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<sst xmlns="http://schemas.openxmlformats.org/spreadsheetml/2006/main" count="6" uniqueCount="6">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</sst>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42583</v>
      </c>
      <c r="B2" s="2">
        <v>13.423875705441606</v>
      </c>
      <c r="H2" t="s">
        <v>1</v>
      </c>
      <c r="I2" s="4">
        <v>42583</v>
      </c>
      <c r="J2" t="s">
        <v>2</v>
      </c>
      <c r="K2" s="5">
        <f>DATE(YEAR(I2),MONTH(I2)+1,DAY(I2))</f>
        <v>42614</v>
      </c>
    </row>
    <row r="3" spans="1:11" x14ac:dyDescent="0.25">
      <c r="A3" s="1">
        <v>42583.000694444447</v>
      </c>
      <c r="B3" s="2">
        <v>23.216398129271209</v>
      </c>
    </row>
    <row r="4" spans="1:11" x14ac:dyDescent="0.25">
      <c r="A4" s="1">
        <v>42583.001388888886</v>
      </c>
      <c r="B4" s="2">
        <v>3.1350014787264322</v>
      </c>
    </row>
    <row r="5" spans="1:11" x14ac:dyDescent="0.25">
      <c r="A5" s="1">
        <v>42583.002083333333</v>
      </c>
      <c r="B5" s="2">
        <v>-6.9287775813233266</v>
      </c>
    </row>
    <row r="6" spans="1:11" x14ac:dyDescent="0.25">
      <c r="A6" s="1">
        <v>42583.00277777778</v>
      </c>
      <c r="B6" s="2">
        <v>-10.945187880906451</v>
      </c>
    </row>
    <row r="7" spans="1:11" x14ac:dyDescent="0.25">
      <c r="A7" s="1">
        <v>42583.003472222219</v>
      </c>
      <c r="B7" s="2">
        <v>-6.1350304003266505</v>
      </c>
    </row>
    <row r="8" spans="1:11" x14ac:dyDescent="0.25">
      <c r="A8" s="1">
        <v>42583.004166666666</v>
      </c>
      <c r="B8" s="2">
        <v>-29.389706856358679</v>
      </c>
    </row>
    <row r="9" spans="1:11" x14ac:dyDescent="0.25">
      <c r="A9" s="1">
        <v>42583.004861111112</v>
      </c>
      <c r="B9" s="2">
        <v>-44.387655020399443</v>
      </c>
    </row>
    <row r="10" spans="1:11" x14ac:dyDescent="0.25">
      <c r="A10" s="1">
        <v>42583.005555555559</v>
      </c>
      <c r="B10" s="2">
        <v>-66.286908894946095</v>
      </c>
    </row>
    <row r="11" spans="1:11" x14ac:dyDescent="0.25">
      <c r="A11" s="1">
        <v>42583.006249999999</v>
      </c>
      <c r="B11" s="2">
        <v>-102.12510967068762</v>
      </c>
    </row>
    <row r="12" spans="1:11" x14ac:dyDescent="0.25">
      <c r="A12" s="1">
        <v>42583.006944444445</v>
      </c>
      <c r="B12" s="2">
        <v>-129.11849147332057</v>
      </c>
    </row>
    <row r="13" spans="1:11" x14ac:dyDescent="0.25">
      <c r="A13" s="1">
        <v>42583.007638888892</v>
      </c>
      <c r="B13" s="2">
        <v>-137.99446280358825</v>
      </c>
    </row>
    <row r="14" spans="1:11" x14ac:dyDescent="0.25">
      <c r="A14" s="1">
        <v>42583.008333333331</v>
      </c>
      <c r="B14" s="2">
        <v>-149.05719843422995</v>
      </c>
    </row>
    <row r="15" spans="1:11" x14ac:dyDescent="0.25">
      <c r="A15" s="1">
        <v>42583.009027777778</v>
      </c>
      <c r="B15" s="2">
        <v>-141.0653469301605</v>
      </c>
    </row>
    <row r="16" spans="1:11" x14ac:dyDescent="0.25">
      <c r="A16" s="1">
        <v>42583.009722222225</v>
      </c>
      <c r="B16" s="2">
        <v>-70.945101417633126</v>
      </c>
    </row>
    <row r="17" spans="1:2" x14ac:dyDescent="0.25">
      <c r="A17" s="1">
        <v>42583.010416666664</v>
      </c>
      <c r="B17" s="2">
        <v>-48.952200669786542</v>
      </c>
    </row>
    <row r="18" spans="1:2" x14ac:dyDescent="0.25">
      <c r="A18" s="1">
        <v>42583.011111111111</v>
      </c>
      <c r="B18" s="2">
        <v>-58.198571774168521</v>
      </c>
    </row>
    <row r="19" spans="1:2" x14ac:dyDescent="0.25">
      <c r="A19" s="1">
        <v>42583.011805555558</v>
      </c>
      <c r="B19" s="2">
        <v>-58.037769573638798</v>
      </c>
    </row>
    <row r="20" spans="1:2" x14ac:dyDescent="0.25">
      <c r="A20" s="1">
        <v>42583.012499999997</v>
      </c>
      <c r="B20" s="2">
        <v>-66.257778363347953</v>
      </c>
    </row>
    <row r="21" spans="1:2" x14ac:dyDescent="0.25">
      <c r="A21" s="1">
        <v>42583.013194444444</v>
      </c>
      <c r="B21" s="2">
        <v>-40.035421709219612</v>
      </c>
    </row>
    <row r="22" spans="1:2" x14ac:dyDescent="0.25">
      <c r="A22" s="1">
        <v>42583.013888888891</v>
      </c>
      <c r="B22" s="2">
        <v>-17.608939812024378</v>
      </c>
    </row>
    <row r="23" spans="1:2" x14ac:dyDescent="0.25">
      <c r="A23" s="1">
        <v>42583.01458333333</v>
      </c>
      <c r="B23" s="2">
        <v>-3.6434205976596181</v>
      </c>
    </row>
    <row r="24" spans="1:2" x14ac:dyDescent="0.25">
      <c r="A24" s="1">
        <v>42583.015277777777</v>
      </c>
      <c r="B24" s="2">
        <v>-2.5830433375245776</v>
      </c>
    </row>
    <row r="25" spans="1:2" x14ac:dyDescent="0.25">
      <c r="A25" s="1">
        <v>42583.015972222223</v>
      </c>
      <c r="B25" s="2">
        <v>-4.5419194599337063</v>
      </c>
    </row>
    <row r="26" spans="1:2" x14ac:dyDescent="0.25">
      <c r="A26" s="1">
        <v>42583.01666666667</v>
      </c>
      <c r="B26" s="2">
        <v>6.2660609844608794</v>
      </c>
    </row>
    <row r="27" spans="1:2" x14ac:dyDescent="0.25">
      <c r="A27" s="1">
        <v>42583.017361111109</v>
      </c>
      <c r="B27" s="2">
        <v>-9.5245718685754888</v>
      </c>
    </row>
    <row r="28" spans="1:2" x14ac:dyDescent="0.25">
      <c r="A28" s="1">
        <v>42583.018055555556</v>
      </c>
      <c r="B28" s="2">
        <v>-3.93822052347338</v>
      </c>
    </row>
    <row r="29" spans="1:2" x14ac:dyDescent="0.25">
      <c r="A29" s="1">
        <v>42583.018750000003</v>
      </c>
      <c r="B29" s="2">
        <v>-3.8406901009958045</v>
      </c>
    </row>
    <row r="30" spans="1:2" x14ac:dyDescent="0.25">
      <c r="A30" s="1">
        <v>42583.019444444442</v>
      </c>
      <c r="B30" s="2">
        <v>3.4363188570304675</v>
      </c>
    </row>
    <row r="31" spans="1:2" x14ac:dyDescent="0.25">
      <c r="A31" s="1">
        <v>42583.020138888889</v>
      </c>
      <c r="B31" s="2">
        <v>17.34380273433538</v>
      </c>
    </row>
    <row r="32" spans="1:2" x14ac:dyDescent="0.25">
      <c r="A32" s="1">
        <v>42583.020833333336</v>
      </c>
      <c r="B32" s="2">
        <v>11.07245111578183</v>
      </c>
    </row>
    <row r="33" spans="1:2" x14ac:dyDescent="0.25">
      <c r="A33" s="1">
        <v>42583.021527777775</v>
      </c>
      <c r="B33" s="2">
        <v>-4.1406452501105377</v>
      </c>
    </row>
    <row r="34" spans="1:2" x14ac:dyDescent="0.25">
      <c r="A34" s="1">
        <v>42583.022222222222</v>
      </c>
      <c r="B34" s="2">
        <v>-17.071699288561163</v>
      </c>
    </row>
    <row r="35" spans="1:2" x14ac:dyDescent="0.25">
      <c r="A35" s="1">
        <v>42583.022916666669</v>
      </c>
      <c r="B35" s="2">
        <v>-39.720932138772334</v>
      </c>
    </row>
    <row r="36" spans="1:2" x14ac:dyDescent="0.25">
      <c r="A36" s="1">
        <v>42583.023611111108</v>
      </c>
      <c r="B36" s="2">
        <v>-26.839225462865823</v>
      </c>
    </row>
    <row r="37" spans="1:2" x14ac:dyDescent="0.25">
      <c r="A37" s="1">
        <v>42583.024305555555</v>
      </c>
      <c r="B37" s="2">
        <v>-17.4950636180758</v>
      </c>
    </row>
    <row r="38" spans="1:2" x14ac:dyDescent="0.25">
      <c r="A38" s="1">
        <v>42583.025000000001</v>
      </c>
      <c r="B38" s="2">
        <v>-27.275698116152004</v>
      </c>
    </row>
    <row r="39" spans="1:2" x14ac:dyDescent="0.25">
      <c r="A39" s="1">
        <v>42583.025694444441</v>
      </c>
      <c r="B39" s="2">
        <v>-9.8411885544909943</v>
      </c>
    </row>
    <row r="40" spans="1:2" x14ac:dyDescent="0.25">
      <c r="A40" s="1">
        <v>42583.026388888888</v>
      </c>
      <c r="B40" s="2">
        <v>-8.5420915175481547</v>
      </c>
    </row>
    <row r="41" spans="1:2" x14ac:dyDescent="0.25">
      <c r="A41" s="1">
        <v>42583.027083333334</v>
      </c>
      <c r="B41" s="2">
        <v>-29.909927079768387</v>
      </c>
    </row>
    <row r="42" spans="1:2" x14ac:dyDescent="0.25">
      <c r="A42" s="1">
        <v>42583.027777777781</v>
      </c>
      <c r="B42" s="2">
        <v>-22.815028030503889</v>
      </c>
    </row>
    <row r="43" spans="1:2" x14ac:dyDescent="0.25">
      <c r="A43" s="1">
        <v>42583.02847222222</v>
      </c>
      <c r="B43" s="2">
        <v>-12.055403475373653</v>
      </c>
    </row>
    <row r="44" spans="1:2" x14ac:dyDescent="0.25">
      <c r="A44" s="1">
        <v>42583.029166666667</v>
      </c>
      <c r="B44" s="2">
        <v>3.0134681446569931</v>
      </c>
    </row>
    <row r="45" spans="1:2" x14ac:dyDescent="0.25">
      <c r="A45" s="1">
        <v>42583.029861111114</v>
      </c>
      <c r="B45" s="2">
        <v>-36.337281991245497</v>
      </c>
    </row>
    <row r="46" spans="1:2" x14ac:dyDescent="0.25">
      <c r="A46" s="1">
        <v>42583.030555555553</v>
      </c>
      <c r="B46" s="2">
        <v>-48.520545601535318</v>
      </c>
    </row>
    <row r="47" spans="1:2" x14ac:dyDescent="0.25">
      <c r="A47" s="1">
        <v>42583.03125</v>
      </c>
      <c r="B47" s="2">
        <v>-38.035602744363132</v>
      </c>
    </row>
    <row r="48" spans="1:2" x14ac:dyDescent="0.25">
      <c r="A48" s="1">
        <v>42583.031944444447</v>
      </c>
      <c r="B48" s="2">
        <v>-24.302561895826752</v>
      </c>
    </row>
    <row r="49" spans="1:2" x14ac:dyDescent="0.25">
      <c r="A49" s="1">
        <v>42583.032638888886</v>
      </c>
      <c r="B49" s="2">
        <v>-17.578989307020674</v>
      </c>
    </row>
    <row r="50" spans="1:2" x14ac:dyDescent="0.25">
      <c r="A50" s="1">
        <v>42583.033333333333</v>
      </c>
      <c r="B50" s="2">
        <v>-13.805495664047582</v>
      </c>
    </row>
    <row r="51" spans="1:2" x14ac:dyDescent="0.25">
      <c r="A51" s="1">
        <v>42583.03402777778</v>
      </c>
      <c r="B51" s="2">
        <v>-18.824136777560732</v>
      </c>
    </row>
    <row r="52" spans="1:2" x14ac:dyDescent="0.25">
      <c r="A52" s="1">
        <v>42583.034722222219</v>
      </c>
      <c r="B52" s="2">
        <v>-22.206482169168886</v>
      </c>
    </row>
    <row r="53" spans="1:2" x14ac:dyDescent="0.25">
      <c r="A53" s="1">
        <v>42583.035416666666</v>
      </c>
      <c r="B53" s="2">
        <v>-38.9901105968301</v>
      </c>
    </row>
    <row r="54" spans="1:2" x14ac:dyDescent="0.25">
      <c r="A54" s="1">
        <v>42583.036111111112</v>
      </c>
      <c r="B54" s="2">
        <v>-34.253287472647692</v>
      </c>
    </row>
    <row r="55" spans="1:2" x14ac:dyDescent="0.25">
      <c r="A55" s="1">
        <v>42583.036805555559</v>
      </c>
      <c r="B55" s="2">
        <v>-31.581785050826149</v>
      </c>
    </row>
    <row r="56" spans="1:2" x14ac:dyDescent="0.25">
      <c r="A56" s="1">
        <v>42583.037499999999</v>
      </c>
      <c r="B56" s="2">
        <v>-36.681575036591191</v>
      </c>
    </row>
    <row r="57" spans="1:2" x14ac:dyDescent="0.25">
      <c r="A57" s="1">
        <v>42583.038194444445</v>
      </c>
      <c r="B57" s="2">
        <v>-34.73801440168269</v>
      </c>
    </row>
    <row r="58" spans="1:2" x14ac:dyDescent="0.25">
      <c r="A58" s="1">
        <v>42583.038888888892</v>
      </c>
      <c r="B58" s="2">
        <v>-26.242945262410405</v>
      </c>
    </row>
    <row r="59" spans="1:2" x14ac:dyDescent="0.25">
      <c r="A59" s="1">
        <v>42583.039583333331</v>
      </c>
      <c r="B59" s="2">
        <v>-18.796809012583982</v>
      </c>
    </row>
    <row r="60" spans="1:2" x14ac:dyDescent="0.25">
      <c r="A60" s="1">
        <v>42583.040277777778</v>
      </c>
      <c r="B60" s="2">
        <v>-27.84694612922079</v>
      </c>
    </row>
    <row r="61" spans="1:2" x14ac:dyDescent="0.25">
      <c r="A61" s="1">
        <v>42583.040972222225</v>
      </c>
      <c r="B61" s="2">
        <v>-32.771690871724182</v>
      </c>
    </row>
    <row r="62" spans="1:2" x14ac:dyDescent="0.25">
      <c r="A62" s="1">
        <v>42583.041666666664</v>
      </c>
      <c r="B62" s="2">
        <v>-29.418842645063219</v>
      </c>
    </row>
    <row r="63" spans="1:2" x14ac:dyDescent="0.25">
      <c r="A63" s="1">
        <v>42583.042361111111</v>
      </c>
      <c r="B63" s="2">
        <v>-41.341517336525918</v>
      </c>
    </row>
    <row r="64" spans="1:2" x14ac:dyDescent="0.25">
      <c r="A64" s="1">
        <v>42583.043055555558</v>
      </c>
      <c r="B64" s="2">
        <v>-44.403100891777044</v>
      </c>
    </row>
    <row r="65" spans="1:2" x14ac:dyDescent="0.25">
      <c r="A65" s="1">
        <v>42583.043749999997</v>
      </c>
      <c r="B65" s="2">
        <v>-48.11283953208379</v>
      </c>
    </row>
    <row r="66" spans="1:2" x14ac:dyDescent="0.25">
      <c r="A66" s="1">
        <v>42583.044444444444</v>
      </c>
      <c r="B66" s="2">
        <v>-48.637254293620934</v>
      </c>
    </row>
    <row r="67" spans="1:2" x14ac:dyDescent="0.25">
      <c r="A67" s="1">
        <v>42583.045138888891</v>
      </c>
      <c r="B67" s="2">
        <v>-42.379294407466659</v>
      </c>
    </row>
    <row r="68" spans="1:2" x14ac:dyDescent="0.25">
      <c r="A68" s="1">
        <v>42583.04583333333</v>
      </c>
      <c r="B68" s="2">
        <v>-38.937014521836922</v>
      </c>
    </row>
    <row r="69" spans="1:2" x14ac:dyDescent="0.25">
      <c r="A69" s="1">
        <v>42583.046527777777</v>
      </c>
      <c r="B69" s="2">
        <v>-36.819887934062471</v>
      </c>
    </row>
    <row r="70" spans="1:2" x14ac:dyDescent="0.25">
      <c r="A70" s="1">
        <v>42583.047222222223</v>
      </c>
      <c r="B70" s="2">
        <v>-44.912355438651865</v>
      </c>
    </row>
    <row r="71" spans="1:2" x14ac:dyDescent="0.25">
      <c r="A71" s="1">
        <v>42583.04791666667</v>
      </c>
      <c r="B71" s="2">
        <v>-49.134140911501405</v>
      </c>
    </row>
    <row r="72" spans="1:2" x14ac:dyDescent="0.25">
      <c r="A72" s="1">
        <v>42583.048611111109</v>
      </c>
      <c r="B72" s="2">
        <v>-42.210826030045673</v>
      </c>
    </row>
    <row r="73" spans="1:2" x14ac:dyDescent="0.25">
      <c r="A73" s="1">
        <v>42583.049305555556</v>
      </c>
      <c r="B73" s="2">
        <v>-41.369157222137439</v>
      </c>
    </row>
    <row r="74" spans="1:2" x14ac:dyDescent="0.25">
      <c r="A74" s="1">
        <v>42583.05</v>
      </c>
      <c r="B74" s="2">
        <v>-34.040909450652542</v>
      </c>
    </row>
    <row r="75" spans="1:2" x14ac:dyDescent="0.25">
      <c r="A75" s="1">
        <v>42583.050694444442</v>
      </c>
      <c r="B75" s="2">
        <v>-32.565649014529967</v>
      </c>
    </row>
    <row r="76" spans="1:2" x14ac:dyDescent="0.25">
      <c r="A76" s="1">
        <v>42583.051388888889</v>
      </c>
      <c r="B76" s="2">
        <v>-22.54563632094214</v>
      </c>
    </row>
    <row r="77" spans="1:2" x14ac:dyDescent="0.25">
      <c r="A77" s="1">
        <v>42583.052083333336</v>
      </c>
      <c r="B77" s="2">
        <v>-23.136124973054393</v>
      </c>
    </row>
    <row r="78" spans="1:2" x14ac:dyDescent="0.25">
      <c r="A78" s="1">
        <v>42583.052777777775</v>
      </c>
      <c r="B78" s="2">
        <v>-16.165732810438204</v>
      </c>
    </row>
    <row r="79" spans="1:2" x14ac:dyDescent="0.25">
      <c r="A79" s="1">
        <v>42583.053472222222</v>
      </c>
      <c r="B79" s="2">
        <v>-18.051434304867385</v>
      </c>
    </row>
    <row r="80" spans="1:2" x14ac:dyDescent="0.25">
      <c r="A80" s="1">
        <v>42583.054166666669</v>
      </c>
      <c r="B80" s="2">
        <v>-9.6838064904285908</v>
      </c>
    </row>
    <row r="81" spans="1:2" x14ac:dyDescent="0.25">
      <c r="A81" s="1">
        <v>42583.054861111108</v>
      </c>
      <c r="B81" s="2">
        <v>-2.4368980254211539</v>
      </c>
    </row>
    <row r="82" spans="1:2" x14ac:dyDescent="0.25">
      <c r="A82" s="1">
        <v>42583.055555555555</v>
      </c>
      <c r="B82" s="2">
        <v>2.5254039526713314</v>
      </c>
    </row>
    <row r="83" spans="1:2" x14ac:dyDescent="0.25">
      <c r="A83" s="1">
        <v>42583.056250000001</v>
      </c>
      <c r="B83" s="2">
        <v>-10.105203237626119</v>
      </c>
    </row>
    <row r="84" spans="1:2" x14ac:dyDescent="0.25">
      <c r="A84" s="1">
        <v>42583.056944444441</v>
      </c>
      <c r="B84" s="2">
        <v>-6.03921319807705</v>
      </c>
    </row>
    <row r="85" spans="1:2" x14ac:dyDescent="0.25">
      <c r="A85" s="1">
        <v>42583.057638888888</v>
      </c>
      <c r="B85" s="2">
        <v>1.4855651764053619</v>
      </c>
    </row>
    <row r="86" spans="1:2" x14ac:dyDescent="0.25">
      <c r="A86" s="1">
        <v>42583.058333333334</v>
      </c>
      <c r="B86" s="2">
        <v>3.3485038422538005</v>
      </c>
    </row>
    <row r="87" spans="1:2" x14ac:dyDescent="0.25">
      <c r="A87" s="1">
        <v>42583.059027777781</v>
      </c>
      <c r="B87" s="2">
        <v>-3.1863599653321821</v>
      </c>
    </row>
    <row r="88" spans="1:2" x14ac:dyDescent="0.25">
      <c r="A88" s="1">
        <v>42583.05972222222</v>
      </c>
      <c r="B88" s="2">
        <v>-22.781135165514812</v>
      </c>
    </row>
    <row r="89" spans="1:2" x14ac:dyDescent="0.25">
      <c r="A89" s="1">
        <v>42583.060416666667</v>
      </c>
      <c r="B89" s="2">
        <v>-23.400386128033279</v>
      </c>
    </row>
    <row r="90" spans="1:2" x14ac:dyDescent="0.25">
      <c r="A90" s="1">
        <v>42583.061111111114</v>
      </c>
      <c r="B90" s="2">
        <v>-14.59926445580107</v>
      </c>
    </row>
    <row r="91" spans="1:2" x14ac:dyDescent="0.25">
      <c r="A91" s="1">
        <v>42583.061805555553</v>
      </c>
      <c r="B91" s="2">
        <v>-15.394097657809713</v>
      </c>
    </row>
    <row r="92" spans="1:2" x14ac:dyDescent="0.25">
      <c r="A92" s="1">
        <v>42583.0625</v>
      </c>
      <c r="B92" s="2">
        <v>-9.2711194224723545</v>
      </c>
    </row>
    <row r="93" spans="1:2" x14ac:dyDescent="0.25">
      <c r="A93" s="1">
        <v>42583.063194444447</v>
      </c>
      <c r="B93" s="2">
        <v>-10.058770043397089</v>
      </c>
    </row>
    <row r="94" spans="1:2" x14ac:dyDescent="0.25">
      <c r="A94" s="1">
        <v>42583.063888888886</v>
      </c>
      <c r="B94" s="2">
        <v>-22.79419992948824</v>
      </c>
    </row>
    <row r="95" spans="1:2" x14ac:dyDescent="0.25">
      <c r="A95" s="1">
        <v>42583.064583333333</v>
      </c>
      <c r="B95" s="2">
        <v>-18.108392667184429</v>
      </c>
    </row>
    <row r="96" spans="1:2" x14ac:dyDescent="0.25">
      <c r="A96" s="1">
        <v>42583.06527777778</v>
      </c>
      <c r="B96" s="2">
        <v>-25.888384508134912</v>
      </c>
    </row>
    <row r="97" spans="1:2" x14ac:dyDescent="0.25">
      <c r="A97" s="1">
        <v>42583.065972222219</v>
      </c>
      <c r="B97" s="2">
        <v>-24.008663991372064</v>
      </c>
    </row>
    <row r="98" spans="1:2" x14ac:dyDescent="0.25">
      <c r="A98" s="1">
        <v>42583.066666666666</v>
      </c>
      <c r="B98" s="2">
        <v>-19.655515043921575</v>
      </c>
    </row>
    <row r="99" spans="1:2" x14ac:dyDescent="0.25">
      <c r="A99" s="1">
        <v>42583.067361111112</v>
      </c>
      <c r="B99" s="2">
        <v>-20.929792955809777</v>
      </c>
    </row>
    <row r="100" spans="1:2" x14ac:dyDescent="0.25">
      <c r="A100" s="1">
        <v>42583.068055555559</v>
      </c>
      <c r="B100" s="2">
        <v>-8.3768071997003677</v>
      </c>
    </row>
    <row r="101" spans="1:2" x14ac:dyDescent="0.25">
      <c r="A101" s="1">
        <v>42583.068749999999</v>
      </c>
      <c r="B101" s="2">
        <v>3.427234796223638</v>
      </c>
    </row>
    <row r="102" spans="1:2" x14ac:dyDescent="0.25">
      <c r="A102" s="1">
        <v>42583.069444444445</v>
      </c>
      <c r="B102" s="2">
        <v>10.615779048648255</v>
      </c>
    </row>
    <row r="103" spans="1:2" x14ac:dyDescent="0.25">
      <c r="A103" s="1">
        <v>42583.070138888892</v>
      </c>
      <c r="B103" s="2">
        <v>10.448408095355019</v>
      </c>
    </row>
    <row r="104" spans="1:2" x14ac:dyDescent="0.25">
      <c r="A104" s="1">
        <v>42583.070833333331</v>
      </c>
      <c r="B104" s="2">
        <v>10.857884659632207</v>
      </c>
    </row>
    <row r="105" spans="1:2" x14ac:dyDescent="0.25">
      <c r="A105" s="1">
        <v>42583.071527777778</v>
      </c>
      <c r="B105" s="2">
        <v>15.0283917543813</v>
      </c>
    </row>
    <row r="106" spans="1:2" x14ac:dyDescent="0.25">
      <c r="A106" s="1">
        <v>42583.072222222225</v>
      </c>
      <c r="B106" s="2">
        <v>21.454763146164382</v>
      </c>
    </row>
    <row r="107" spans="1:2" x14ac:dyDescent="0.25">
      <c r="A107" s="1">
        <v>42583.072916666664</v>
      </c>
      <c r="B107" s="2">
        <v>16.238459389360894</v>
      </c>
    </row>
    <row r="108" spans="1:2" x14ac:dyDescent="0.25">
      <c r="A108" s="1">
        <v>42583.073611111111</v>
      </c>
      <c r="B108" s="2">
        <v>19.326337161719373</v>
      </c>
    </row>
    <row r="109" spans="1:2" x14ac:dyDescent="0.25">
      <c r="A109" s="1">
        <v>42583.074305555558</v>
      </c>
      <c r="B109" s="2">
        <v>15.458560405859316</v>
      </c>
    </row>
    <row r="110" spans="1:2" x14ac:dyDescent="0.25">
      <c r="A110" s="1">
        <v>42583.074999999997</v>
      </c>
      <c r="B110" s="2">
        <v>29.182314628500173</v>
      </c>
    </row>
    <row r="111" spans="1:2" x14ac:dyDescent="0.25">
      <c r="A111" s="1">
        <v>42583.075694444444</v>
      </c>
      <c r="B111" s="2">
        <v>33.791331831677233</v>
      </c>
    </row>
    <row r="112" spans="1:2" x14ac:dyDescent="0.25">
      <c r="A112" s="1">
        <v>42583.076388888891</v>
      </c>
      <c r="B112" s="2">
        <v>29.596247545571046</v>
      </c>
    </row>
    <row r="113" spans="1:2" x14ac:dyDescent="0.25">
      <c r="A113" s="1">
        <v>42583.07708333333</v>
      </c>
      <c r="B113" s="2">
        <v>25.586839845739934</v>
      </c>
    </row>
    <row r="114" spans="1:2" x14ac:dyDescent="0.25">
      <c r="A114" s="1">
        <v>42583.077777777777</v>
      </c>
      <c r="B114" s="2">
        <v>3.4505362078283119</v>
      </c>
    </row>
    <row r="115" spans="1:2" x14ac:dyDescent="0.25">
      <c r="A115" s="1">
        <v>42583.078472222223</v>
      </c>
      <c r="B115" s="2">
        <v>-7.6203183033620006</v>
      </c>
    </row>
    <row r="116" spans="1:2" x14ac:dyDescent="0.25">
      <c r="A116" s="1">
        <v>42583.07916666667</v>
      </c>
      <c r="B116" s="2">
        <v>-30.224616841361662</v>
      </c>
    </row>
    <row r="117" spans="1:2" x14ac:dyDescent="0.25">
      <c r="A117" s="1">
        <v>42583.079861111109</v>
      </c>
      <c r="B117" s="2">
        <v>-46.853069640669858</v>
      </c>
    </row>
    <row r="118" spans="1:2" x14ac:dyDescent="0.25">
      <c r="A118" s="1">
        <v>42583.080555555556</v>
      </c>
      <c r="B118" s="2">
        <v>-39.030919721807976</v>
      </c>
    </row>
    <row r="119" spans="1:2" x14ac:dyDescent="0.25">
      <c r="A119" s="1">
        <v>42583.081250000003</v>
      </c>
      <c r="B119" s="2">
        <v>-27.960821937740548</v>
      </c>
    </row>
    <row r="120" spans="1:2" x14ac:dyDescent="0.25">
      <c r="A120" s="1">
        <v>42583.081944444442</v>
      </c>
      <c r="B120" s="2">
        <v>-32.268591114044348</v>
      </c>
    </row>
    <row r="121" spans="1:2" x14ac:dyDescent="0.25">
      <c r="A121" s="1">
        <v>42583.082638888889</v>
      </c>
      <c r="B121" s="2">
        <v>-27.729843719928372</v>
      </c>
    </row>
    <row r="122" spans="1:2" x14ac:dyDescent="0.25">
      <c r="A122" s="1">
        <v>42583.083333333336</v>
      </c>
      <c r="B122" s="2">
        <v>-33.423551374505038</v>
      </c>
    </row>
    <row r="123" spans="1:2" x14ac:dyDescent="0.25">
      <c r="A123" s="1">
        <v>42583.084027777775</v>
      </c>
      <c r="B123" s="2">
        <v>-38.16704392164344</v>
      </c>
    </row>
    <row r="124" spans="1:2" x14ac:dyDescent="0.25">
      <c r="A124" s="1">
        <v>42583.084722222222</v>
      </c>
      <c r="B124" s="2">
        <v>-58.870335551247507</v>
      </c>
    </row>
    <row r="125" spans="1:2" x14ac:dyDescent="0.25">
      <c r="A125" s="1">
        <v>42583.085416666669</v>
      </c>
      <c r="B125" s="2">
        <v>-52.798121435136999</v>
      </c>
    </row>
    <row r="126" spans="1:2" x14ac:dyDescent="0.25">
      <c r="A126" s="1">
        <v>42583.086111111108</v>
      </c>
      <c r="B126" s="2">
        <v>-43.562828461255414</v>
      </c>
    </row>
    <row r="127" spans="1:2" x14ac:dyDescent="0.25">
      <c r="A127" s="1">
        <v>42583.086805555555</v>
      </c>
      <c r="B127" s="2">
        <v>-42.5020614131965</v>
      </c>
    </row>
    <row r="128" spans="1:2" x14ac:dyDescent="0.25">
      <c r="A128" s="1">
        <v>42583.087500000001</v>
      </c>
      <c r="B128" s="2">
        <v>-21.624654368823879</v>
      </c>
    </row>
    <row r="129" spans="1:2" x14ac:dyDescent="0.25">
      <c r="A129" s="1">
        <v>42583.088194444441</v>
      </c>
      <c r="B129" s="2">
        <v>-24.598726115073077</v>
      </c>
    </row>
    <row r="130" spans="1:2" x14ac:dyDescent="0.25">
      <c r="A130" s="1">
        <v>42583.088888888888</v>
      </c>
      <c r="B130" s="2">
        <v>-19.226211712357085</v>
      </c>
    </row>
    <row r="131" spans="1:2" x14ac:dyDescent="0.25">
      <c r="A131" s="1">
        <v>42583.089583333334</v>
      </c>
      <c r="B131" s="2">
        <v>-25.042886377042546</v>
      </c>
    </row>
    <row r="132" spans="1:2" x14ac:dyDescent="0.25">
      <c r="A132" s="1">
        <v>42583.090277777781</v>
      </c>
      <c r="B132" s="2">
        <v>-32.488801286018379</v>
      </c>
    </row>
    <row r="133" spans="1:2" x14ac:dyDescent="0.25">
      <c r="A133" s="1">
        <v>42583.09097222222</v>
      </c>
      <c r="B133" s="2">
        <v>-38.71628976005983</v>
      </c>
    </row>
    <row r="134" spans="1:2" x14ac:dyDescent="0.25">
      <c r="A134" s="1">
        <v>42583.091666666667</v>
      </c>
      <c r="B134" s="2">
        <v>-51.412613107200016</v>
      </c>
    </row>
    <row r="135" spans="1:2" x14ac:dyDescent="0.25">
      <c r="A135" s="1">
        <v>42583.092361111114</v>
      </c>
      <c r="B135" s="2">
        <v>-42.946226607159282</v>
      </c>
    </row>
    <row r="136" spans="1:2" x14ac:dyDescent="0.25">
      <c r="A136" s="1">
        <v>42583.093055555553</v>
      </c>
      <c r="B136" s="2">
        <v>-45.306417268874547</v>
      </c>
    </row>
    <row r="137" spans="1:2" x14ac:dyDescent="0.25">
      <c r="A137" s="1">
        <v>42583.09375</v>
      </c>
      <c r="B137" s="2">
        <v>-56.677788162606888</v>
      </c>
    </row>
    <row r="138" spans="1:2" x14ac:dyDescent="0.25">
      <c r="A138" s="1">
        <v>42583.094444444447</v>
      </c>
      <c r="B138" s="2">
        <v>-63.318285829667971</v>
      </c>
    </row>
    <row r="139" spans="1:2" x14ac:dyDescent="0.25">
      <c r="A139" s="1">
        <v>42583.095138888886</v>
      </c>
      <c r="B139" s="2">
        <v>-62.439814484983799</v>
      </c>
    </row>
    <row r="140" spans="1:2" x14ac:dyDescent="0.25">
      <c r="A140" s="1">
        <v>42583.095833333333</v>
      </c>
      <c r="B140" s="2">
        <v>-72.954547947990548</v>
      </c>
    </row>
    <row r="141" spans="1:2" x14ac:dyDescent="0.25">
      <c r="A141" s="1">
        <v>42583.09652777778</v>
      </c>
      <c r="B141" s="2">
        <v>-83.921044190495735</v>
      </c>
    </row>
    <row r="142" spans="1:2" x14ac:dyDescent="0.25">
      <c r="A142" s="1">
        <v>42583.097222222219</v>
      </c>
      <c r="B142" s="2">
        <v>-90.870921203924809</v>
      </c>
    </row>
    <row r="143" spans="1:2" x14ac:dyDescent="0.25">
      <c r="A143" s="1">
        <v>42583.097916666666</v>
      </c>
      <c r="B143" s="2">
        <v>-94.90394546330208</v>
      </c>
    </row>
    <row r="144" spans="1:2" x14ac:dyDescent="0.25">
      <c r="A144" s="1">
        <v>42583.098611111112</v>
      </c>
      <c r="B144" s="2">
        <v>-88.020313943111489</v>
      </c>
    </row>
    <row r="145" spans="1:2" x14ac:dyDescent="0.25">
      <c r="A145" s="1">
        <v>42583.099305555559</v>
      </c>
      <c r="B145" s="2">
        <v>-87.881718730520035</v>
      </c>
    </row>
    <row r="146" spans="1:2" x14ac:dyDescent="0.25">
      <c r="A146" s="1">
        <v>42583.1</v>
      </c>
      <c r="B146" s="2">
        <v>-76.993220194315654</v>
      </c>
    </row>
    <row r="147" spans="1:2" x14ac:dyDescent="0.25">
      <c r="A147" s="1">
        <v>42583.100694444445</v>
      </c>
      <c r="B147" s="2">
        <v>-74.37667616413674</v>
      </c>
    </row>
    <row r="148" spans="1:2" x14ac:dyDescent="0.25">
      <c r="A148" s="1">
        <v>42583.101388888892</v>
      </c>
      <c r="B148" s="2">
        <v>-67.203242754117426</v>
      </c>
    </row>
    <row r="149" spans="1:2" x14ac:dyDescent="0.25">
      <c r="A149" s="1">
        <v>42583.102083333331</v>
      </c>
      <c r="B149" s="2">
        <v>-52.708167302640504</v>
      </c>
    </row>
    <row r="150" spans="1:2" x14ac:dyDescent="0.25">
      <c r="A150" s="1">
        <v>42583.102777777778</v>
      </c>
      <c r="B150" s="2">
        <v>-47.150829766168805</v>
      </c>
    </row>
    <row r="151" spans="1:2" x14ac:dyDescent="0.25">
      <c r="A151" s="1">
        <v>42583.103472222225</v>
      </c>
      <c r="B151" s="2">
        <v>-39.031338533934708</v>
      </c>
    </row>
    <row r="152" spans="1:2" x14ac:dyDescent="0.25">
      <c r="A152" s="1">
        <v>42583.104166666664</v>
      </c>
      <c r="B152" s="2">
        <v>-35.426747078119661</v>
      </c>
    </row>
    <row r="153" spans="1:2" x14ac:dyDescent="0.25">
      <c r="A153" s="1">
        <v>42583.104861111111</v>
      </c>
      <c r="B153" s="2">
        <v>-55.619872249574591</v>
      </c>
    </row>
    <row r="154" spans="1:2" x14ac:dyDescent="0.25">
      <c r="A154" s="1">
        <v>42583.105555555558</v>
      </c>
      <c r="B154" s="2">
        <v>-29.952499406751787</v>
      </c>
    </row>
    <row r="155" spans="1:2" x14ac:dyDescent="0.25">
      <c r="A155" s="1">
        <v>42583.106249999997</v>
      </c>
      <c r="B155" s="2">
        <v>-22.319046061617943</v>
      </c>
    </row>
    <row r="156" spans="1:2" x14ac:dyDescent="0.25">
      <c r="A156" s="1">
        <v>42583.106944444444</v>
      </c>
      <c r="B156" s="2">
        <v>-16.572633021085252</v>
      </c>
    </row>
    <row r="157" spans="1:2" x14ac:dyDescent="0.25">
      <c r="A157" s="1">
        <v>42583.107638888891</v>
      </c>
      <c r="B157" s="2">
        <v>-4.6841892727679806</v>
      </c>
    </row>
    <row r="158" spans="1:2" x14ac:dyDescent="0.25">
      <c r="A158" s="1">
        <v>42583.10833333333</v>
      </c>
      <c r="B158" s="2">
        <v>-17.100198038802287</v>
      </c>
    </row>
    <row r="159" spans="1:2" x14ac:dyDescent="0.25">
      <c r="A159" s="1">
        <v>42583.109027777777</v>
      </c>
      <c r="B159" s="2">
        <v>-1.8020517393354869</v>
      </c>
    </row>
    <row r="160" spans="1:2" x14ac:dyDescent="0.25">
      <c r="A160" s="1">
        <v>42583.109722222223</v>
      </c>
      <c r="B160" s="2">
        <v>-16.957614221183274</v>
      </c>
    </row>
    <row r="161" spans="1:2" x14ac:dyDescent="0.25">
      <c r="A161" s="1">
        <v>42583.11041666667</v>
      </c>
      <c r="B161" s="2">
        <v>-6.3990996688691668</v>
      </c>
    </row>
    <row r="162" spans="1:2" x14ac:dyDescent="0.25">
      <c r="A162" s="1">
        <v>42583.111111111109</v>
      </c>
      <c r="B162" s="2">
        <v>2.1275415776920759</v>
      </c>
    </row>
    <row r="163" spans="1:2" x14ac:dyDescent="0.25">
      <c r="A163" s="1">
        <v>42583.111805555556</v>
      </c>
      <c r="B163" s="2">
        <v>12.450001891373541</v>
      </c>
    </row>
    <row r="164" spans="1:2" x14ac:dyDescent="0.25">
      <c r="A164" s="1">
        <v>42583.112500000003</v>
      </c>
      <c r="B164" s="2">
        <v>23.740491790054268</v>
      </c>
    </row>
    <row r="165" spans="1:2" x14ac:dyDescent="0.25">
      <c r="A165" s="1">
        <v>42583.113194444442</v>
      </c>
      <c r="B165" s="2">
        <v>29.432723006688079</v>
      </c>
    </row>
    <row r="166" spans="1:2" x14ac:dyDescent="0.25">
      <c r="A166" s="1">
        <v>42583.113888888889</v>
      </c>
      <c r="B166" s="2">
        <v>33.019754302370956</v>
      </c>
    </row>
    <row r="167" spans="1:2" x14ac:dyDescent="0.25">
      <c r="A167" s="1">
        <v>42583.114583333336</v>
      </c>
      <c r="B167" s="2">
        <v>30.811593942482919</v>
      </c>
    </row>
    <row r="168" spans="1:2" x14ac:dyDescent="0.25">
      <c r="A168" s="1">
        <v>42583.115277777775</v>
      </c>
      <c r="B168" s="2">
        <v>37.124138258237508</v>
      </c>
    </row>
    <row r="169" spans="1:2" x14ac:dyDescent="0.25">
      <c r="A169" s="1">
        <v>42583.115972222222</v>
      </c>
      <c r="B169" s="2">
        <v>36.002351302171881</v>
      </c>
    </row>
    <row r="170" spans="1:2" x14ac:dyDescent="0.25">
      <c r="A170" s="1">
        <v>42583.116666666669</v>
      </c>
      <c r="B170" s="2">
        <v>37.773126112383515</v>
      </c>
    </row>
    <row r="171" spans="1:2" x14ac:dyDescent="0.25">
      <c r="A171" s="1">
        <v>42583.117361111108</v>
      </c>
      <c r="B171" s="2">
        <v>33.741261498797392</v>
      </c>
    </row>
    <row r="172" spans="1:2" x14ac:dyDescent="0.25">
      <c r="A172" s="1">
        <v>42583.118055555555</v>
      </c>
      <c r="B172" s="2">
        <v>29.118243465238873</v>
      </c>
    </row>
    <row r="173" spans="1:2" x14ac:dyDescent="0.25">
      <c r="A173" s="1">
        <v>42583.118750000001</v>
      </c>
      <c r="B173" s="2">
        <v>31.209073192897389</v>
      </c>
    </row>
    <row r="174" spans="1:2" x14ac:dyDescent="0.25">
      <c r="A174" s="1">
        <v>42583.119444444441</v>
      </c>
      <c r="B174" s="2">
        <v>23.010457623574862</v>
      </c>
    </row>
    <row r="175" spans="1:2" x14ac:dyDescent="0.25">
      <c r="A175" s="1">
        <v>42583.120138888888</v>
      </c>
      <c r="B175" s="2">
        <v>9.4013276471664238</v>
      </c>
    </row>
    <row r="176" spans="1:2" x14ac:dyDescent="0.25">
      <c r="A176" s="1">
        <v>42583.120833333334</v>
      </c>
      <c r="B176" s="2">
        <v>-6.5179681388932903E-2</v>
      </c>
    </row>
    <row r="177" spans="1:2" x14ac:dyDescent="0.25">
      <c r="A177" s="1">
        <v>42583.121527777781</v>
      </c>
      <c r="B177" s="2">
        <v>-13.342799591296837</v>
      </c>
    </row>
    <row r="178" spans="1:2" x14ac:dyDescent="0.25">
      <c r="A178" s="1">
        <v>42583.12222222222</v>
      </c>
      <c r="B178" s="2">
        <v>-24.493259489376214</v>
      </c>
    </row>
    <row r="179" spans="1:2" x14ac:dyDescent="0.25">
      <c r="A179" s="1">
        <v>42583.122916666667</v>
      </c>
      <c r="B179" s="2">
        <v>-17.675366955137481</v>
      </c>
    </row>
    <row r="180" spans="1:2" x14ac:dyDescent="0.25">
      <c r="A180" s="1">
        <v>42583.123611111114</v>
      </c>
      <c r="B180" s="2">
        <v>-22.111975369863163</v>
      </c>
    </row>
    <row r="181" spans="1:2" x14ac:dyDescent="0.25">
      <c r="A181" s="1">
        <v>42583.124305555553</v>
      </c>
      <c r="B181" s="2">
        <v>-15.075951430030788</v>
      </c>
    </row>
    <row r="182" spans="1:2" x14ac:dyDescent="0.25">
      <c r="A182" s="1">
        <v>42583.125</v>
      </c>
      <c r="B182" s="2">
        <v>-13.868044801403691</v>
      </c>
    </row>
    <row r="183" spans="1:2" x14ac:dyDescent="0.25">
      <c r="A183" s="1">
        <v>42583.125694444447</v>
      </c>
      <c r="B183" s="2">
        <v>-14.631644469263362</v>
      </c>
    </row>
    <row r="184" spans="1:2" x14ac:dyDescent="0.25">
      <c r="A184" s="1">
        <v>42583.126388888886</v>
      </c>
      <c r="B184" s="2">
        <v>-10.68433761325432</v>
      </c>
    </row>
    <row r="185" spans="1:2" x14ac:dyDescent="0.25">
      <c r="A185" s="1">
        <v>42583.127083333333</v>
      </c>
      <c r="B185" s="2">
        <v>-4.3920971824045409</v>
      </c>
    </row>
    <row r="186" spans="1:2" x14ac:dyDescent="0.25">
      <c r="A186" s="1">
        <v>42583.12777777778</v>
      </c>
      <c r="B186" s="2">
        <v>2.1487894830483127</v>
      </c>
    </row>
    <row r="187" spans="1:2" x14ac:dyDescent="0.25">
      <c r="A187" s="1">
        <v>42583.128472222219</v>
      </c>
      <c r="B187" s="2">
        <v>-9.3351020358250629</v>
      </c>
    </row>
    <row r="188" spans="1:2" x14ac:dyDescent="0.25">
      <c r="A188" s="1">
        <v>42583.129166666666</v>
      </c>
      <c r="B188" s="2">
        <v>-26.448906474836985</v>
      </c>
    </row>
    <row r="189" spans="1:2" x14ac:dyDescent="0.25">
      <c r="A189" s="1">
        <v>42583.129861111112</v>
      </c>
      <c r="B189" s="2">
        <v>-13.794312236199039</v>
      </c>
    </row>
    <row r="190" spans="1:2" x14ac:dyDescent="0.25">
      <c r="A190" s="1">
        <v>42583.130555555559</v>
      </c>
      <c r="B190" s="2">
        <v>-13.908231743684155</v>
      </c>
    </row>
    <row r="191" spans="1:2" x14ac:dyDescent="0.25">
      <c r="A191" s="1">
        <v>42583.131249999999</v>
      </c>
      <c r="B191" s="2">
        <v>-23.314376345036241</v>
      </c>
    </row>
    <row r="192" spans="1:2" x14ac:dyDescent="0.25">
      <c r="A192" s="1">
        <v>42583.131944444445</v>
      </c>
      <c r="B192" s="2">
        <v>-28.358432424797016</v>
      </c>
    </row>
    <row r="193" spans="1:2" x14ac:dyDescent="0.25">
      <c r="A193" s="1">
        <v>42583.132638888892</v>
      </c>
      <c r="B193" s="2">
        <v>-35.711149757073144</v>
      </c>
    </row>
    <row r="194" spans="1:2" x14ac:dyDescent="0.25">
      <c r="A194" s="1">
        <v>42583.133333333331</v>
      </c>
      <c r="B194" s="2">
        <v>-49.214047646745648</v>
      </c>
    </row>
    <row r="195" spans="1:2" x14ac:dyDescent="0.25">
      <c r="A195" s="1">
        <v>42583.134027777778</v>
      </c>
      <c r="B195" s="2">
        <v>-45.243615948340931</v>
      </c>
    </row>
    <row r="196" spans="1:2" x14ac:dyDescent="0.25">
      <c r="A196" s="1">
        <v>42583.134722222225</v>
      </c>
      <c r="B196" s="2">
        <v>-41.84863635987567</v>
      </c>
    </row>
    <row r="197" spans="1:2" x14ac:dyDescent="0.25">
      <c r="A197" s="1">
        <v>42583.135416666664</v>
      </c>
      <c r="B197" s="2">
        <v>-41.378262446276494</v>
      </c>
    </row>
    <row r="198" spans="1:2" x14ac:dyDescent="0.25">
      <c r="A198" s="1">
        <v>42583.136111111111</v>
      </c>
      <c r="B198" s="2">
        <v>-45.948279883442837</v>
      </c>
    </row>
    <row r="199" spans="1:2" x14ac:dyDescent="0.25">
      <c r="A199" s="1">
        <v>42583.136805555558</v>
      </c>
      <c r="B199" s="2">
        <v>-46.041454218433742</v>
      </c>
    </row>
    <row r="200" spans="1:2" x14ac:dyDescent="0.25">
      <c r="A200" s="1">
        <v>42583.137499999997</v>
      </c>
      <c r="B200" s="2">
        <v>-44.03274586648719</v>
      </c>
    </row>
    <row r="201" spans="1:2" x14ac:dyDescent="0.25">
      <c r="A201" s="1">
        <v>42583.138194444444</v>
      </c>
      <c r="B201" s="2">
        <v>-38.647910846585482</v>
      </c>
    </row>
    <row r="202" spans="1:2" x14ac:dyDescent="0.25">
      <c r="A202" s="1">
        <v>42583.138888888891</v>
      </c>
      <c r="B202" s="2">
        <v>-43.685228758911641</v>
      </c>
    </row>
    <row r="203" spans="1:2" x14ac:dyDescent="0.25">
      <c r="A203" s="1">
        <v>42583.13958333333</v>
      </c>
      <c r="B203" s="2">
        <v>-39.336011232160189</v>
      </c>
    </row>
    <row r="204" spans="1:2" x14ac:dyDescent="0.25">
      <c r="A204" s="1">
        <v>42583.140277777777</v>
      </c>
      <c r="B204" s="2">
        <v>-26.981422050873515</v>
      </c>
    </row>
    <row r="205" spans="1:2" x14ac:dyDescent="0.25">
      <c r="A205" s="1">
        <v>42583.140972222223</v>
      </c>
      <c r="B205" s="2">
        <v>-33.350612514916186</v>
      </c>
    </row>
    <row r="206" spans="1:2" x14ac:dyDescent="0.25">
      <c r="A206" s="1">
        <v>42583.14166666667</v>
      </c>
      <c r="B206" s="2">
        <v>-34.566411526516703</v>
      </c>
    </row>
    <row r="207" spans="1:2" x14ac:dyDescent="0.25">
      <c r="A207" s="1">
        <v>42583.142361111109</v>
      </c>
      <c r="B207" s="2">
        <v>-35.588662510666957</v>
      </c>
    </row>
    <row r="208" spans="1:2" x14ac:dyDescent="0.25">
      <c r="A208" s="1">
        <v>42583.143055555556</v>
      </c>
      <c r="B208" s="2">
        <v>-41.707649986681645</v>
      </c>
    </row>
    <row r="209" spans="1:2" x14ac:dyDescent="0.25">
      <c r="A209" s="1">
        <v>42583.143750000003</v>
      </c>
      <c r="B209" s="2">
        <v>-51.554484486982496</v>
      </c>
    </row>
    <row r="210" spans="1:2" x14ac:dyDescent="0.25">
      <c r="A210" s="1">
        <v>42583.144444444442</v>
      </c>
      <c r="B210" s="2">
        <v>-56.090692422083038</v>
      </c>
    </row>
    <row r="211" spans="1:2" x14ac:dyDescent="0.25">
      <c r="A211" s="1">
        <v>42583.145138888889</v>
      </c>
      <c r="B211" s="2">
        <v>-55.060553338144864</v>
      </c>
    </row>
    <row r="212" spans="1:2" x14ac:dyDescent="0.25">
      <c r="A212" s="1">
        <v>42583.145833333336</v>
      </c>
      <c r="B212" s="2">
        <v>-64.564961862326399</v>
      </c>
    </row>
    <row r="213" spans="1:2" x14ac:dyDescent="0.25">
      <c r="A213" s="1">
        <v>42583.146527777775</v>
      </c>
      <c r="B213" s="2">
        <v>-58.852012545371934</v>
      </c>
    </row>
    <row r="214" spans="1:2" x14ac:dyDescent="0.25">
      <c r="A214" s="1">
        <v>42583.147222222222</v>
      </c>
      <c r="B214" s="2">
        <v>-50.53850595342616</v>
      </c>
    </row>
    <row r="215" spans="1:2" x14ac:dyDescent="0.25">
      <c r="A215" s="1">
        <v>42583.147916666669</v>
      </c>
      <c r="B215" s="2">
        <v>-40.854994485309</v>
      </c>
    </row>
    <row r="216" spans="1:2" x14ac:dyDescent="0.25">
      <c r="A216" s="1">
        <v>42583.148611111108</v>
      </c>
      <c r="B216" s="2">
        <v>-27.392668991867687</v>
      </c>
    </row>
    <row r="217" spans="1:2" x14ac:dyDescent="0.25">
      <c r="A217" s="1">
        <v>42583.149305555555</v>
      </c>
      <c r="B217" s="2">
        <v>1.4995702439346739</v>
      </c>
    </row>
    <row r="218" spans="1:2" x14ac:dyDescent="0.25">
      <c r="A218" s="1">
        <v>42583.15</v>
      </c>
      <c r="B218" s="2">
        <v>12.686067289355803</v>
      </c>
    </row>
    <row r="219" spans="1:2" x14ac:dyDescent="0.25">
      <c r="A219" s="1">
        <v>42583.150694444441</v>
      </c>
      <c r="B219" s="2">
        <v>11.39377527290247</v>
      </c>
    </row>
    <row r="220" spans="1:2" x14ac:dyDescent="0.25">
      <c r="A220" s="1">
        <v>42583.151388888888</v>
      </c>
      <c r="B220" s="2">
        <v>1.6052868609108069</v>
      </c>
    </row>
    <row r="221" spans="1:2" x14ac:dyDescent="0.25">
      <c r="A221" s="1">
        <v>42583.152083333334</v>
      </c>
      <c r="B221" s="2">
        <v>-6.0286466083630028</v>
      </c>
    </row>
    <row r="222" spans="1:2" x14ac:dyDescent="0.25">
      <c r="A222" s="1">
        <v>42583.152777777781</v>
      </c>
      <c r="B222" s="2">
        <v>-18.502670962077779</v>
      </c>
    </row>
    <row r="223" spans="1:2" x14ac:dyDescent="0.25">
      <c r="A223" s="1">
        <v>42583.15347222222</v>
      </c>
      <c r="B223" s="2">
        <v>-15.838830683550137</v>
      </c>
    </row>
    <row r="224" spans="1:2" x14ac:dyDescent="0.25">
      <c r="A224" s="1">
        <v>42583.154166666667</v>
      </c>
      <c r="B224" s="2">
        <v>-15.541463841564838</v>
      </c>
    </row>
    <row r="225" spans="1:2" x14ac:dyDescent="0.25">
      <c r="A225" s="1">
        <v>42583.154861111114</v>
      </c>
      <c r="B225" s="2">
        <v>2.7300821236904693</v>
      </c>
    </row>
    <row r="226" spans="1:2" x14ac:dyDescent="0.25">
      <c r="A226" s="1">
        <v>42583.155555555553</v>
      </c>
      <c r="B226" s="2">
        <v>7.192386149630571</v>
      </c>
    </row>
    <row r="227" spans="1:2" x14ac:dyDescent="0.25">
      <c r="A227" s="1">
        <v>42583.15625</v>
      </c>
      <c r="B227" s="2">
        <v>0.6601814397605873</v>
      </c>
    </row>
    <row r="228" spans="1:2" x14ac:dyDescent="0.25">
      <c r="A228" s="1">
        <v>42583.156944444447</v>
      </c>
      <c r="B228" s="2">
        <v>3.8777927553562526</v>
      </c>
    </row>
    <row r="229" spans="1:2" x14ac:dyDescent="0.25">
      <c r="A229" s="1">
        <v>42583.157638888886</v>
      </c>
      <c r="B229" s="2">
        <v>-9.0204575005152332</v>
      </c>
    </row>
    <row r="230" spans="1:2" x14ac:dyDescent="0.25">
      <c r="A230" s="1">
        <v>42583.158333333333</v>
      </c>
      <c r="B230" s="2">
        <v>-16.598896957294588</v>
      </c>
    </row>
    <row r="231" spans="1:2" x14ac:dyDescent="0.25">
      <c r="A231" s="1">
        <v>42583.15902777778</v>
      </c>
      <c r="B231" s="2">
        <v>-23.263908635633804</v>
      </c>
    </row>
    <row r="232" spans="1:2" x14ac:dyDescent="0.25">
      <c r="A232" s="1">
        <v>42583.159722222219</v>
      </c>
      <c r="B232" s="2">
        <v>-10.218476083250911</v>
      </c>
    </row>
    <row r="233" spans="1:2" x14ac:dyDescent="0.25">
      <c r="A233" s="1">
        <v>42583.160416666666</v>
      </c>
      <c r="B233" s="2">
        <v>1.4666366974435125</v>
      </c>
    </row>
    <row r="234" spans="1:2" x14ac:dyDescent="0.25">
      <c r="A234" s="1">
        <v>42583.161111111112</v>
      </c>
      <c r="B234" s="2">
        <v>4.2756655308738116</v>
      </c>
    </row>
    <row r="235" spans="1:2" x14ac:dyDescent="0.25">
      <c r="A235" s="1">
        <v>42583.161805555559</v>
      </c>
      <c r="B235" s="2">
        <v>9.923640866873999</v>
      </c>
    </row>
    <row r="236" spans="1:2" x14ac:dyDescent="0.25">
      <c r="A236" s="1">
        <v>42583.162499999999</v>
      </c>
      <c r="B236" s="2">
        <v>12.534305754232143</v>
      </c>
    </row>
    <row r="237" spans="1:2" x14ac:dyDescent="0.25">
      <c r="A237" s="1">
        <v>42583.163194444445</v>
      </c>
      <c r="B237" s="2">
        <v>-3.8297126895573457</v>
      </c>
    </row>
    <row r="238" spans="1:2" x14ac:dyDescent="0.25">
      <c r="A238" s="1">
        <v>42583.163888888892</v>
      </c>
      <c r="B238" s="2">
        <v>-5.2830354291523687</v>
      </c>
    </row>
    <row r="239" spans="1:2" x14ac:dyDescent="0.25">
      <c r="A239" s="1">
        <v>42583.164583333331</v>
      </c>
      <c r="B239" s="2">
        <v>-16.431731397234156</v>
      </c>
    </row>
    <row r="240" spans="1:2" x14ac:dyDescent="0.25">
      <c r="A240" s="1">
        <v>42583.165277777778</v>
      </c>
      <c r="B240" s="2">
        <v>-28.479680481483229</v>
      </c>
    </row>
    <row r="241" spans="1:2" x14ac:dyDescent="0.25">
      <c r="A241" s="1">
        <v>42583.165972222225</v>
      </c>
      <c r="B241" s="2">
        <v>-28.519398551824271</v>
      </c>
    </row>
    <row r="242" spans="1:2" x14ac:dyDescent="0.25">
      <c r="A242" s="1">
        <v>42583.166666666664</v>
      </c>
      <c r="B242" s="2">
        <v>-23.038834197944379</v>
      </c>
    </row>
    <row r="243" spans="1:2" x14ac:dyDescent="0.25">
      <c r="A243" s="1">
        <v>42583.167361111111</v>
      </c>
      <c r="B243" s="2">
        <v>-22.378881543214085</v>
      </c>
    </row>
    <row r="244" spans="1:2" x14ac:dyDescent="0.25">
      <c r="A244" s="1">
        <v>42583.168055555558</v>
      </c>
      <c r="B244" s="2">
        <v>-19.926639893097065</v>
      </c>
    </row>
    <row r="245" spans="1:2" x14ac:dyDescent="0.25">
      <c r="A245" s="1">
        <v>42583.168749999997</v>
      </c>
      <c r="B245" s="2">
        <v>-17.423227835458238</v>
      </c>
    </row>
    <row r="246" spans="1:2" x14ac:dyDescent="0.25">
      <c r="A246" s="1">
        <v>42583.169444444444</v>
      </c>
      <c r="B246" s="2">
        <v>-5.7123389601940291</v>
      </c>
    </row>
    <row r="247" spans="1:2" x14ac:dyDescent="0.25">
      <c r="A247" s="1">
        <v>42583.170138888891</v>
      </c>
      <c r="B247" s="2">
        <v>0.8453753371567776</v>
      </c>
    </row>
    <row r="248" spans="1:2" x14ac:dyDescent="0.25">
      <c r="A248" s="1">
        <v>42583.17083333333</v>
      </c>
      <c r="B248" s="2">
        <v>0.77981672522000733</v>
      </c>
    </row>
    <row r="249" spans="1:2" x14ac:dyDescent="0.25">
      <c r="A249" s="1">
        <v>42583.171527777777</v>
      </c>
      <c r="B249" s="2">
        <v>1.9293087788983636</v>
      </c>
    </row>
    <row r="250" spans="1:2" x14ac:dyDescent="0.25">
      <c r="A250" s="1">
        <v>42583.172222222223</v>
      </c>
      <c r="B250" s="2">
        <v>-5.267097720597909</v>
      </c>
    </row>
    <row r="251" spans="1:2" x14ac:dyDescent="0.25">
      <c r="A251" s="1">
        <v>42583.17291666667</v>
      </c>
      <c r="B251" s="2">
        <v>-6.0351604067691369</v>
      </c>
    </row>
    <row r="252" spans="1:2" x14ac:dyDescent="0.25">
      <c r="A252" s="1">
        <v>42583.173611111109</v>
      </c>
      <c r="B252" s="2">
        <v>-21.341949924918783</v>
      </c>
    </row>
    <row r="253" spans="1:2" x14ac:dyDescent="0.25">
      <c r="A253" s="1">
        <v>42583.174305555556</v>
      </c>
      <c r="B253" s="2">
        <v>-7.6896123335900484</v>
      </c>
    </row>
    <row r="254" spans="1:2" x14ac:dyDescent="0.25">
      <c r="A254" s="1">
        <v>42583.175000000003</v>
      </c>
      <c r="B254" s="2">
        <v>2.9169707949889321</v>
      </c>
    </row>
    <row r="255" spans="1:2" x14ac:dyDescent="0.25">
      <c r="A255" s="1">
        <v>42583.175694444442</v>
      </c>
      <c r="B255" s="2">
        <v>14.190828477982723</v>
      </c>
    </row>
    <row r="256" spans="1:2" x14ac:dyDescent="0.25">
      <c r="A256" s="1">
        <v>42583.176388888889</v>
      </c>
      <c r="B256" s="2">
        <v>22.233748144585359</v>
      </c>
    </row>
    <row r="257" spans="1:2" x14ac:dyDescent="0.25">
      <c r="A257" s="1">
        <v>42583.177083333336</v>
      </c>
      <c r="B257" s="2">
        <v>22.82679812812712</v>
      </c>
    </row>
    <row r="258" spans="1:2" x14ac:dyDescent="0.25">
      <c r="A258" s="1">
        <v>42583.177777777775</v>
      </c>
      <c r="B258" s="2">
        <v>25.328172255450045</v>
      </c>
    </row>
    <row r="259" spans="1:2" x14ac:dyDescent="0.25">
      <c r="A259" s="1">
        <v>42583.178472222222</v>
      </c>
      <c r="B259" s="2">
        <v>29.093882732165852</v>
      </c>
    </row>
    <row r="260" spans="1:2" x14ac:dyDescent="0.25">
      <c r="A260" s="1">
        <v>42583.179166666669</v>
      </c>
      <c r="B260" s="2">
        <v>30.527808804347782</v>
      </c>
    </row>
    <row r="261" spans="1:2" x14ac:dyDescent="0.25">
      <c r="A261" s="1">
        <v>42583.179861111108</v>
      </c>
      <c r="B261" s="2">
        <v>32.272968500659047</v>
      </c>
    </row>
    <row r="262" spans="1:2" x14ac:dyDescent="0.25">
      <c r="A262" s="1">
        <v>42583.180555555555</v>
      </c>
      <c r="B262" s="2">
        <v>20.261746040949948</v>
      </c>
    </row>
    <row r="263" spans="1:2" x14ac:dyDescent="0.25">
      <c r="A263" s="1">
        <v>42583.181250000001</v>
      </c>
      <c r="B263" s="2">
        <v>5.9514178929903814</v>
      </c>
    </row>
    <row r="264" spans="1:2" x14ac:dyDescent="0.25">
      <c r="A264" s="1">
        <v>42583.181944444441</v>
      </c>
      <c r="B264" s="2">
        <v>2.8557356855875695</v>
      </c>
    </row>
    <row r="265" spans="1:2" x14ac:dyDescent="0.25">
      <c r="A265" s="1">
        <v>42583.182638888888</v>
      </c>
      <c r="B265" s="2">
        <v>-1.4280319169886448</v>
      </c>
    </row>
    <row r="266" spans="1:2" x14ac:dyDescent="0.25">
      <c r="A266" s="1">
        <v>42583.183333333334</v>
      </c>
      <c r="B266" s="2">
        <v>11.981336530206075</v>
      </c>
    </row>
    <row r="267" spans="1:2" x14ac:dyDescent="0.25">
      <c r="A267" s="1">
        <v>42583.184027777781</v>
      </c>
      <c r="B267" s="2">
        <v>6.7287597417152334</v>
      </c>
    </row>
    <row r="268" spans="1:2" x14ac:dyDescent="0.25">
      <c r="A268" s="1">
        <v>42583.18472222222</v>
      </c>
      <c r="B268" s="2">
        <v>-8.8123559304425729</v>
      </c>
    </row>
    <row r="269" spans="1:2" x14ac:dyDescent="0.25">
      <c r="A269" s="1">
        <v>42583.185416666667</v>
      </c>
      <c r="B269" s="2">
        <v>-20.509480362460213</v>
      </c>
    </row>
    <row r="270" spans="1:2" x14ac:dyDescent="0.25">
      <c r="A270" s="1">
        <v>42583.186111111114</v>
      </c>
      <c r="B270" s="2">
        <v>-29.606664540606047</v>
      </c>
    </row>
    <row r="271" spans="1:2" x14ac:dyDescent="0.25">
      <c r="A271" s="1">
        <v>42583.186805555553</v>
      </c>
      <c r="B271" s="2">
        <v>-30.820813982647572</v>
      </c>
    </row>
    <row r="272" spans="1:2" x14ac:dyDescent="0.25">
      <c r="A272" s="1">
        <v>42583.1875</v>
      </c>
      <c r="B272" s="2">
        <v>-35.717351330975845</v>
      </c>
    </row>
    <row r="273" spans="1:2" x14ac:dyDescent="0.25">
      <c r="A273" s="1">
        <v>42583.188194444447</v>
      </c>
      <c r="B273" s="2">
        <v>-38.231629945648216</v>
      </c>
    </row>
    <row r="274" spans="1:2" x14ac:dyDescent="0.25">
      <c r="A274" s="1">
        <v>42583.188888888886</v>
      </c>
      <c r="B274" s="2">
        <v>-38.431701091308305</v>
      </c>
    </row>
    <row r="275" spans="1:2" x14ac:dyDescent="0.25">
      <c r="A275" s="1">
        <v>42583.189583333333</v>
      </c>
      <c r="B275" s="2">
        <v>-38.370421070257244</v>
      </c>
    </row>
    <row r="276" spans="1:2" x14ac:dyDescent="0.25">
      <c r="A276" s="1">
        <v>42583.19027777778</v>
      </c>
      <c r="B276" s="2">
        <v>-33.990264442230306</v>
      </c>
    </row>
    <row r="277" spans="1:2" x14ac:dyDescent="0.25">
      <c r="A277" s="1">
        <v>42583.190972222219</v>
      </c>
      <c r="B277" s="2">
        <v>-34.305057227644525</v>
      </c>
    </row>
    <row r="278" spans="1:2" x14ac:dyDescent="0.25">
      <c r="A278" s="1">
        <v>42583.191666666666</v>
      </c>
      <c r="B278" s="2">
        <v>-19.958956662333609</v>
      </c>
    </row>
    <row r="279" spans="1:2" x14ac:dyDescent="0.25">
      <c r="A279" s="1">
        <v>42583.192361111112</v>
      </c>
      <c r="B279" s="2">
        <v>-8.320455819762719</v>
      </c>
    </row>
    <row r="280" spans="1:2" x14ac:dyDescent="0.25">
      <c r="A280" s="1">
        <v>42583.193055555559</v>
      </c>
      <c r="B280" s="2">
        <v>-2.6226387967830913</v>
      </c>
    </row>
    <row r="281" spans="1:2" x14ac:dyDescent="0.25">
      <c r="A281" s="1">
        <v>42583.193749999999</v>
      </c>
      <c r="B281" s="2">
        <v>0.67182644230536726</v>
      </c>
    </row>
    <row r="282" spans="1:2" x14ac:dyDescent="0.25">
      <c r="A282" s="1">
        <v>42583.194444444445</v>
      </c>
      <c r="B282" s="2">
        <v>0.58035661875280009</v>
      </c>
    </row>
    <row r="283" spans="1:2" x14ac:dyDescent="0.25">
      <c r="A283" s="1">
        <v>42583.195138888892</v>
      </c>
      <c r="B283" s="2">
        <v>3.5434212945944941</v>
      </c>
    </row>
    <row r="284" spans="1:2" x14ac:dyDescent="0.25">
      <c r="A284" s="1">
        <v>42583.195833333331</v>
      </c>
      <c r="B284" s="2">
        <v>-0.16679917249857681</v>
      </c>
    </row>
    <row r="285" spans="1:2" x14ac:dyDescent="0.25">
      <c r="A285" s="1">
        <v>42583.196527777778</v>
      </c>
      <c r="B285" s="2">
        <v>-1.3364022896867633</v>
      </c>
    </row>
    <row r="286" spans="1:2" x14ac:dyDescent="0.25">
      <c r="A286" s="1">
        <v>42583.197222222225</v>
      </c>
      <c r="B286" s="2">
        <v>-10.294096889825111</v>
      </c>
    </row>
    <row r="287" spans="1:2" x14ac:dyDescent="0.25">
      <c r="A287" s="1">
        <v>42583.197916666664</v>
      </c>
      <c r="B287" s="2">
        <v>-11.060062716642278</v>
      </c>
    </row>
    <row r="288" spans="1:2" x14ac:dyDescent="0.25">
      <c r="A288" s="1">
        <v>42583.198611111111</v>
      </c>
      <c r="B288" s="2">
        <v>-3.9919032485301917</v>
      </c>
    </row>
    <row r="289" spans="1:2" x14ac:dyDescent="0.25">
      <c r="A289" s="1">
        <v>42583.199305555558</v>
      </c>
      <c r="B289" s="2">
        <v>-2.0704817231550501</v>
      </c>
    </row>
    <row r="290" spans="1:2" x14ac:dyDescent="0.25">
      <c r="A290" s="1">
        <v>42583.199999999997</v>
      </c>
      <c r="B290" s="2">
        <v>9.5692428345961762</v>
      </c>
    </row>
    <row r="291" spans="1:2" x14ac:dyDescent="0.25">
      <c r="A291" s="1">
        <v>42583.200694444444</v>
      </c>
      <c r="B291" s="2">
        <v>6.3259399374976057</v>
      </c>
    </row>
    <row r="292" spans="1:2" x14ac:dyDescent="0.25">
      <c r="A292" s="1">
        <v>42583.201388888891</v>
      </c>
      <c r="B292" s="2">
        <v>-2.9156339006542114</v>
      </c>
    </row>
    <row r="293" spans="1:2" x14ac:dyDescent="0.25">
      <c r="A293" s="1">
        <v>42583.20208333333</v>
      </c>
      <c r="B293" s="2">
        <v>15.658564433256107</v>
      </c>
    </row>
    <row r="294" spans="1:2" x14ac:dyDescent="0.25">
      <c r="A294" s="1">
        <v>42583.202777777777</v>
      </c>
      <c r="B294" s="2">
        <v>20.134485552038434</v>
      </c>
    </row>
    <row r="295" spans="1:2" x14ac:dyDescent="0.25">
      <c r="A295" s="1">
        <v>42583.203472222223</v>
      </c>
      <c r="B295" s="2">
        <v>12.24574928623891</v>
      </c>
    </row>
    <row r="296" spans="1:2" x14ac:dyDescent="0.25">
      <c r="A296" s="1">
        <v>42583.20416666667</v>
      </c>
      <c r="B296" s="2">
        <v>13.581669174154376</v>
      </c>
    </row>
    <row r="297" spans="1:2" x14ac:dyDescent="0.25">
      <c r="A297" s="1">
        <v>42583.204861111109</v>
      </c>
      <c r="B297" s="2">
        <v>8.7832288859926244</v>
      </c>
    </row>
    <row r="298" spans="1:2" x14ac:dyDescent="0.25">
      <c r="A298" s="1">
        <v>42583.205555555556</v>
      </c>
      <c r="B298" s="2">
        <v>10.391032838234484</v>
      </c>
    </row>
    <row r="299" spans="1:2" x14ac:dyDescent="0.25">
      <c r="A299" s="1">
        <v>42583.206250000003</v>
      </c>
      <c r="B299" s="2">
        <v>19.821796780421817</v>
      </c>
    </row>
    <row r="300" spans="1:2" x14ac:dyDescent="0.25">
      <c r="A300" s="1">
        <v>42583.206944444442</v>
      </c>
      <c r="B300" s="2">
        <v>23.341289562303185</v>
      </c>
    </row>
    <row r="301" spans="1:2" x14ac:dyDescent="0.25">
      <c r="A301" s="1">
        <v>42583.207638888889</v>
      </c>
      <c r="B301" s="2">
        <v>12.35850129439156</v>
      </c>
    </row>
    <row r="302" spans="1:2" x14ac:dyDescent="0.25">
      <c r="A302" s="1">
        <v>42583.208333333336</v>
      </c>
      <c r="B302" s="2">
        <v>2.9260397026941063</v>
      </c>
    </row>
    <row r="303" spans="1:2" x14ac:dyDescent="0.25">
      <c r="A303" s="1">
        <v>42583.209027777775</v>
      </c>
      <c r="B303" s="2">
        <v>7.5899955927248808</v>
      </c>
    </row>
    <row r="304" spans="1:2" x14ac:dyDescent="0.25">
      <c r="A304" s="1">
        <v>42583.209722222222</v>
      </c>
      <c r="B304" s="2">
        <v>6.8627259690329083</v>
      </c>
    </row>
    <row r="305" spans="1:2" x14ac:dyDescent="0.25">
      <c r="A305" s="1">
        <v>42583.210416666669</v>
      </c>
      <c r="B305" s="2">
        <v>11.351180752148503</v>
      </c>
    </row>
    <row r="306" spans="1:2" x14ac:dyDescent="0.25">
      <c r="A306" s="1">
        <v>42583.211111111108</v>
      </c>
      <c r="B306" s="2">
        <v>9.1869929594276378</v>
      </c>
    </row>
    <row r="307" spans="1:2" x14ac:dyDescent="0.25">
      <c r="A307" s="1">
        <v>42583.211805555555</v>
      </c>
      <c r="B307" s="2">
        <v>0.64655816703064672</v>
      </c>
    </row>
    <row r="308" spans="1:2" x14ac:dyDescent="0.25">
      <c r="A308" s="1">
        <v>42583.212500000001</v>
      </c>
      <c r="B308" s="2">
        <v>5.2650093420622097</v>
      </c>
    </row>
    <row r="309" spans="1:2" x14ac:dyDescent="0.25">
      <c r="A309" s="1">
        <v>42583.213194444441</v>
      </c>
      <c r="B309" s="2">
        <v>0.94525288770285743</v>
      </c>
    </row>
    <row r="310" spans="1:2" x14ac:dyDescent="0.25">
      <c r="A310" s="1">
        <v>42583.213888888888</v>
      </c>
      <c r="B310" s="2">
        <v>10.655526475015844</v>
      </c>
    </row>
    <row r="311" spans="1:2" x14ac:dyDescent="0.25">
      <c r="A311" s="1">
        <v>42583.214583333334</v>
      </c>
      <c r="B311" s="2">
        <v>34.161043875293402</v>
      </c>
    </row>
    <row r="312" spans="1:2" x14ac:dyDescent="0.25">
      <c r="A312" s="1">
        <v>42583.215277777781</v>
      </c>
      <c r="B312" s="2">
        <v>44.822064395912456</v>
      </c>
    </row>
    <row r="313" spans="1:2" x14ac:dyDescent="0.25">
      <c r="A313" s="1">
        <v>42583.21597222222</v>
      </c>
      <c r="B313" s="2">
        <v>39.614541598764482</v>
      </c>
    </row>
    <row r="314" spans="1:2" x14ac:dyDescent="0.25">
      <c r="A314" s="1">
        <v>42583.216666666667</v>
      </c>
      <c r="B314" s="2">
        <v>44.311821361748052</v>
      </c>
    </row>
    <row r="315" spans="1:2" x14ac:dyDescent="0.25">
      <c r="A315" s="1">
        <v>42583.217361111114</v>
      </c>
      <c r="B315" s="2">
        <v>37.962967241791191</v>
      </c>
    </row>
    <row r="316" spans="1:2" x14ac:dyDescent="0.25">
      <c r="A316" s="1">
        <v>42583.218055555553</v>
      </c>
      <c r="B316" s="2">
        <v>33.924867785614815</v>
      </c>
    </row>
    <row r="317" spans="1:2" x14ac:dyDescent="0.25">
      <c r="A317" s="1">
        <v>42583.21875</v>
      </c>
      <c r="B317" s="2">
        <v>35.023839779740953</v>
      </c>
    </row>
    <row r="318" spans="1:2" x14ac:dyDescent="0.25">
      <c r="A318" s="1">
        <v>42583.219444444447</v>
      </c>
      <c r="B318" s="2">
        <v>26.809713690103671</v>
      </c>
    </row>
    <row r="319" spans="1:2" x14ac:dyDescent="0.25">
      <c r="A319" s="1">
        <v>42583.220138888886</v>
      </c>
      <c r="B319" s="2">
        <v>23.648605624194897</v>
      </c>
    </row>
    <row r="320" spans="1:2" x14ac:dyDescent="0.25">
      <c r="A320" s="1">
        <v>42583.220833333333</v>
      </c>
      <c r="B320" s="2">
        <v>10.531692127148563</v>
      </c>
    </row>
    <row r="321" spans="1:2" x14ac:dyDescent="0.25">
      <c r="A321" s="1">
        <v>42583.22152777778</v>
      </c>
      <c r="B321" s="2">
        <v>5.4223693072504826</v>
      </c>
    </row>
    <row r="322" spans="1:2" x14ac:dyDescent="0.25">
      <c r="A322" s="1">
        <v>42583.222222222219</v>
      </c>
      <c r="B322" s="2">
        <v>4.2713828730974148</v>
      </c>
    </row>
    <row r="323" spans="1:2" x14ac:dyDescent="0.25">
      <c r="A323" s="1">
        <v>42583.222916666666</v>
      </c>
      <c r="B323" s="2">
        <v>11.180431728884287</v>
      </c>
    </row>
    <row r="324" spans="1:2" x14ac:dyDescent="0.25">
      <c r="A324" s="1">
        <v>42583.223611111112</v>
      </c>
      <c r="B324" s="2">
        <v>12.205491704203208</v>
      </c>
    </row>
    <row r="325" spans="1:2" x14ac:dyDescent="0.25">
      <c r="A325" s="1">
        <v>42583.224305555559</v>
      </c>
      <c r="B325" s="2">
        <v>17.875109213247196</v>
      </c>
    </row>
    <row r="326" spans="1:2" x14ac:dyDescent="0.25">
      <c r="A326" s="1">
        <v>42583.224999999999</v>
      </c>
      <c r="B326" s="2">
        <v>6.4989095653591598</v>
      </c>
    </row>
    <row r="327" spans="1:2" x14ac:dyDescent="0.25">
      <c r="A327" s="1">
        <v>42583.225694444445</v>
      </c>
      <c r="B327" s="2">
        <v>14.156596661907194</v>
      </c>
    </row>
    <row r="328" spans="1:2" x14ac:dyDescent="0.25">
      <c r="A328" s="1">
        <v>42583.226388888892</v>
      </c>
      <c r="B328" s="2">
        <v>1.3086273009030265</v>
      </c>
    </row>
    <row r="329" spans="1:2" x14ac:dyDescent="0.25">
      <c r="A329" s="1">
        <v>42583.227083333331</v>
      </c>
      <c r="B329" s="2">
        <v>2.917384922595617</v>
      </c>
    </row>
    <row r="330" spans="1:2" x14ac:dyDescent="0.25">
      <c r="A330" s="1">
        <v>42583.227777777778</v>
      </c>
      <c r="B330" s="2">
        <v>10.549803180588546</v>
      </c>
    </row>
    <row r="331" spans="1:2" x14ac:dyDescent="0.25">
      <c r="A331" s="1">
        <v>42583.228472222225</v>
      </c>
      <c r="B331" s="2">
        <v>17.071503952825637</v>
      </c>
    </row>
    <row r="332" spans="1:2" x14ac:dyDescent="0.25">
      <c r="A332" s="1">
        <v>42583.229166666664</v>
      </c>
      <c r="B332" s="2">
        <v>18.194113540183753</v>
      </c>
    </row>
    <row r="333" spans="1:2" x14ac:dyDescent="0.25">
      <c r="A333" s="1">
        <v>42583.229861111111</v>
      </c>
      <c r="B333" s="2">
        <v>12.647006610996808</v>
      </c>
    </row>
    <row r="334" spans="1:2" x14ac:dyDescent="0.25">
      <c r="A334" s="1">
        <v>42583.230555555558</v>
      </c>
      <c r="B334" s="2">
        <v>10.212834561301618</v>
      </c>
    </row>
    <row r="335" spans="1:2" x14ac:dyDescent="0.25">
      <c r="A335" s="1">
        <v>42583.231249999997</v>
      </c>
      <c r="B335" s="2">
        <v>15.753461461129337</v>
      </c>
    </row>
    <row r="336" spans="1:2" x14ac:dyDescent="0.25">
      <c r="A336" s="1">
        <v>42583.231944444444</v>
      </c>
      <c r="B336" s="2">
        <v>17.883482108942552</v>
      </c>
    </row>
    <row r="337" spans="1:2" x14ac:dyDescent="0.25">
      <c r="A337" s="1">
        <v>42583.232638888891</v>
      </c>
      <c r="B337" s="2">
        <v>21.43606972960503</v>
      </c>
    </row>
    <row r="338" spans="1:2" x14ac:dyDescent="0.25">
      <c r="A338" s="1">
        <v>42583.23333333333</v>
      </c>
      <c r="B338" s="2">
        <v>15.374405377457636</v>
      </c>
    </row>
    <row r="339" spans="1:2" x14ac:dyDescent="0.25">
      <c r="A339" s="1">
        <v>42583.234027777777</v>
      </c>
      <c r="B339" s="2">
        <v>19.993298360743697</v>
      </c>
    </row>
    <row r="340" spans="1:2" x14ac:dyDescent="0.25">
      <c r="A340" s="1">
        <v>42583.234722222223</v>
      </c>
      <c r="B340" s="2">
        <v>14.020148276605566</v>
      </c>
    </row>
    <row r="341" spans="1:2" x14ac:dyDescent="0.25">
      <c r="A341" s="1">
        <v>42583.23541666667</v>
      </c>
      <c r="B341" s="2">
        <v>14.213168312250977</v>
      </c>
    </row>
    <row r="342" spans="1:2" x14ac:dyDescent="0.25">
      <c r="A342" s="1">
        <v>42583.236111111109</v>
      </c>
      <c r="B342" s="2">
        <v>11.475429068961724</v>
      </c>
    </row>
    <row r="343" spans="1:2" x14ac:dyDescent="0.25">
      <c r="A343" s="1">
        <v>42583.236805555556</v>
      </c>
      <c r="B343" s="2">
        <v>-2.2434929203634963</v>
      </c>
    </row>
    <row r="344" spans="1:2" x14ac:dyDescent="0.25">
      <c r="A344" s="1">
        <v>42583.237500000003</v>
      </c>
      <c r="B344" s="2">
        <v>2.7303746157510127</v>
      </c>
    </row>
    <row r="345" spans="1:2" x14ac:dyDescent="0.25">
      <c r="A345" s="1">
        <v>42583.238194444442</v>
      </c>
      <c r="B345" s="2">
        <v>5.8563189895534986</v>
      </c>
    </row>
    <row r="346" spans="1:2" x14ac:dyDescent="0.25">
      <c r="A346" s="1">
        <v>42583.238888888889</v>
      </c>
      <c r="B346" s="2">
        <v>11.794640325074822</v>
      </c>
    </row>
    <row r="347" spans="1:2" x14ac:dyDescent="0.25">
      <c r="A347" s="1">
        <v>42583.239583333336</v>
      </c>
      <c r="B347" s="2">
        <v>15.026380921144058</v>
      </c>
    </row>
    <row r="348" spans="1:2" x14ac:dyDescent="0.25">
      <c r="A348" s="1">
        <v>42583.240277777775</v>
      </c>
      <c r="B348" s="2">
        <v>19.583150985216101</v>
      </c>
    </row>
    <row r="349" spans="1:2" x14ac:dyDescent="0.25">
      <c r="A349" s="1">
        <v>42583.240972222222</v>
      </c>
      <c r="B349" s="2">
        <v>17.266060063753443</v>
      </c>
    </row>
    <row r="350" spans="1:2" x14ac:dyDescent="0.25">
      <c r="A350" s="1">
        <v>42583.241666666669</v>
      </c>
      <c r="B350" s="2">
        <v>17.579816397651062</v>
      </c>
    </row>
    <row r="351" spans="1:2" x14ac:dyDescent="0.25">
      <c r="A351" s="1">
        <v>42583.242361111108</v>
      </c>
      <c r="B351" s="2">
        <v>21.11772866056878</v>
      </c>
    </row>
    <row r="352" spans="1:2" x14ac:dyDescent="0.25">
      <c r="A352" s="1">
        <v>42583.243055555555</v>
      </c>
      <c r="B352" s="2">
        <v>19.267608543220316</v>
      </c>
    </row>
    <row r="353" spans="1:2" x14ac:dyDescent="0.25">
      <c r="A353" s="1">
        <v>42583.243750000001</v>
      </c>
      <c r="B353" s="2">
        <v>28.521354267126785</v>
      </c>
    </row>
    <row r="354" spans="1:2" x14ac:dyDescent="0.25">
      <c r="A354" s="1">
        <v>42583.244444444441</v>
      </c>
      <c r="B354" s="2">
        <v>18.592355623445474</v>
      </c>
    </row>
    <row r="355" spans="1:2" x14ac:dyDescent="0.25">
      <c r="A355" s="1">
        <v>42583.245138888888</v>
      </c>
      <c r="B355" s="2">
        <v>15.264346713631918</v>
      </c>
    </row>
    <row r="356" spans="1:2" x14ac:dyDescent="0.25">
      <c r="A356" s="1">
        <v>42583.245833333334</v>
      </c>
      <c r="B356" s="2">
        <v>27.711809434444877</v>
      </c>
    </row>
    <row r="357" spans="1:2" x14ac:dyDescent="0.25">
      <c r="A357" s="1">
        <v>42583.246527777781</v>
      </c>
      <c r="B357" s="2">
        <v>24.578283675735779</v>
      </c>
    </row>
    <row r="358" spans="1:2" x14ac:dyDescent="0.25">
      <c r="A358" s="1">
        <v>42583.24722222222</v>
      </c>
      <c r="B358" s="2">
        <v>39.504069521778732</v>
      </c>
    </row>
    <row r="359" spans="1:2" x14ac:dyDescent="0.25">
      <c r="A359" s="1">
        <v>42583.247916666667</v>
      </c>
      <c r="B359" s="2">
        <v>33.096043195235445</v>
      </c>
    </row>
    <row r="360" spans="1:2" x14ac:dyDescent="0.25">
      <c r="A360" s="1">
        <v>42583.248611111114</v>
      </c>
      <c r="B360" s="2">
        <v>32.9878793371754</v>
      </c>
    </row>
    <row r="361" spans="1:2" x14ac:dyDescent="0.25">
      <c r="A361" s="1">
        <v>42583.249305555553</v>
      </c>
      <c r="B361" s="2">
        <v>34.767817076572101</v>
      </c>
    </row>
    <row r="362" spans="1:2" x14ac:dyDescent="0.25">
      <c r="A362" s="1">
        <v>42583.25</v>
      </c>
      <c r="B362" s="2">
        <v>34.910965766115503</v>
      </c>
    </row>
    <row r="363" spans="1:2" x14ac:dyDescent="0.25">
      <c r="A363" s="1">
        <v>42583.250694444447</v>
      </c>
      <c r="B363" s="2">
        <v>20.606996666702859</v>
      </c>
    </row>
    <row r="364" spans="1:2" x14ac:dyDescent="0.25">
      <c r="A364" s="1">
        <v>42583.251388888886</v>
      </c>
      <c r="B364" s="2">
        <v>-37.496137843401328</v>
      </c>
    </row>
    <row r="365" spans="1:2" x14ac:dyDescent="0.25">
      <c r="A365" s="1">
        <v>42583.252083333333</v>
      </c>
      <c r="B365" s="2">
        <v>-51.143379362446531</v>
      </c>
    </row>
    <row r="366" spans="1:2" x14ac:dyDescent="0.25">
      <c r="A366" s="1">
        <v>42583.25277777778</v>
      </c>
      <c r="B366" s="2">
        <v>-45.939116322242384</v>
      </c>
    </row>
    <row r="367" spans="1:2" x14ac:dyDescent="0.25">
      <c r="A367" s="1">
        <v>42583.253472222219</v>
      </c>
      <c r="B367" s="2">
        <v>-34.623683995033694</v>
      </c>
    </row>
    <row r="368" spans="1:2" x14ac:dyDescent="0.25">
      <c r="A368" s="1">
        <v>42583.254166666666</v>
      </c>
      <c r="B368" s="2">
        <v>-24.013695327137249</v>
      </c>
    </row>
    <row r="369" spans="1:2" x14ac:dyDescent="0.25">
      <c r="A369" s="1">
        <v>42583.254861111112</v>
      </c>
      <c r="B369" s="2">
        <v>-30.922822584769651</v>
      </c>
    </row>
    <row r="370" spans="1:2" x14ac:dyDescent="0.25">
      <c r="A370" s="1">
        <v>42583.255555555559</v>
      </c>
      <c r="B370" s="2">
        <v>-26.457844841572658</v>
      </c>
    </row>
    <row r="371" spans="1:2" x14ac:dyDescent="0.25">
      <c r="A371" s="1">
        <v>42583.256249999999</v>
      </c>
      <c r="B371" s="2">
        <v>-14.883748260841337</v>
      </c>
    </row>
    <row r="372" spans="1:2" x14ac:dyDescent="0.25">
      <c r="A372" s="1">
        <v>42583.256944444445</v>
      </c>
      <c r="B372" s="2">
        <v>-31.849681564153919</v>
      </c>
    </row>
    <row r="373" spans="1:2" x14ac:dyDescent="0.25">
      <c r="A373" s="1">
        <v>42583.257638888892</v>
      </c>
      <c r="B373" s="2">
        <v>-45.425900434350481</v>
      </c>
    </row>
    <row r="374" spans="1:2" x14ac:dyDescent="0.25">
      <c r="A374" s="1">
        <v>42583.258333333331</v>
      </c>
      <c r="B374" s="2">
        <v>-50.439964579717099</v>
      </c>
    </row>
    <row r="375" spans="1:2" x14ac:dyDescent="0.25">
      <c r="A375" s="1">
        <v>42583.259027777778</v>
      </c>
      <c r="B375" s="2">
        <v>-59.755007541488155</v>
      </c>
    </row>
    <row r="376" spans="1:2" x14ac:dyDescent="0.25">
      <c r="A376" s="1">
        <v>42583.259722222225</v>
      </c>
      <c r="B376" s="2">
        <v>-80.088593825713417</v>
      </c>
    </row>
    <row r="377" spans="1:2" x14ac:dyDescent="0.25">
      <c r="A377" s="1">
        <v>42583.260416666664</v>
      </c>
      <c r="B377" s="2">
        <v>-74.87576188654154</v>
      </c>
    </row>
    <row r="378" spans="1:2" x14ac:dyDescent="0.25">
      <c r="A378" s="1">
        <v>42583.261111111111</v>
      </c>
      <c r="B378" s="2">
        <v>-88.034838285320433</v>
      </c>
    </row>
    <row r="379" spans="1:2" x14ac:dyDescent="0.25">
      <c r="A379" s="1">
        <v>42583.261805555558</v>
      </c>
      <c r="B379" s="2">
        <v>-85.353728351657622</v>
      </c>
    </row>
    <row r="380" spans="1:2" x14ac:dyDescent="0.25">
      <c r="A380" s="1">
        <v>42583.262499999997</v>
      </c>
      <c r="B380" s="2">
        <v>-94.957457146289144</v>
      </c>
    </row>
    <row r="381" spans="1:2" x14ac:dyDescent="0.25">
      <c r="A381" s="1">
        <v>42583.263194444444</v>
      </c>
      <c r="B381" s="2">
        <v>-105.42745521406178</v>
      </c>
    </row>
    <row r="382" spans="1:2" x14ac:dyDescent="0.25">
      <c r="A382" s="1">
        <v>42583.263888888891</v>
      </c>
      <c r="B382" s="2">
        <v>-107.42305568438411</v>
      </c>
    </row>
    <row r="383" spans="1:2" x14ac:dyDescent="0.25">
      <c r="A383" s="1">
        <v>42583.26458333333</v>
      </c>
      <c r="B383" s="2">
        <v>-104.22820867470388</v>
      </c>
    </row>
    <row r="384" spans="1:2" x14ac:dyDescent="0.25">
      <c r="A384" s="1">
        <v>42583.265277777777</v>
      </c>
      <c r="B384" s="2">
        <v>-106.73976759260987</v>
      </c>
    </row>
    <row r="385" spans="1:2" x14ac:dyDescent="0.25">
      <c r="A385" s="1">
        <v>42583.265972222223</v>
      </c>
      <c r="B385" s="2">
        <v>-95.296645107145494</v>
      </c>
    </row>
    <row r="386" spans="1:2" x14ac:dyDescent="0.25">
      <c r="A386" s="1">
        <v>42583.26666666667</v>
      </c>
      <c r="B386" s="2">
        <v>-101.49321654197605</v>
      </c>
    </row>
    <row r="387" spans="1:2" x14ac:dyDescent="0.25">
      <c r="A387" s="1">
        <v>42583.267361111109</v>
      </c>
      <c r="B387" s="2">
        <v>-88.154917943601802</v>
      </c>
    </row>
    <row r="388" spans="1:2" x14ac:dyDescent="0.25">
      <c r="A388" s="1">
        <v>42583.268055555556</v>
      </c>
      <c r="B388" s="2">
        <v>-78.529472079570411</v>
      </c>
    </row>
    <row r="389" spans="1:2" x14ac:dyDescent="0.25">
      <c r="A389" s="1">
        <v>42583.268750000003</v>
      </c>
      <c r="B389" s="2">
        <v>-60.019535106794983</v>
      </c>
    </row>
    <row r="390" spans="1:2" x14ac:dyDescent="0.25">
      <c r="A390" s="1">
        <v>42583.269444444442</v>
      </c>
      <c r="B390" s="2">
        <v>-30.96551508404858</v>
      </c>
    </row>
    <row r="391" spans="1:2" x14ac:dyDescent="0.25">
      <c r="A391" s="1">
        <v>42583.270138888889</v>
      </c>
      <c r="B391" s="2">
        <v>15.825395810896104</v>
      </c>
    </row>
    <row r="392" spans="1:2" x14ac:dyDescent="0.25">
      <c r="A392" s="1">
        <v>42583.270833333336</v>
      </c>
      <c r="B392" s="2">
        <v>38.881901840448457</v>
      </c>
    </row>
    <row r="393" spans="1:2" x14ac:dyDescent="0.25">
      <c r="A393" s="1">
        <v>42583.271527777775</v>
      </c>
      <c r="B393" s="2">
        <v>47.965320950880411</v>
      </c>
    </row>
    <row r="394" spans="1:2" x14ac:dyDescent="0.25">
      <c r="A394" s="1">
        <v>42583.272222222222</v>
      </c>
      <c r="B394" s="2">
        <v>48.934921162970326</v>
      </c>
    </row>
    <row r="395" spans="1:2" x14ac:dyDescent="0.25">
      <c r="A395" s="1">
        <v>42583.272916666669</v>
      </c>
      <c r="B395" s="2">
        <v>55.301075061896697</v>
      </c>
    </row>
    <row r="396" spans="1:2" x14ac:dyDescent="0.25">
      <c r="A396" s="1">
        <v>42583.273611111108</v>
      </c>
      <c r="B396" s="2">
        <v>78.027317345298556</v>
      </c>
    </row>
    <row r="397" spans="1:2" x14ac:dyDescent="0.25">
      <c r="A397" s="1">
        <v>42583.274305555555</v>
      </c>
      <c r="B397" s="2">
        <v>84.173997716556187</v>
      </c>
    </row>
    <row r="398" spans="1:2" x14ac:dyDescent="0.25">
      <c r="A398" s="1">
        <v>42583.275000000001</v>
      </c>
      <c r="B398" s="2">
        <v>98.694408711631937</v>
      </c>
    </row>
    <row r="399" spans="1:2" x14ac:dyDescent="0.25">
      <c r="A399" s="1">
        <v>42583.275694444441</v>
      </c>
      <c r="B399" s="2">
        <v>92.934706385802329</v>
      </c>
    </row>
    <row r="400" spans="1:2" x14ac:dyDescent="0.25">
      <c r="A400" s="1">
        <v>42583.276388888888</v>
      </c>
      <c r="B400" s="2">
        <v>108.76609990713574</v>
      </c>
    </row>
    <row r="401" spans="1:2" x14ac:dyDescent="0.25">
      <c r="A401" s="1">
        <v>42583.277083333334</v>
      </c>
      <c r="B401" s="2">
        <v>112.89552214673409</v>
      </c>
    </row>
    <row r="402" spans="1:2" x14ac:dyDescent="0.25">
      <c r="A402" s="1">
        <v>42583.277777777781</v>
      </c>
      <c r="B402" s="2">
        <v>115.83941882743966</v>
      </c>
    </row>
    <row r="403" spans="1:2" x14ac:dyDescent="0.25">
      <c r="A403" s="1">
        <v>42583.27847222222</v>
      </c>
      <c r="B403" s="2">
        <v>80.499260366548938</v>
      </c>
    </row>
    <row r="404" spans="1:2" x14ac:dyDescent="0.25">
      <c r="A404" s="1">
        <v>42583.279166666667</v>
      </c>
      <c r="B404" s="2">
        <v>56.668609739479145</v>
      </c>
    </row>
    <row r="405" spans="1:2" x14ac:dyDescent="0.25">
      <c r="A405" s="1">
        <v>42583.279861111114</v>
      </c>
      <c r="B405" s="2">
        <v>40.819794409421348</v>
      </c>
    </row>
    <row r="406" spans="1:2" x14ac:dyDescent="0.25">
      <c r="A406" s="1">
        <v>42583.280555555553</v>
      </c>
      <c r="B406" s="2">
        <v>45.180202453081925</v>
      </c>
    </row>
    <row r="407" spans="1:2" x14ac:dyDescent="0.25">
      <c r="A407" s="1">
        <v>42583.28125</v>
      </c>
      <c r="B407" s="2">
        <v>37.104894113402892</v>
      </c>
    </row>
    <row r="408" spans="1:2" x14ac:dyDescent="0.25">
      <c r="A408" s="1">
        <v>42583.281944444447</v>
      </c>
      <c r="B408" s="2">
        <v>35.828357533295637</v>
      </c>
    </row>
    <row r="409" spans="1:2" x14ac:dyDescent="0.25">
      <c r="A409" s="1">
        <v>42583.282638888886</v>
      </c>
      <c r="B409" s="2">
        <v>31.993452542787416</v>
      </c>
    </row>
    <row r="410" spans="1:2" x14ac:dyDescent="0.25">
      <c r="A410" s="1">
        <v>42583.283333333333</v>
      </c>
      <c r="B410" s="2">
        <v>16.84969852330784</v>
      </c>
    </row>
    <row r="411" spans="1:2" x14ac:dyDescent="0.25">
      <c r="A411" s="1">
        <v>42583.28402777778</v>
      </c>
      <c r="B411" s="2">
        <v>-7.6322876259820385</v>
      </c>
    </row>
    <row r="412" spans="1:2" x14ac:dyDescent="0.25">
      <c r="A412" s="1">
        <v>42583.284722222219</v>
      </c>
      <c r="B412" s="2">
        <v>-10.482352236177151</v>
      </c>
    </row>
    <row r="413" spans="1:2" x14ac:dyDescent="0.25">
      <c r="A413" s="1">
        <v>42583.285416666666</v>
      </c>
      <c r="B413" s="2">
        <v>6.965426987250491</v>
      </c>
    </row>
    <row r="414" spans="1:2" x14ac:dyDescent="0.25">
      <c r="A414" s="1">
        <v>42583.286111111112</v>
      </c>
      <c r="B414" s="2">
        <v>16.581541691698657</v>
      </c>
    </row>
    <row r="415" spans="1:2" x14ac:dyDescent="0.25">
      <c r="A415" s="1">
        <v>42583.286805555559</v>
      </c>
      <c r="B415" s="2">
        <v>11.55007110760392</v>
      </c>
    </row>
    <row r="416" spans="1:2" x14ac:dyDescent="0.25">
      <c r="A416" s="1">
        <v>42583.287499999999</v>
      </c>
      <c r="B416" s="2">
        <v>4.5903423459492236</v>
      </c>
    </row>
    <row r="417" spans="1:2" x14ac:dyDescent="0.25">
      <c r="A417" s="1">
        <v>42583.288194444445</v>
      </c>
      <c r="B417" s="2">
        <v>-13.126096943357455</v>
      </c>
    </row>
    <row r="418" spans="1:2" x14ac:dyDescent="0.25">
      <c r="A418" s="1">
        <v>42583.288888888892</v>
      </c>
      <c r="B418" s="2">
        <v>-13.560946737210422</v>
      </c>
    </row>
    <row r="419" spans="1:2" x14ac:dyDescent="0.25">
      <c r="A419" s="1">
        <v>42583.289583333331</v>
      </c>
      <c r="B419" s="2">
        <v>-23.739135432343272</v>
      </c>
    </row>
    <row r="420" spans="1:2" x14ac:dyDescent="0.25">
      <c r="A420" s="1">
        <v>42583.290277777778</v>
      </c>
      <c r="B420" s="2">
        <v>-19.23856940051628</v>
      </c>
    </row>
    <row r="421" spans="1:2" x14ac:dyDescent="0.25">
      <c r="A421" s="1">
        <v>42583.290972222225</v>
      </c>
      <c r="B421" s="2">
        <v>-6.0543283420015843</v>
      </c>
    </row>
    <row r="422" spans="1:2" x14ac:dyDescent="0.25">
      <c r="A422" s="1">
        <v>42583.291666666664</v>
      </c>
      <c r="B422" s="2">
        <v>-22.754928005355758</v>
      </c>
    </row>
    <row r="423" spans="1:2" x14ac:dyDescent="0.25">
      <c r="A423" s="1">
        <v>42583.292361111111</v>
      </c>
      <c r="B423" s="2">
        <v>-23.265757343812343</v>
      </c>
    </row>
    <row r="424" spans="1:2" x14ac:dyDescent="0.25">
      <c r="A424" s="1">
        <v>42583.293055555558</v>
      </c>
      <c r="B424" s="2">
        <v>-27.360376185265583</v>
      </c>
    </row>
    <row r="425" spans="1:2" x14ac:dyDescent="0.25">
      <c r="A425" s="1">
        <v>42583.293749999997</v>
      </c>
      <c r="B425" s="2">
        <v>-35.423554792141175</v>
      </c>
    </row>
    <row r="426" spans="1:2" x14ac:dyDescent="0.25">
      <c r="A426" s="1">
        <v>42583.294444444444</v>
      </c>
      <c r="B426" s="2">
        <v>-48.775206936928832</v>
      </c>
    </row>
    <row r="427" spans="1:2" x14ac:dyDescent="0.25">
      <c r="A427" s="1">
        <v>42583.295138888891</v>
      </c>
      <c r="B427" s="2">
        <v>-44.101852329632678</v>
      </c>
    </row>
    <row r="428" spans="1:2" x14ac:dyDescent="0.25">
      <c r="A428" s="1">
        <v>42583.29583333333</v>
      </c>
      <c r="B428" s="2">
        <v>-56.154071598223524</v>
      </c>
    </row>
    <row r="429" spans="1:2" x14ac:dyDescent="0.25">
      <c r="A429" s="1">
        <v>42583.296527777777</v>
      </c>
      <c r="B429" s="2">
        <v>-48.901459671467698</v>
      </c>
    </row>
    <row r="430" spans="1:2" x14ac:dyDescent="0.25">
      <c r="A430" s="1">
        <v>42583.297222222223</v>
      </c>
      <c r="B430" s="2">
        <v>-38.654905035409321</v>
      </c>
    </row>
    <row r="431" spans="1:2" x14ac:dyDescent="0.25">
      <c r="A431" s="1">
        <v>42583.29791666667</v>
      </c>
      <c r="B431" s="2">
        <v>-22.514521568578978</v>
      </c>
    </row>
    <row r="432" spans="1:2" x14ac:dyDescent="0.25">
      <c r="A432" s="1">
        <v>42583.298611111109</v>
      </c>
      <c r="B432" s="2">
        <v>-15.591959014039215</v>
      </c>
    </row>
    <row r="433" spans="1:2" x14ac:dyDescent="0.25">
      <c r="A433" s="1">
        <v>42583.299305555556</v>
      </c>
      <c r="B433" s="2">
        <v>3.8097022315972331</v>
      </c>
    </row>
    <row r="434" spans="1:2" x14ac:dyDescent="0.25">
      <c r="A434" s="1">
        <v>42583.3</v>
      </c>
      <c r="B434" s="2">
        <v>-0.79518844764340124</v>
      </c>
    </row>
    <row r="435" spans="1:2" x14ac:dyDescent="0.25">
      <c r="A435" s="1">
        <v>42583.300694444442</v>
      </c>
      <c r="B435" s="2">
        <v>2.9103021308386814</v>
      </c>
    </row>
    <row r="436" spans="1:2" x14ac:dyDescent="0.25">
      <c r="A436" s="1">
        <v>42583.301388888889</v>
      </c>
      <c r="B436" s="2">
        <v>8.8444156248723935</v>
      </c>
    </row>
    <row r="437" spans="1:2" x14ac:dyDescent="0.25">
      <c r="A437" s="1">
        <v>42583.302083333336</v>
      </c>
      <c r="B437" s="2">
        <v>9.6201192340493442</v>
      </c>
    </row>
    <row r="438" spans="1:2" x14ac:dyDescent="0.25">
      <c r="A438" s="1">
        <v>42583.302777777775</v>
      </c>
      <c r="B438" s="2">
        <v>6.8153920866956472</v>
      </c>
    </row>
    <row r="439" spans="1:2" x14ac:dyDescent="0.25">
      <c r="A439" s="1">
        <v>42583.303472222222</v>
      </c>
      <c r="B439" s="2">
        <v>11.371971196431938</v>
      </c>
    </row>
    <row r="440" spans="1:2" x14ac:dyDescent="0.25">
      <c r="A440" s="1">
        <v>42583.304166666669</v>
      </c>
      <c r="B440" s="2">
        <v>14.172574441166944</v>
      </c>
    </row>
    <row r="441" spans="1:2" x14ac:dyDescent="0.25">
      <c r="A441" s="1">
        <v>42583.304861111108</v>
      </c>
      <c r="B441" s="2">
        <v>17.455694668245268</v>
      </c>
    </row>
    <row r="442" spans="1:2" x14ac:dyDescent="0.25">
      <c r="A442" s="1">
        <v>42583.305555555555</v>
      </c>
      <c r="B442" s="2">
        <v>8.077659986063372</v>
      </c>
    </row>
    <row r="443" spans="1:2" x14ac:dyDescent="0.25">
      <c r="A443" s="1">
        <v>42583.306250000001</v>
      </c>
      <c r="B443" s="2">
        <v>56.865256214885932</v>
      </c>
    </row>
    <row r="444" spans="1:2" x14ac:dyDescent="0.25">
      <c r="A444" s="1">
        <v>42583.306944444441</v>
      </c>
      <c r="B444" s="2">
        <v>54.399330903011041</v>
      </c>
    </row>
    <row r="445" spans="1:2" x14ac:dyDescent="0.25">
      <c r="A445" s="1">
        <v>42583.307638888888</v>
      </c>
      <c r="B445" s="2">
        <v>59.329497912659036</v>
      </c>
    </row>
    <row r="446" spans="1:2" x14ac:dyDescent="0.25">
      <c r="A446" s="1">
        <v>42583.308333333334</v>
      </c>
      <c r="B446" s="2">
        <v>58.192308793762159</v>
      </c>
    </row>
    <row r="447" spans="1:2" x14ac:dyDescent="0.25">
      <c r="A447" s="1">
        <v>42583.309027777781</v>
      </c>
      <c r="B447" s="2">
        <v>58.624898483829263</v>
      </c>
    </row>
    <row r="448" spans="1:2" x14ac:dyDescent="0.25">
      <c r="A448" s="1">
        <v>42583.30972222222</v>
      </c>
      <c r="B448" s="2">
        <v>54.415999757377236</v>
      </c>
    </row>
    <row r="449" spans="1:2" x14ac:dyDescent="0.25">
      <c r="A449" s="1">
        <v>42583.310416666667</v>
      </c>
      <c r="B449" s="2">
        <v>55.835452125032319</v>
      </c>
    </row>
    <row r="450" spans="1:2" x14ac:dyDescent="0.25">
      <c r="A450" s="1">
        <v>42583.311111111114</v>
      </c>
      <c r="B450" s="2">
        <v>53.935936319789228</v>
      </c>
    </row>
    <row r="451" spans="1:2" x14ac:dyDescent="0.25">
      <c r="A451" s="1">
        <v>42583.311805555553</v>
      </c>
      <c r="B451" s="2">
        <v>34.687517496879927</v>
      </c>
    </row>
    <row r="452" spans="1:2" x14ac:dyDescent="0.25">
      <c r="A452" s="1">
        <v>42583.3125</v>
      </c>
      <c r="B452" s="2">
        <v>6.7878467530422011</v>
      </c>
    </row>
    <row r="453" spans="1:2" x14ac:dyDescent="0.25">
      <c r="A453" s="1">
        <v>42583.313194444447</v>
      </c>
      <c r="B453" s="2">
        <v>17.64362606415234</v>
      </c>
    </row>
    <row r="454" spans="1:2" x14ac:dyDescent="0.25">
      <c r="A454" s="1">
        <v>42583.313888888886</v>
      </c>
      <c r="B454" s="2">
        <v>12.649964011909711</v>
      </c>
    </row>
    <row r="455" spans="1:2" x14ac:dyDescent="0.25">
      <c r="A455" s="1">
        <v>42583.314583333333</v>
      </c>
      <c r="B455" s="2">
        <v>14.835265903367448</v>
      </c>
    </row>
    <row r="456" spans="1:2" x14ac:dyDescent="0.25">
      <c r="A456" s="1">
        <v>42583.31527777778</v>
      </c>
      <c r="B456" s="2">
        <v>11.690903922666136</v>
      </c>
    </row>
    <row r="457" spans="1:2" x14ac:dyDescent="0.25">
      <c r="A457" s="1">
        <v>42583.315972222219</v>
      </c>
      <c r="B457" s="2">
        <v>16.229034636097399</v>
      </c>
    </row>
    <row r="458" spans="1:2" x14ac:dyDescent="0.25">
      <c r="A458" s="1">
        <v>42583.316666666666</v>
      </c>
      <c r="B458" s="2">
        <v>11.473346536997513</v>
      </c>
    </row>
    <row r="459" spans="1:2" x14ac:dyDescent="0.25">
      <c r="A459" s="1">
        <v>42583.317361111112</v>
      </c>
      <c r="B459" s="2">
        <v>14.053824250091081</v>
      </c>
    </row>
    <row r="460" spans="1:2" x14ac:dyDescent="0.25">
      <c r="A460" s="1">
        <v>42583.318055555559</v>
      </c>
      <c r="B460" s="2">
        <v>7.2854653095773152</v>
      </c>
    </row>
    <row r="461" spans="1:2" x14ac:dyDescent="0.25">
      <c r="A461" s="1">
        <v>42583.318749999999</v>
      </c>
      <c r="B461" s="2">
        <v>13.342806358192076</v>
      </c>
    </row>
    <row r="462" spans="1:2" x14ac:dyDescent="0.25">
      <c r="A462" s="1">
        <v>42583.319444444445</v>
      </c>
      <c r="B462" s="2">
        <v>10.127425535697451</v>
      </c>
    </row>
    <row r="463" spans="1:2" x14ac:dyDescent="0.25">
      <c r="A463" s="1">
        <v>42583.320138888892</v>
      </c>
      <c r="B463" s="2">
        <v>-40.924412685672969</v>
      </c>
    </row>
    <row r="464" spans="1:2" x14ac:dyDescent="0.25">
      <c r="A464" s="1">
        <v>42583.320833333331</v>
      </c>
      <c r="B464" s="2">
        <v>-40.584871772332797</v>
      </c>
    </row>
    <row r="465" spans="1:2" x14ac:dyDescent="0.25">
      <c r="A465" s="1">
        <v>42583.321527777778</v>
      </c>
      <c r="B465" s="2">
        <v>-30.814391977309423</v>
      </c>
    </row>
    <row r="466" spans="1:2" x14ac:dyDescent="0.25">
      <c r="A466" s="1">
        <v>42583.322222222225</v>
      </c>
      <c r="B466" s="2">
        <v>-26.185095536695009</v>
      </c>
    </row>
    <row r="467" spans="1:2" x14ac:dyDescent="0.25">
      <c r="A467" s="1">
        <v>42583.322916666664</v>
      </c>
      <c r="B467" s="2">
        <v>-20.73807041664671</v>
      </c>
    </row>
    <row r="468" spans="1:2" x14ac:dyDescent="0.25">
      <c r="A468" s="1">
        <v>42583.323611111111</v>
      </c>
      <c r="B468" s="2">
        <v>-15.060827458687223</v>
      </c>
    </row>
    <row r="469" spans="1:2" x14ac:dyDescent="0.25">
      <c r="A469" s="1">
        <v>42583.324305555558</v>
      </c>
      <c r="B469" s="2">
        <v>-6.9557185819539882</v>
      </c>
    </row>
    <row r="470" spans="1:2" x14ac:dyDescent="0.25">
      <c r="A470" s="1">
        <v>42583.324999999997</v>
      </c>
      <c r="B470" s="2">
        <v>-11.345230392561401</v>
      </c>
    </row>
    <row r="471" spans="1:2" x14ac:dyDescent="0.25">
      <c r="A471" s="1">
        <v>42583.325694444444</v>
      </c>
      <c r="B471" s="2">
        <v>-7.2607188551497526</v>
      </c>
    </row>
    <row r="472" spans="1:2" x14ac:dyDescent="0.25">
      <c r="A472" s="1">
        <v>42583.326388888891</v>
      </c>
      <c r="B472" s="2">
        <v>-11.674377353340242</v>
      </c>
    </row>
    <row r="473" spans="1:2" x14ac:dyDescent="0.25">
      <c r="A473" s="1">
        <v>42583.32708333333</v>
      </c>
      <c r="B473" s="2">
        <v>-4.7643358005443588</v>
      </c>
    </row>
    <row r="474" spans="1:2" x14ac:dyDescent="0.25">
      <c r="A474" s="1">
        <v>42583.327777777777</v>
      </c>
      <c r="B474" s="2">
        <v>-7.7034468410228634</v>
      </c>
    </row>
    <row r="475" spans="1:2" x14ac:dyDescent="0.25">
      <c r="A475" s="1">
        <v>42583.328472222223</v>
      </c>
      <c r="B475" s="2">
        <v>-10.482207879442528</v>
      </c>
    </row>
    <row r="476" spans="1:2" x14ac:dyDescent="0.25">
      <c r="A476" s="1">
        <v>42583.32916666667</v>
      </c>
      <c r="B476" s="2">
        <v>9.1956404807754257</v>
      </c>
    </row>
    <row r="477" spans="1:2" x14ac:dyDescent="0.25">
      <c r="A477" s="1">
        <v>42583.329861111109</v>
      </c>
      <c r="B477" s="2">
        <v>7.6057119950904353</v>
      </c>
    </row>
    <row r="478" spans="1:2" x14ac:dyDescent="0.25">
      <c r="A478" s="1">
        <v>42583.330555555556</v>
      </c>
      <c r="B478" s="2">
        <v>0.51975392513316665</v>
      </c>
    </row>
    <row r="479" spans="1:2" x14ac:dyDescent="0.25">
      <c r="A479" s="1">
        <v>42583.331250000003</v>
      </c>
      <c r="B479" s="2">
        <v>-9.7339077678804937</v>
      </c>
    </row>
    <row r="480" spans="1:2" x14ac:dyDescent="0.25">
      <c r="A480" s="1">
        <v>42583.331944444442</v>
      </c>
      <c r="B480" s="2">
        <v>-0.52342309338321991</v>
      </c>
    </row>
    <row r="481" spans="1:2" x14ac:dyDescent="0.25">
      <c r="A481" s="1">
        <v>42583.332638888889</v>
      </c>
      <c r="B481" s="2">
        <v>2.4733831901503436</v>
      </c>
    </row>
    <row r="482" spans="1:2" x14ac:dyDescent="0.25">
      <c r="A482" s="1">
        <v>42583.333333333336</v>
      </c>
      <c r="B482" s="2">
        <v>11.154560757925113</v>
      </c>
    </row>
    <row r="483" spans="1:2" x14ac:dyDescent="0.25">
      <c r="A483" s="1">
        <v>42583.334027777775</v>
      </c>
      <c r="B483" s="2">
        <v>12.705861079925672</v>
      </c>
    </row>
    <row r="484" spans="1:2" x14ac:dyDescent="0.25">
      <c r="A484" s="1">
        <v>42583.334722222222</v>
      </c>
      <c r="B484" s="2">
        <v>-0.65245452678015381</v>
      </c>
    </row>
    <row r="485" spans="1:2" x14ac:dyDescent="0.25">
      <c r="A485" s="1">
        <v>42583.335416666669</v>
      </c>
      <c r="B485" s="2">
        <v>-12.647656032232286</v>
      </c>
    </row>
    <row r="486" spans="1:2" x14ac:dyDescent="0.25">
      <c r="A486" s="1">
        <v>42583.336111111108</v>
      </c>
      <c r="B486" s="2">
        <v>-0.76901654728086821</v>
      </c>
    </row>
    <row r="487" spans="1:2" x14ac:dyDescent="0.25">
      <c r="A487" s="1">
        <v>42583.336805555555</v>
      </c>
      <c r="B487" s="2">
        <v>-2.4733117927537629</v>
      </c>
    </row>
    <row r="488" spans="1:2" x14ac:dyDescent="0.25">
      <c r="A488" s="1">
        <v>42583.337500000001</v>
      </c>
      <c r="B488" s="2">
        <v>3.1162113752810305</v>
      </c>
    </row>
    <row r="489" spans="1:2" x14ac:dyDescent="0.25">
      <c r="A489" s="1">
        <v>42583.338194444441</v>
      </c>
      <c r="B489" s="2">
        <v>-6.8019500414295182</v>
      </c>
    </row>
    <row r="490" spans="1:2" x14ac:dyDescent="0.25">
      <c r="A490" s="1">
        <v>42583.338888888888</v>
      </c>
      <c r="B490" s="2">
        <v>2.7286675319017375</v>
      </c>
    </row>
    <row r="491" spans="1:2" x14ac:dyDescent="0.25">
      <c r="A491" s="1">
        <v>42583.339583333334</v>
      </c>
      <c r="B491" s="2">
        <v>0.66452051150336044</v>
      </c>
    </row>
    <row r="492" spans="1:2" x14ac:dyDescent="0.25">
      <c r="A492" s="1">
        <v>42583.340277777781</v>
      </c>
      <c r="B492" s="2">
        <v>5.4584201734896247</v>
      </c>
    </row>
    <row r="493" spans="1:2" x14ac:dyDescent="0.25">
      <c r="A493" s="1">
        <v>42583.34097222222</v>
      </c>
      <c r="B493" s="2">
        <v>5.6214243047860997</v>
      </c>
    </row>
    <row r="494" spans="1:2" x14ac:dyDescent="0.25">
      <c r="A494" s="1">
        <v>42583.341666666667</v>
      </c>
      <c r="B494" s="2">
        <v>2.5641691589281739</v>
      </c>
    </row>
    <row r="495" spans="1:2" x14ac:dyDescent="0.25">
      <c r="A495" s="1">
        <v>42583.342361111114</v>
      </c>
      <c r="B495" s="2">
        <v>4.304232548366417</v>
      </c>
    </row>
    <row r="496" spans="1:2" x14ac:dyDescent="0.25">
      <c r="A496" s="1">
        <v>42583.343055555553</v>
      </c>
      <c r="B496" s="2">
        <v>-3.5020567521123058</v>
      </c>
    </row>
    <row r="497" spans="1:2" x14ac:dyDescent="0.25">
      <c r="A497" s="1">
        <v>42583.34375</v>
      </c>
      <c r="B497" s="2">
        <v>-6.5042626739600866</v>
      </c>
    </row>
    <row r="498" spans="1:2" x14ac:dyDescent="0.25">
      <c r="A498" s="1">
        <v>42583.344444444447</v>
      </c>
      <c r="B498" s="2">
        <v>-11.232669478539416</v>
      </c>
    </row>
    <row r="499" spans="1:2" x14ac:dyDescent="0.25">
      <c r="A499" s="1">
        <v>42583.345138888886</v>
      </c>
      <c r="B499" s="2">
        <v>-13.428504475160784</v>
      </c>
    </row>
    <row r="500" spans="1:2" x14ac:dyDescent="0.25">
      <c r="A500" s="1">
        <v>42583.345833333333</v>
      </c>
      <c r="B500" s="2">
        <v>-9.9888190394461471</v>
      </c>
    </row>
    <row r="501" spans="1:2" x14ac:dyDescent="0.25">
      <c r="A501" s="1">
        <v>42583.34652777778</v>
      </c>
      <c r="B501" s="2">
        <v>-6.364459728515067</v>
      </c>
    </row>
    <row r="502" spans="1:2" x14ac:dyDescent="0.25">
      <c r="A502" s="1">
        <v>42583.347222222219</v>
      </c>
      <c r="B502" s="2">
        <v>-3.3503693711473415</v>
      </c>
    </row>
    <row r="503" spans="1:2" x14ac:dyDescent="0.25">
      <c r="A503" s="1">
        <v>42583.347916666666</v>
      </c>
      <c r="B503" s="2">
        <v>5.4479436514302506</v>
      </c>
    </row>
    <row r="504" spans="1:2" x14ac:dyDescent="0.25">
      <c r="A504" s="1">
        <v>42583.348611111112</v>
      </c>
      <c r="B504" s="2">
        <v>2.2783937000320291</v>
      </c>
    </row>
    <row r="505" spans="1:2" x14ac:dyDescent="0.25">
      <c r="A505" s="1">
        <v>42583.349305555559</v>
      </c>
      <c r="B505" s="2">
        <v>9.0747402855840242</v>
      </c>
    </row>
    <row r="506" spans="1:2" x14ac:dyDescent="0.25">
      <c r="A506" s="1">
        <v>42583.35</v>
      </c>
      <c r="B506" s="2">
        <v>13.656566849164665</v>
      </c>
    </row>
    <row r="507" spans="1:2" x14ac:dyDescent="0.25">
      <c r="A507" s="1">
        <v>42583.350694444445</v>
      </c>
      <c r="B507" s="2">
        <v>-5.2930375452080627</v>
      </c>
    </row>
    <row r="508" spans="1:2" x14ac:dyDescent="0.25">
      <c r="A508" s="1">
        <v>42583.351388888892</v>
      </c>
      <c r="B508" s="2">
        <v>1.9048114307270831</v>
      </c>
    </row>
    <row r="509" spans="1:2" x14ac:dyDescent="0.25">
      <c r="A509" s="1">
        <v>42583.352083333331</v>
      </c>
      <c r="B509" s="2">
        <v>-7.8179857803404351</v>
      </c>
    </row>
    <row r="510" spans="1:2" x14ac:dyDescent="0.25">
      <c r="A510" s="1">
        <v>42583.352777777778</v>
      </c>
      <c r="B510" s="2">
        <v>-7.3054154750968641</v>
      </c>
    </row>
    <row r="511" spans="1:2" x14ac:dyDescent="0.25">
      <c r="A511" s="1">
        <v>42583.353472222225</v>
      </c>
      <c r="B511" s="2">
        <v>-7.075977742064909</v>
      </c>
    </row>
    <row r="512" spans="1:2" x14ac:dyDescent="0.25">
      <c r="A512" s="1">
        <v>42583.354166666664</v>
      </c>
      <c r="B512" s="2">
        <v>-18.081481559950287</v>
      </c>
    </row>
    <row r="513" spans="1:2" x14ac:dyDescent="0.25">
      <c r="A513" s="1">
        <v>42583.354861111111</v>
      </c>
      <c r="B513" s="2">
        <v>-21.09397326743953</v>
      </c>
    </row>
    <row r="514" spans="1:2" x14ac:dyDescent="0.25">
      <c r="A514" s="1">
        <v>42583.355555555558</v>
      </c>
      <c r="B514" s="2">
        <v>-17.580580268221091</v>
      </c>
    </row>
    <row r="515" spans="1:2" x14ac:dyDescent="0.25">
      <c r="A515" s="1">
        <v>42583.356249999997</v>
      </c>
      <c r="B515" s="2">
        <v>-15.086793071818587</v>
      </c>
    </row>
    <row r="516" spans="1:2" x14ac:dyDescent="0.25">
      <c r="A516" s="1">
        <v>42583.356944444444</v>
      </c>
      <c r="B516" s="2">
        <v>-4.7309768252562208</v>
      </c>
    </row>
    <row r="517" spans="1:2" x14ac:dyDescent="0.25">
      <c r="A517" s="1">
        <v>42583.357638888891</v>
      </c>
      <c r="B517" s="2">
        <v>-12.075796540329369</v>
      </c>
    </row>
    <row r="518" spans="1:2" x14ac:dyDescent="0.25">
      <c r="A518" s="1">
        <v>42583.35833333333</v>
      </c>
      <c r="B518" s="2">
        <v>-5.4580737661589716</v>
      </c>
    </row>
    <row r="519" spans="1:2" x14ac:dyDescent="0.25">
      <c r="A519" s="1">
        <v>42583.359027777777</v>
      </c>
      <c r="B519" s="2">
        <v>-0.43387033230052718</v>
      </c>
    </row>
    <row r="520" spans="1:2" x14ac:dyDescent="0.25">
      <c r="A520" s="1">
        <v>42583.359722222223</v>
      </c>
      <c r="B520" s="2">
        <v>-6.1231461409013717</v>
      </c>
    </row>
    <row r="521" spans="1:2" x14ac:dyDescent="0.25">
      <c r="A521" s="1">
        <v>42583.36041666667</v>
      </c>
      <c r="B521" s="2">
        <v>-6.6985661831289081</v>
      </c>
    </row>
    <row r="522" spans="1:2" x14ac:dyDescent="0.25">
      <c r="A522" s="1">
        <v>42583.361111111109</v>
      </c>
      <c r="B522" s="2">
        <v>-5.1768766349244588</v>
      </c>
    </row>
    <row r="523" spans="1:2" x14ac:dyDescent="0.25">
      <c r="A523" s="1">
        <v>42583.361805555556</v>
      </c>
      <c r="B523" s="2">
        <v>-6.5535226146925805</v>
      </c>
    </row>
    <row r="524" spans="1:2" x14ac:dyDescent="0.25">
      <c r="A524" s="1">
        <v>42583.362500000003</v>
      </c>
      <c r="B524" s="2">
        <v>-14.045650004778144</v>
      </c>
    </row>
    <row r="525" spans="1:2" x14ac:dyDescent="0.25">
      <c r="A525" s="1">
        <v>42583.363194444442</v>
      </c>
      <c r="B525" s="2">
        <v>-5.343098593658457</v>
      </c>
    </row>
    <row r="526" spans="1:2" x14ac:dyDescent="0.25">
      <c r="A526" s="1">
        <v>42583.363888888889</v>
      </c>
      <c r="B526" s="2">
        <v>5.1525695104161668</v>
      </c>
    </row>
    <row r="527" spans="1:2" x14ac:dyDescent="0.25">
      <c r="A527" s="1">
        <v>42583.364583333336</v>
      </c>
      <c r="B527" s="2">
        <v>6.4866359659029209</v>
      </c>
    </row>
    <row r="528" spans="1:2" x14ac:dyDescent="0.25">
      <c r="A528" s="1">
        <v>42583.365277777775</v>
      </c>
      <c r="B528" s="2">
        <v>17.448255040685279</v>
      </c>
    </row>
    <row r="529" spans="1:2" x14ac:dyDescent="0.25">
      <c r="A529" s="1">
        <v>42583.365972222222</v>
      </c>
      <c r="B529" s="2">
        <v>14.754922247534948</v>
      </c>
    </row>
    <row r="530" spans="1:2" x14ac:dyDescent="0.25">
      <c r="A530" s="1">
        <v>42583.366666666669</v>
      </c>
      <c r="B530" s="2">
        <v>16.730745250962112</v>
      </c>
    </row>
    <row r="531" spans="1:2" x14ac:dyDescent="0.25">
      <c r="A531" s="1">
        <v>42583.367361111108</v>
      </c>
      <c r="B531" s="2">
        <v>17.504051796441974</v>
      </c>
    </row>
    <row r="532" spans="1:2" x14ac:dyDescent="0.25">
      <c r="A532" s="1">
        <v>42583.368055555555</v>
      </c>
      <c r="B532" s="2">
        <v>15.79600435321748</v>
      </c>
    </row>
    <row r="533" spans="1:2" x14ac:dyDescent="0.25">
      <c r="A533" s="1">
        <v>42583.368750000001</v>
      </c>
      <c r="B533" s="2">
        <v>29.38572774392766</v>
      </c>
    </row>
    <row r="534" spans="1:2" x14ac:dyDescent="0.25">
      <c r="A534" s="1">
        <v>42583.369444444441</v>
      </c>
      <c r="B534" s="2">
        <v>9.1769348308162684</v>
      </c>
    </row>
    <row r="535" spans="1:2" x14ac:dyDescent="0.25">
      <c r="A535" s="1">
        <v>42583.370138888888</v>
      </c>
      <c r="B535" s="2">
        <v>15.705504904233385</v>
      </c>
    </row>
    <row r="536" spans="1:2" x14ac:dyDescent="0.25">
      <c r="A536" s="1">
        <v>42583.370833333334</v>
      </c>
      <c r="B536" s="2">
        <v>15.035614867584567</v>
      </c>
    </row>
    <row r="537" spans="1:2" x14ac:dyDescent="0.25">
      <c r="A537" s="1">
        <v>42583.371527777781</v>
      </c>
      <c r="B537" s="2">
        <v>15.666690507303185</v>
      </c>
    </row>
    <row r="538" spans="1:2" x14ac:dyDescent="0.25">
      <c r="A538" s="1">
        <v>42583.37222222222</v>
      </c>
      <c r="B538" s="2">
        <v>19.903169454383413</v>
      </c>
    </row>
    <row r="539" spans="1:2" x14ac:dyDescent="0.25">
      <c r="A539" s="1">
        <v>42583.372916666667</v>
      </c>
      <c r="B539" s="2">
        <v>18.409551067743937</v>
      </c>
    </row>
    <row r="540" spans="1:2" x14ac:dyDescent="0.25">
      <c r="A540" s="1">
        <v>42583.373611111114</v>
      </c>
      <c r="B540" s="2">
        <v>23.060822941006823</v>
      </c>
    </row>
    <row r="541" spans="1:2" x14ac:dyDescent="0.25">
      <c r="A541" s="1">
        <v>42583.374305555553</v>
      </c>
      <c r="B541" s="2">
        <v>25.955709370792707</v>
      </c>
    </row>
    <row r="542" spans="1:2" x14ac:dyDescent="0.25">
      <c r="A542" s="1">
        <v>42583.375</v>
      </c>
      <c r="B542" s="2">
        <v>19.03648019566317</v>
      </c>
    </row>
    <row r="543" spans="1:2" x14ac:dyDescent="0.25">
      <c r="A543" s="1">
        <v>42583.375694444447</v>
      </c>
      <c r="B543" s="2">
        <v>21.202932277203459</v>
      </c>
    </row>
    <row r="544" spans="1:2" x14ac:dyDescent="0.25">
      <c r="A544" s="1">
        <v>42583.376388888886</v>
      </c>
      <c r="B544" s="2">
        <v>16.559109472093404</v>
      </c>
    </row>
    <row r="545" spans="1:2" x14ac:dyDescent="0.25">
      <c r="A545" s="1">
        <v>42583.377083333333</v>
      </c>
      <c r="B545" s="2">
        <v>30.011840412383027</v>
      </c>
    </row>
    <row r="546" spans="1:2" x14ac:dyDescent="0.25">
      <c r="A546" s="1">
        <v>42583.37777777778</v>
      </c>
      <c r="B546" s="2">
        <v>21.223516057415207</v>
      </c>
    </row>
    <row r="547" spans="1:2" x14ac:dyDescent="0.25">
      <c r="A547" s="1">
        <v>42583.378472222219</v>
      </c>
      <c r="B547" s="2">
        <v>23.050751067066933</v>
      </c>
    </row>
    <row r="548" spans="1:2" x14ac:dyDescent="0.25">
      <c r="A548" s="1">
        <v>42583.379166666666</v>
      </c>
      <c r="B548" s="2">
        <v>30.084179039284937</v>
      </c>
    </row>
    <row r="549" spans="1:2" x14ac:dyDescent="0.25">
      <c r="A549" s="1">
        <v>42583.379861111112</v>
      </c>
      <c r="B549" s="2">
        <v>37.0054867535165</v>
      </c>
    </row>
    <row r="550" spans="1:2" x14ac:dyDescent="0.25">
      <c r="A550" s="1">
        <v>42583.380555555559</v>
      </c>
      <c r="B550" s="2">
        <v>38.324526290290429</v>
      </c>
    </row>
    <row r="551" spans="1:2" x14ac:dyDescent="0.25">
      <c r="A551" s="1">
        <v>42583.381249999999</v>
      </c>
      <c r="B551" s="2">
        <v>40.673579455556073</v>
      </c>
    </row>
    <row r="552" spans="1:2" x14ac:dyDescent="0.25">
      <c r="A552" s="1">
        <v>42583.381944444445</v>
      </c>
      <c r="B552" s="2">
        <v>21.360013544013782</v>
      </c>
    </row>
    <row r="553" spans="1:2" x14ac:dyDescent="0.25">
      <c r="A553" s="1">
        <v>42583.382638888892</v>
      </c>
      <c r="B553" s="2">
        <v>13.93817643620423</v>
      </c>
    </row>
    <row r="554" spans="1:2" x14ac:dyDescent="0.25">
      <c r="A554" s="1">
        <v>42583.383333333331</v>
      </c>
      <c r="B554" s="2">
        <v>-0.43181096111147782</v>
      </c>
    </row>
    <row r="555" spans="1:2" x14ac:dyDescent="0.25">
      <c r="A555" s="1">
        <v>42583.384027777778</v>
      </c>
      <c r="B555" s="2">
        <v>-17.622062759939094</v>
      </c>
    </row>
    <row r="556" spans="1:2" x14ac:dyDescent="0.25">
      <c r="A556" s="1">
        <v>42583.384722222225</v>
      </c>
      <c r="B556" s="2">
        <v>-19.344084676940597</v>
      </c>
    </row>
    <row r="557" spans="1:2" x14ac:dyDescent="0.25">
      <c r="A557" s="1">
        <v>42583.385416666664</v>
      </c>
      <c r="B557" s="2">
        <v>-24.573846386704343</v>
      </c>
    </row>
    <row r="558" spans="1:2" x14ac:dyDescent="0.25">
      <c r="A558" s="1">
        <v>42583.386111111111</v>
      </c>
      <c r="B558" s="2">
        <v>-20.381538864325556</v>
      </c>
    </row>
    <row r="559" spans="1:2" x14ac:dyDescent="0.25">
      <c r="A559" s="1">
        <v>42583.386805555558</v>
      </c>
      <c r="B559" s="2">
        <v>-31.232563256188101</v>
      </c>
    </row>
    <row r="560" spans="1:2" x14ac:dyDescent="0.25">
      <c r="A560" s="1">
        <v>42583.387499999997</v>
      </c>
      <c r="B560" s="2">
        <v>-41.848980824937463</v>
      </c>
    </row>
    <row r="561" spans="1:2" x14ac:dyDescent="0.25">
      <c r="A561" s="1">
        <v>42583.388194444444</v>
      </c>
      <c r="B561" s="2">
        <v>-45.677027880655075</v>
      </c>
    </row>
    <row r="562" spans="1:2" x14ac:dyDescent="0.25">
      <c r="A562" s="1">
        <v>42583.388888888891</v>
      </c>
      <c r="B562" s="2">
        <v>-45.393856811560305</v>
      </c>
    </row>
    <row r="563" spans="1:2" x14ac:dyDescent="0.25">
      <c r="A563" s="1">
        <v>42583.38958333333</v>
      </c>
      <c r="B563" s="2">
        <v>-1.4454889892421003</v>
      </c>
    </row>
    <row r="564" spans="1:2" x14ac:dyDescent="0.25">
      <c r="A564" s="1">
        <v>42583.390277777777</v>
      </c>
      <c r="B564" s="2">
        <v>7.6255277174631679</v>
      </c>
    </row>
    <row r="565" spans="1:2" x14ac:dyDescent="0.25">
      <c r="A565" s="1">
        <v>42583.390972222223</v>
      </c>
      <c r="B565" s="2">
        <v>15.382304779884969</v>
      </c>
    </row>
    <row r="566" spans="1:2" x14ac:dyDescent="0.25">
      <c r="A566" s="1">
        <v>42583.39166666667</v>
      </c>
      <c r="B566" s="2">
        <v>8.0456503416974261</v>
      </c>
    </row>
    <row r="567" spans="1:2" x14ac:dyDescent="0.25">
      <c r="A567" s="1">
        <v>42583.392361111109</v>
      </c>
      <c r="B567" s="2">
        <v>1.6588200636101342</v>
      </c>
    </row>
    <row r="568" spans="1:2" x14ac:dyDescent="0.25">
      <c r="A568" s="1">
        <v>42583.393055555556</v>
      </c>
      <c r="B568" s="2">
        <v>2.7132961020969861</v>
      </c>
    </row>
    <row r="569" spans="1:2" x14ac:dyDescent="0.25">
      <c r="A569" s="1">
        <v>42583.393750000003</v>
      </c>
      <c r="B569" s="2">
        <v>17.658060893852475</v>
      </c>
    </row>
    <row r="570" spans="1:2" x14ac:dyDescent="0.25">
      <c r="A570" s="1">
        <v>42583.394444444442</v>
      </c>
      <c r="B570" s="2">
        <v>31.478699578423644</v>
      </c>
    </row>
    <row r="571" spans="1:2" x14ac:dyDescent="0.25">
      <c r="A571" s="1">
        <v>42583.395138888889</v>
      </c>
      <c r="B571" s="2">
        <v>37.797937959360816</v>
      </c>
    </row>
    <row r="572" spans="1:2" x14ac:dyDescent="0.25">
      <c r="A572" s="1">
        <v>42583.395833333336</v>
      </c>
      <c r="B572" s="2">
        <v>42.265031619017826</v>
      </c>
    </row>
    <row r="573" spans="1:2" x14ac:dyDescent="0.25">
      <c r="A573" s="1">
        <v>42583.396527777775</v>
      </c>
      <c r="B573" s="2">
        <v>52.769432535832557</v>
      </c>
    </row>
    <row r="574" spans="1:2" x14ac:dyDescent="0.25">
      <c r="A574" s="1">
        <v>42583.397222222222</v>
      </c>
      <c r="B574" s="2">
        <v>62.998595764331789</v>
      </c>
    </row>
    <row r="575" spans="1:2" x14ac:dyDescent="0.25">
      <c r="A575" s="1">
        <v>42583.397916666669</v>
      </c>
      <c r="B575" s="2">
        <v>69.275936160332634</v>
      </c>
    </row>
    <row r="576" spans="1:2" x14ac:dyDescent="0.25">
      <c r="A576" s="1">
        <v>42583.398611111108</v>
      </c>
      <c r="B576" s="2">
        <v>99.60238697741103</v>
      </c>
    </row>
    <row r="577" spans="1:2" x14ac:dyDescent="0.25">
      <c r="A577" s="1">
        <v>42583.399305555555</v>
      </c>
      <c r="B577" s="2">
        <v>112.61567239304617</v>
      </c>
    </row>
    <row r="578" spans="1:2" x14ac:dyDescent="0.25">
      <c r="A578" s="1">
        <v>42583.4</v>
      </c>
      <c r="B578" s="2">
        <v>120.46611199010707</v>
      </c>
    </row>
    <row r="579" spans="1:2" x14ac:dyDescent="0.25">
      <c r="A579" s="1">
        <v>42583.400694444441</v>
      </c>
      <c r="B579" s="2">
        <v>127.95975516719433</v>
      </c>
    </row>
    <row r="580" spans="1:2" x14ac:dyDescent="0.25">
      <c r="A580" s="1">
        <v>42583.401388888888</v>
      </c>
      <c r="B580" s="2">
        <v>133.04056323086067</v>
      </c>
    </row>
    <row r="581" spans="1:2" x14ac:dyDescent="0.25">
      <c r="A581" s="1">
        <v>42583.402083333334</v>
      </c>
      <c r="B581" s="2">
        <v>139.27262751095697</v>
      </c>
    </row>
    <row r="582" spans="1:2" x14ac:dyDescent="0.25">
      <c r="A582" s="1">
        <v>42583.402777777781</v>
      </c>
      <c r="B582" s="2">
        <v>146.05220576395902</v>
      </c>
    </row>
    <row r="583" spans="1:2" x14ac:dyDescent="0.25">
      <c r="A583" s="1">
        <v>42583.40347222222</v>
      </c>
      <c r="B583" s="2">
        <v>121.88200910993812</v>
      </c>
    </row>
    <row r="584" spans="1:2" x14ac:dyDescent="0.25">
      <c r="A584" s="1">
        <v>42583.404166666667</v>
      </c>
      <c r="B584" s="2">
        <v>122.88743603318969</v>
      </c>
    </row>
    <row r="585" spans="1:2" x14ac:dyDescent="0.25">
      <c r="A585" s="1">
        <v>42583.404861111114</v>
      </c>
      <c r="B585" s="2">
        <v>116.21186859283674</v>
      </c>
    </row>
    <row r="586" spans="1:2" x14ac:dyDescent="0.25">
      <c r="A586" s="1">
        <v>42583.405555555553</v>
      </c>
      <c r="B586" s="2">
        <v>105.9980273192826</v>
      </c>
    </row>
    <row r="587" spans="1:2" x14ac:dyDescent="0.25">
      <c r="A587" s="1">
        <v>42583.40625</v>
      </c>
      <c r="B587" s="2">
        <v>108.93836515119764</v>
      </c>
    </row>
    <row r="588" spans="1:2" x14ac:dyDescent="0.25">
      <c r="A588" s="1">
        <v>42583.406944444447</v>
      </c>
      <c r="B588" s="2">
        <v>103.63131875766946</v>
      </c>
    </row>
    <row r="589" spans="1:2" x14ac:dyDescent="0.25">
      <c r="A589" s="1">
        <v>42583.407638888886</v>
      </c>
      <c r="B589" s="2">
        <v>92.317169429487933</v>
      </c>
    </row>
    <row r="590" spans="1:2" x14ac:dyDescent="0.25">
      <c r="A590" s="1">
        <v>42583.408333333333</v>
      </c>
      <c r="B590" s="2">
        <v>106.12326426902048</v>
      </c>
    </row>
    <row r="591" spans="1:2" x14ac:dyDescent="0.25">
      <c r="A591" s="1">
        <v>42583.40902777778</v>
      </c>
      <c r="B591" s="2">
        <v>113.66533070410951</v>
      </c>
    </row>
    <row r="592" spans="1:2" x14ac:dyDescent="0.25">
      <c r="A592" s="1">
        <v>42583.409722222219</v>
      </c>
      <c r="B592" s="2">
        <v>111.80032812686017</v>
      </c>
    </row>
    <row r="593" spans="1:2" x14ac:dyDescent="0.25">
      <c r="A593" s="1">
        <v>42583.410416666666</v>
      </c>
      <c r="B593" s="2">
        <v>112.8161551842466</v>
      </c>
    </row>
    <row r="594" spans="1:2" x14ac:dyDescent="0.25">
      <c r="A594" s="1">
        <v>42583.411111111112</v>
      </c>
      <c r="B594" s="2">
        <v>106.21015764776966</v>
      </c>
    </row>
    <row r="595" spans="1:2" x14ac:dyDescent="0.25">
      <c r="A595" s="1">
        <v>42583.411805555559</v>
      </c>
      <c r="B595" s="2">
        <v>104.71832046430015</v>
      </c>
    </row>
    <row r="596" spans="1:2" x14ac:dyDescent="0.25">
      <c r="A596" s="1">
        <v>42583.412499999999</v>
      </c>
      <c r="B596" s="2">
        <v>92.724508454066623</v>
      </c>
    </row>
    <row r="597" spans="1:2" x14ac:dyDescent="0.25">
      <c r="A597" s="1">
        <v>42583.413194444445</v>
      </c>
      <c r="B597" s="2">
        <v>91.501717782045787</v>
      </c>
    </row>
    <row r="598" spans="1:2" x14ac:dyDescent="0.25">
      <c r="A598" s="1">
        <v>42583.413888888892</v>
      </c>
      <c r="B598" s="2">
        <v>74.252856520920133</v>
      </c>
    </row>
    <row r="599" spans="1:2" x14ac:dyDescent="0.25">
      <c r="A599" s="1">
        <v>42583.414583333331</v>
      </c>
      <c r="B599" s="2">
        <v>80.22260774046687</v>
      </c>
    </row>
    <row r="600" spans="1:2" x14ac:dyDescent="0.25">
      <c r="A600" s="1">
        <v>42583.415277777778</v>
      </c>
      <c r="B600" s="2">
        <v>78.237286267310267</v>
      </c>
    </row>
    <row r="601" spans="1:2" x14ac:dyDescent="0.25">
      <c r="A601" s="1">
        <v>42583.415972222225</v>
      </c>
      <c r="B601" s="2">
        <v>78.211568802156634</v>
      </c>
    </row>
    <row r="602" spans="1:2" x14ac:dyDescent="0.25">
      <c r="A602" s="1">
        <v>42583.416666666664</v>
      </c>
      <c r="B602" s="2">
        <v>73.851398503792012</v>
      </c>
    </row>
    <row r="603" spans="1:2" x14ac:dyDescent="0.25">
      <c r="A603" s="1">
        <v>42583.417361111111</v>
      </c>
      <c r="B603" s="2">
        <v>85.369523212045891</v>
      </c>
    </row>
    <row r="604" spans="1:2" x14ac:dyDescent="0.25">
      <c r="A604" s="1">
        <v>42583.418055555558</v>
      </c>
      <c r="B604" s="2">
        <v>82.743446814491961</v>
      </c>
    </row>
    <row r="605" spans="1:2" x14ac:dyDescent="0.25">
      <c r="A605" s="1">
        <v>42583.418749999997</v>
      </c>
      <c r="B605" s="2">
        <v>79.974531840116839</v>
      </c>
    </row>
    <row r="606" spans="1:2" x14ac:dyDescent="0.25">
      <c r="A606" s="1">
        <v>42583.419444444444</v>
      </c>
      <c r="B606" s="2">
        <v>91.398730798069536</v>
      </c>
    </row>
    <row r="607" spans="1:2" x14ac:dyDescent="0.25">
      <c r="A607" s="1">
        <v>42583.420138888891</v>
      </c>
      <c r="B607" s="2">
        <v>86.404999788439213</v>
      </c>
    </row>
    <row r="608" spans="1:2" x14ac:dyDescent="0.25">
      <c r="A608" s="1">
        <v>42583.42083333333</v>
      </c>
      <c r="B608" s="2">
        <v>82.160410055009805</v>
      </c>
    </row>
    <row r="609" spans="1:2" x14ac:dyDescent="0.25">
      <c r="A609" s="1">
        <v>42583.421527777777</v>
      </c>
      <c r="B609" s="2">
        <v>82.551247342718611</v>
      </c>
    </row>
    <row r="610" spans="1:2" x14ac:dyDescent="0.25">
      <c r="A610" s="1">
        <v>42583.422222222223</v>
      </c>
      <c r="B610" s="2">
        <v>77.224160194367869</v>
      </c>
    </row>
    <row r="611" spans="1:2" x14ac:dyDescent="0.25">
      <c r="A611" s="1">
        <v>42583.42291666667</v>
      </c>
      <c r="B611" s="2">
        <v>85.613346372808635</v>
      </c>
    </row>
    <row r="612" spans="1:2" x14ac:dyDescent="0.25">
      <c r="A612" s="1">
        <v>42583.423611111109</v>
      </c>
      <c r="B612" s="2">
        <v>85.320424332494923</v>
      </c>
    </row>
    <row r="613" spans="1:2" x14ac:dyDescent="0.25">
      <c r="A613" s="1">
        <v>42583.424305555556</v>
      </c>
      <c r="B613" s="2">
        <v>89.733539670290583</v>
      </c>
    </row>
    <row r="614" spans="1:2" x14ac:dyDescent="0.25">
      <c r="A614" s="1">
        <v>42583.425000000003</v>
      </c>
      <c r="B614" s="2">
        <v>96.594982965591285</v>
      </c>
    </row>
    <row r="615" spans="1:2" x14ac:dyDescent="0.25">
      <c r="A615" s="1">
        <v>42583.425694444442</v>
      </c>
      <c r="B615" s="2">
        <v>87.372717347077554</v>
      </c>
    </row>
    <row r="616" spans="1:2" x14ac:dyDescent="0.25">
      <c r="A616" s="1">
        <v>42583.426388888889</v>
      </c>
      <c r="B616" s="2">
        <v>86.187678653205509</v>
      </c>
    </row>
    <row r="617" spans="1:2" x14ac:dyDescent="0.25">
      <c r="A617" s="1">
        <v>42583.427083333336</v>
      </c>
      <c r="B617" s="2">
        <v>80.32280453287531</v>
      </c>
    </row>
    <row r="618" spans="1:2" x14ac:dyDescent="0.25">
      <c r="A618" s="1">
        <v>42583.427777777775</v>
      </c>
      <c r="B618" s="2">
        <v>76.306331772588109</v>
      </c>
    </row>
    <row r="619" spans="1:2" x14ac:dyDescent="0.25">
      <c r="A619" s="1">
        <v>42583.428472222222</v>
      </c>
      <c r="B619" s="2">
        <v>81.330074805236649</v>
      </c>
    </row>
    <row r="620" spans="1:2" x14ac:dyDescent="0.25">
      <c r="A620" s="1">
        <v>42583.429166666669</v>
      </c>
      <c r="B620" s="2">
        <v>76.440978863984739</v>
      </c>
    </row>
    <row r="621" spans="1:2" x14ac:dyDescent="0.25">
      <c r="A621" s="1">
        <v>42583.429861111108</v>
      </c>
      <c r="B621" s="2">
        <v>88.684493645482391</v>
      </c>
    </row>
    <row r="622" spans="1:2" x14ac:dyDescent="0.25">
      <c r="A622" s="1">
        <v>42583.430555555555</v>
      </c>
      <c r="B622" s="2">
        <v>90.872248264920202</v>
      </c>
    </row>
    <row r="623" spans="1:2" x14ac:dyDescent="0.25">
      <c r="A623" s="1">
        <v>42583.431250000001</v>
      </c>
      <c r="B623" s="2">
        <v>123.01836919930453</v>
      </c>
    </row>
    <row r="624" spans="1:2" x14ac:dyDescent="0.25">
      <c r="A624" s="1">
        <v>42583.431944444441</v>
      </c>
      <c r="B624" s="2">
        <v>118.85012119771369</v>
      </c>
    </row>
    <row r="625" spans="1:2" x14ac:dyDescent="0.25">
      <c r="A625" s="1">
        <v>42583.432638888888</v>
      </c>
      <c r="B625" s="2">
        <v>100.42279788483283</v>
      </c>
    </row>
    <row r="626" spans="1:2" x14ac:dyDescent="0.25">
      <c r="A626" s="1">
        <v>42583.433333333334</v>
      </c>
      <c r="B626" s="2">
        <v>104.82227211088951</v>
      </c>
    </row>
    <row r="627" spans="1:2" x14ac:dyDescent="0.25">
      <c r="A627" s="1">
        <v>42583.434027777781</v>
      </c>
      <c r="B627" s="2">
        <v>99.118325414006051</v>
      </c>
    </row>
    <row r="628" spans="1:2" x14ac:dyDescent="0.25">
      <c r="A628" s="1">
        <v>42583.43472222222</v>
      </c>
      <c r="B628" s="2">
        <v>87.713805332025132</v>
      </c>
    </row>
    <row r="629" spans="1:2" x14ac:dyDescent="0.25">
      <c r="A629" s="1">
        <v>42583.435416666667</v>
      </c>
      <c r="B629" s="2">
        <v>86.067280834146857</v>
      </c>
    </row>
    <row r="630" spans="1:2" x14ac:dyDescent="0.25">
      <c r="A630" s="1">
        <v>42583.436111111114</v>
      </c>
      <c r="B630" s="2">
        <v>85.294893539720221</v>
      </c>
    </row>
    <row r="631" spans="1:2" x14ac:dyDescent="0.25">
      <c r="A631" s="1">
        <v>42583.436805555553</v>
      </c>
      <c r="B631" s="2">
        <v>76.766474413871762</v>
      </c>
    </row>
    <row r="632" spans="1:2" x14ac:dyDescent="0.25">
      <c r="A632" s="1">
        <v>42583.4375</v>
      </c>
      <c r="B632" s="2">
        <v>63.972943669007506</v>
      </c>
    </row>
    <row r="633" spans="1:2" x14ac:dyDescent="0.25">
      <c r="A633" s="1">
        <v>42583.438194444447</v>
      </c>
      <c r="B633" s="2">
        <v>70.163469430862463</v>
      </c>
    </row>
    <row r="634" spans="1:2" x14ac:dyDescent="0.25">
      <c r="A634" s="1">
        <v>42583.438888888886</v>
      </c>
      <c r="B634" s="2">
        <v>61.829806761754057</v>
      </c>
    </row>
    <row r="635" spans="1:2" x14ac:dyDescent="0.25">
      <c r="A635" s="1">
        <v>42583.439583333333</v>
      </c>
      <c r="B635" s="2">
        <v>52.585803513887612</v>
      </c>
    </row>
    <row r="636" spans="1:2" x14ac:dyDescent="0.25">
      <c r="A636" s="1">
        <v>42583.44027777778</v>
      </c>
      <c r="B636" s="2">
        <v>53.888517483025986</v>
      </c>
    </row>
    <row r="637" spans="1:2" x14ac:dyDescent="0.25">
      <c r="A637" s="1">
        <v>42583.440972222219</v>
      </c>
      <c r="B637" s="2">
        <v>38.810833024901029</v>
      </c>
    </row>
    <row r="638" spans="1:2" x14ac:dyDescent="0.25">
      <c r="A638" s="1">
        <v>42583.441666666666</v>
      </c>
      <c r="B638" s="2">
        <v>32.055285575342715</v>
      </c>
    </row>
    <row r="639" spans="1:2" x14ac:dyDescent="0.25">
      <c r="A639" s="1">
        <v>42583.442361111112</v>
      </c>
      <c r="B639" s="2">
        <v>21.589892616499856</v>
      </c>
    </row>
    <row r="640" spans="1:2" x14ac:dyDescent="0.25">
      <c r="A640" s="1">
        <v>42583.443055555559</v>
      </c>
      <c r="B640" s="2">
        <v>21.752677313598301</v>
      </c>
    </row>
    <row r="641" spans="1:2" x14ac:dyDescent="0.25">
      <c r="A641" s="1">
        <v>42583.443749999999</v>
      </c>
      <c r="B641" s="2">
        <v>-9.6560048893666437</v>
      </c>
    </row>
    <row r="642" spans="1:2" x14ac:dyDescent="0.25">
      <c r="A642" s="1">
        <v>42583.444444444445</v>
      </c>
      <c r="B642" s="2">
        <v>30.950319939915303</v>
      </c>
    </row>
    <row r="643" spans="1:2" x14ac:dyDescent="0.25">
      <c r="A643" s="1">
        <v>42583.445138888892</v>
      </c>
      <c r="B643" s="2">
        <v>17.775949164726384</v>
      </c>
    </row>
    <row r="644" spans="1:2" x14ac:dyDescent="0.25">
      <c r="A644" s="1">
        <v>42583.445833333331</v>
      </c>
      <c r="B644" s="2">
        <v>17.668477841413793</v>
      </c>
    </row>
    <row r="645" spans="1:2" x14ac:dyDescent="0.25">
      <c r="A645" s="1">
        <v>42583.446527777778</v>
      </c>
      <c r="B645" s="2">
        <v>17.384886055773677</v>
      </c>
    </row>
    <row r="646" spans="1:2" x14ac:dyDescent="0.25">
      <c r="A646" s="1">
        <v>42583.447222222225</v>
      </c>
      <c r="B646" s="2">
        <v>17.025282251502599</v>
      </c>
    </row>
    <row r="647" spans="1:2" x14ac:dyDescent="0.25">
      <c r="A647" s="1">
        <v>42583.447916666664</v>
      </c>
      <c r="B647" s="2">
        <v>13.062667397642509</v>
      </c>
    </row>
    <row r="648" spans="1:2" x14ac:dyDescent="0.25">
      <c r="A648" s="1">
        <v>42583.448611111111</v>
      </c>
      <c r="B648" s="2">
        <v>19.012754095304022</v>
      </c>
    </row>
    <row r="649" spans="1:2" x14ac:dyDescent="0.25">
      <c r="A649" s="1">
        <v>42583.449305555558</v>
      </c>
      <c r="B649" s="2">
        <v>9.3553142016130248</v>
      </c>
    </row>
    <row r="650" spans="1:2" x14ac:dyDescent="0.25">
      <c r="A650" s="1">
        <v>42583.45</v>
      </c>
      <c r="B650" s="2">
        <v>7.412953730838975</v>
      </c>
    </row>
    <row r="651" spans="1:2" x14ac:dyDescent="0.25">
      <c r="A651" s="1">
        <v>42583.450694444444</v>
      </c>
      <c r="B651" s="2">
        <v>0.23177744176258178</v>
      </c>
    </row>
    <row r="652" spans="1:2" x14ac:dyDescent="0.25">
      <c r="A652" s="1">
        <v>42583.451388888891</v>
      </c>
      <c r="B652" s="2">
        <v>-5.8397923528764899</v>
      </c>
    </row>
    <row r="653" spans="1:2" x14ac:dyDescent="0.25">
      <c r="A653" s="1">
        <v>42583.45208333333</v>
      </c>
      <c r="B653" s="2">
        <v>-19.344117365434553</v>
      </c>
    </row>
    <row r="654" spans="1:2" x14ac:dyDescent="0.25">
      <c r="A654" s="1">
        <v>42583.452777777777</v>
      </c>
      <c r="B654" s="2">
        <v>-20.186990785490099</v>
      </c>
    </row>
    <row r="655" spans="1:2" x14ac:dyDescent="0.25">
      <c r="A655" s="1">
        <v>42583.453472222223</v>
      </c>
      <c r="B655" s="2">
        <v>-38.143881293975092</v>
      </c>
    </row>
    <row r="656" spans="1:2" x14ac:dyDescent="0.25">
      <c r="A656" s="1">
        <v>42583.45416666667</v>
      </c>
      <c r="B656" s="2">
        <v>-29.321871530141411</v>
      </c>
    </row>
    <row r="657" spans="1:2" x14ac:dyDescent="0.25">
      <c r="A657" s="1">
        <v>42583.454861111109</v>
      </c>
      <c r="B657" s="2">
        <v>-34.606565562924757</v>
      </c>
    </row>
    <row r="658" spans="1:2" x14ac:dyDescent="0.25">
      <c r="A658" s="1">
        <v>42583.455555555556</v>
      </c>
      <c r="B658" s="2">
        <v>-30.760105098761656</v>
      </c>
    </row>
    <row r="659" spans="1:2" x14ac:dyDescent="0.25">
      <c r="A659" s="1">
        <v>42583.456250000003</v>
      </c>
      <c r="B659" s="2">
        <v>-32.267368023130501</v>
      </c>
    </row>
    <row r="660" spans="1:2" x14ac:dyDescent="0.25">
      <c r="A660" s="1">
        <v>42583.456944444442</v>
      </c>
      <c r="B660" s="2">
        <v>-28.431951263642016</v>
      </c>
    </row>
    <row r="661" spans="1:2" x14ac:dyDescent="0.25">
      <c r="A661" s="1">
        <v>42583.457638888889</v>
      </c>
      <c r="B661" s="2">
        <v>-10.419556729402393</v>
      </c>
    </row>
    <row r="662" spans="1:2" x14ac:dyDescent="0.25">
      <c r="A662" s="1">
        <v>42583.458333333336</v>
      </c>
      <c r="B662" s="2">
        <v>1.2998171106582352</v>
      </c>
    </row>
    <row r="663" spans="1:2" x14ac:dyDescent="0.25">
      <c r="A663" s="1">
        <v>42583.459027777775</v>
      </c>
      <c r="B663" s="2">
        <v>7.699771122817765</v>
      </c>
    </row>
    <row r="664" spans="1:2" x14ac:dyDescent="0.25">
      <c r="A664" s="1">
        <v>42583.459722222222</v>
      </c>
      <c r="B664" s="2">
        <v>4.2882483472892394</v>
      </c>
    </row>
    <row r="665" spans="1:2" x14ac:dyDescent="0.25">
      <c r="A665" s="1">
        <v>42583.460416666669</v>
      </c>
      <c r="B665" s="2">
        <v>-4.4568632702449884</v>
      </c>
    </row>
    <row r="666" spans="1:2" x14ac:dyDescent="0.25">
      <c r="A666" s="1">
        <v>42583.461111111108</v>
      </c>
      <c r="B666" s="2">
        <v>5.0570863339771073</v>
      </c>
    </row>
    <row r="667" spans="1:2" x14ac:dyDescent="0.25">
      <c r="A667" s="1">
        <v>42583.461805555555</v>
      </c>
      <c r="B667" s="2">
        <v>8.2410737523942466</v>
      </c>
    </row>
    <row r="668" spans="1:2" x14ac:dyDescent="0.25">
      <c r="A668" s="1">
        <v>42583.462500000001</v>
      </c>
      <c r="B668" s="2">
        <v>11.252574043238807</v>
      </c>
    </row>
    <row r="669" spans="1:2" x14ac:dyDescent="0.25">
      <c r="A669" s="1">
        <v>42583.463194444441</v>
      </c>
      <c r="B669" s="2">
        <v>12.576145945630076</v>
      </c>
    </row>
    <row r="670" spans="1:2" x14ac:dyDescent="0.25">
      <c r="A670" s="1">
        <v>42583.463888888888</v>
      </c>
      <c r="B670" s="2">
        <v>0.57720238809755153</v>
      </c>
    </row>
    <row r="671" spans="1:2" x14ac:dyDescent="0.25">
      <c r="A671" s="1">
        <v>42583.464583333334</v>
      </c>
      <c r="B671" s="2">
        <v>-1.1883452677813087</v>
      </c>
    </row>
    <row r="672" spans="1:2" x14ac:dyDescent="0.25">
      <c r="A672" s="1">
        <v>42583.465277777781</v>
      </c>
      <c r="B672" s="2">
        <v>-6.1754540747099478</v>
      </c>
    </row>
    <row r="673" spans="1:2" x14ac:dyDescent="0.25">
      <c r="A673" s="1">
        <v>42583.46597222222</v>
      </c>
      <c r="B673" s="2">
        <v>1.9864912632222209</v>
      </c>
    </row>
    <row r="674" spans="1:2" x14ac:dyDescent="0.25">
      <c r="A674" s="1">
        <v>42583.466666666667</v>
      </c>
      <c r="B674" s="2">
        <v>-9.0585874735081848</v>
      </c>
    </row>
    <row r="675" spans="1:2" x14ac:dyDescent="0.25">
      <c r="A675" s="1">
        <v>42583.467361111114</v>
      </c>
      <c r="B675" s="2">
        <v>-7.2867286648038618</v>
      </c>
    </row>
    <row r="676" spans="1:2" x14ac:dyDescent="0.25">
      <c r="A676" s="1">
        <v>42583.468055555553</v>
      </c>
      <c r="B676" s="2">
        <v>-6.6113711907736921</v>
      </c>
    </row>
    <row r="677" spans="1:2" x14ac:dyDescent="0.25">
      <c r="A677" s="1">
        <v>42583.46875</v>
      </c>
      <c r="B677" s="2">
        <v>-17.407522605665143</v>
      </c>
    </row>
    <row r="678" spans="1:2" x14ac:dyDescent="0.25">
      <c r="A678" s="1">
        <v>42583.469444444447</v>
      </c>
      <c r="B678" s="2">
        <v>-19.589073765967623</v>
      </c>
    </row>
    <row r="679" spans="1:2" x14ac:dyDescent="0.25">
      <c r="A679" s="1">
        <v>42583.470138888886</v>
      </c>
      <c r="B679" s="2">
        <v>-20.931303269845859</v>
      </c>
    </row>
    <row r="680" spans="1:2" x14ac:dyDescent="0.25">
      <c r="A680" s="1">
        <v>42583.470833333333</v>
      </c>
      <c r="B680" s="2">
        <v>-30.599198544198103</v>
      </c>
    </row>
    <row r="681" spans="1:2" x14ac:dyDescent="0.25">
      <c r="A681" s="1">
        <v>42583.47152777778</v>
      </c>
      <c r="B681" s="2">
        <v>-37.263369333711061</v>
      </c>
    </row>
    <row r="682" spans="1:2" x14ac:dyDescent="0.25">
      <c r="A682" s="1">
        <v>42583.472222222219</v>
      </c>
      <c r="B682" s="2">
        <v>-44.989998698562459</v>
      </c>
    </row>
    <row r="683" spans="1:2" x14ac:dyDescent="0.25">
      <c r="A683" s="1">
        <v>42583.472916666666</v>
      </c>
      <c r="B683" s="2">
        <v>-36.533852162454664</v>
      </c>
    </row>
    <row r="684" spans="1:2" x14ac:dyDescent="0.25">
      <c r="A684" s="1">
        <v>42583.473611111112</v>
      </c>
      <c r="B684" s="2">
        <v>-33.900999740186187</v>
      </c>
    </row>
    <row r="685" spans="1:2" x14ac:dyDescent="0.25">
      <c r="A685" s="1">
        <v>42583.474305555559</v>
      </c>
      <c r="B685" s="2">
        <v>-28.528016009596953</v>
      </c>
    </row>
    <row r="686" spans="1:2" x14ac:dyDescent="0.25">
      <c r="A686" s="1">
        <v>42583.474999999999</v>
      </c>
      <c r="B686" s="2">
        <v>-35.324491615209261</v>
      </c>
    </row>
    <row r="687" spans="1:2" x14ac:dyDescent="0.25">
      <c r="A687" s="1">
        <v>42583.475694444445</v>
      </c>
      <c r="B687" s="2">
        <v>-32.489502738051428</v>
      </c>
    </row>
    <row r="688" spans="1:2" x14ac:dyDescent="0.25">
      <c r="A688" s="1">
        <v>42583.476388888892</v>
      </c>
      <c r="B688" s="2">
        <v>-32.193223310315325</v>
      </c>
    </row>
    <row r="689" spans="1:2" x14ac:dyDescent="0.25">
      <c r="A689" s="1">
        <v>42583.477083333331</v>
      </c>
      <c r="B689" s="2">
        <v>-38.142132790561298</v>
      </c>
    </row>
    <row r="690" spans="1:2" x14ac:dyDescent="0.25">
      <c r="A690" s="1">
        <v>42583.477777777778</v>
      </c>
      <c r="B690" s="2">
        <v>-49.880589171639684</v>
      </c>
    </row>
    <row r="691" spans="1:2" x14ac:dyDescent="0.25">
      <c r="A691" s="1">
        <v>42583.478472222225</v>
      </c>
      <c r="B691" s="2">
        <v>-58.67339408909902</v>
      </c>
    </row>
    <row r="692" spans="1:2" x14ac:dyDescent="0.25">
      <c r="A692" s="1">
        <v>42583.479166666664</v>
      </c>
      <c r="B692" s="2">
        <v>-60.459128323501012</v>
      </c>
    </row>
    <row r="693" spans="1:2" x14ac:dyDescent="0.25">
      <c r="A693" s="1">
        <v>42583.479861111111</v>
      </c>
      <c r="B693" s="2">
        <v>-56.064744119554717</v>
      </c>
    </row>
    <row r="694" spans="1:2" x14ac:dyDescent="0.25">
      <c r="A694" s="1">
        <v>42583.480555555558</v>
      </c>
      <c r="B694" s="2">
        <v>-65.679965220175418</v>
      </c>
    </row>
    <row r="695" spans="1:2" x14ac:dyDescent="0.25">
      <c r="A695" s="1">
        <v>42583.481249999997</v>
      </c>
      <c r="B695" s="2">
        <v>-66.1112267083207</v>
      </c>
    </row>
    <row r="696" spans="1:2" x14ac:dyDescent="0.25">
      <c r="A696" s="1">
        <v>42583.481944444444</v>
      </c>
      <c r="B696" s="2">
        <v>-54.329860941990049</v>
      </c>
    </row>
    <row r="697" spans="1:2" x14ac:dyDescent="0.25">
      <c r="A697" s="1">
        <v>42583.482638888891</v>
      </c>
      <c r="B697" s="2">
        <v>-67.442672761059171</v>
      </c>
    </row>
    <row r="698" spans="1:2" x14ac:dyDescent="0.25">
      <c r="A698" s="1">
        <v>42583.48333333333</v>
      </c>
      <c r="B698" s="2">
        <v>-91.328099200556366</v>
      </c>
    </row>
    <row r="699" spans="1:2" x14ac:dyDescent="0.25">
      <c r="A699" s="1">
        <v>42583.484027777777</v>
      </c>
      <c r="B699" s="2">
        <v>-78.986283215186759</v>
      </c>
    </row>
    <row r="700" spans="1:2" x14ac:dyDescent="0.25">
      <c r="A700" s="1">
        <v>42583.484722222223</v>
      </c>
      <c r="B700" s="2">
        <v>-73.419243006112325</v>
      </c>
    </row>
    <row r="701" spans="1:2" x14ac:dyDescent="0.25">
      <c r="A701" s="1">
        <v>42583.48541666667</v>
      </c>
      <c r="B701" s="2">
        <v>-73.445189837201426</v>
      </c>
    </row>
    <row r="702" spans="1:2" x14ac:dyDescent="0.25">
      <c r="A702" s="1">
        <v>42583.486111111109</v>
      </c>
      <c r="B702" s="2">
        <v>-63.421909609500048</v>
      </c>
    </row>
    <row r="703" spans="1:2" x14ac:dyDescent="0.25">
      <c r="A703" s="1">
        <v>42583.486805555556</v>
      </c>
      <c r="B703" s="2">
        <v>-47.595233722844085</v>
      </c>
    </row>
    <row r="704" spans="1:2" x14ac:dyDescent="0.25">
      <c r="A704" s="1">
        <v>42583.487500000003</v>
      </c>
      <c r="B704" s="2">
        <v>-32.023695059637731</v>
      </c>
    </row>
    <row r="705" spans="1:2" x14ac:dyDescent="0.25">
      <c r="A705" s="1">
        <v>42583.488194444442</v>
      </c>
      <c r="B705" s="2">
        <v>-8.5547016933967832</v>
      </c>
    </row>
    <row r="706" spans="1:2" x14ac:dyDescent="0.25">
      <c r="A706" s="1">
        <v>42583.488888888889</v>
      </c>
      <c r="B706" s="2">
        <v>-0.40205256052528665</v>
      </c>
    </row>
    <row r="707" spans="1:2" x14ac:dyDescent="0.25">
      <c r="A707" s="1">
        <v>42583.489583333336</v>
      </c>
      <c r="B707" s="2">
        <v>9.88453151272018</v>
      </c>
    </row>
    <row r="708" spans="1:2" x14ac:dyDescent="0.25">
      <c r="A708" s="1">
        <v>42583.490277777775</v>
      </c>
      <c r="B708" s="2">
        <v>32.761336686559908</v>
      </c>
    </row>
    <row r="709" spans="1:2" x14ac:dyDescent="0.25">
      <c r="A709" s="1">
        <v>42583.490972222222</v>
      </c>
      <c r="B709" s="2">
        <v>34.543481030683807</v>
      </c>
    </row>
    <row r="710" spans="1:2" x14ac:dyDescent="0.25">
      <c r="A710" s="1">
        <v>42583.491666666669</v>
      </c>
      <c r="B710" s="2">
        <v>61.974927321146239</v>
      </c>
    </row>
    <row r="711" spans="1:2" x14ac:dyDescent="0.25">
      <c r="A711" s="1">
        <v>42583.492361111108</v>
      </c>
      <c r="B711" s="2">
        <v>81.363121846832414</v>
      </c>
    </row>
    <row r="712" spans="1:2" x14ac:dyDescent="0.25">
      <c r="A712" s="1">
        <v>42583.493055555555</v>
      </c>
      <c r="B712" s="2">
        <v>85.075035083907039</v>
      </c>
    </row>
    <row r="713" spans="1:2" x14ac:dyDescent="0.25">
      <c r="A713" s="1">
        <v>42583.493750000001</v>
      </c>
      <c r="B713" s="2">
        <v>83.854237225013392</v>
      </c>
    </row>
    <row r="714" spans="1:2" x14ac:dyDescent="0.25">
      <c r="A714" s="1">
        <v>42583.494444444441</v>
      </c>
      <c r="B714" s="2">
        <v>67.375180665727626</v>
      </c>
    </row>
    <row r="715" spans="1:2" x14ac:dyDescent="0.25">
      <c r="A715" s="1">
        <v>42583.495138888888</v>
      </c>
      <c r="B715" s="2">
        <v>57.409751889660647</v>
      </c>
    </row>
    <row r="716" spans="1:2" x14ac:dyDescent="0.25">
      <c r="A716" s="1">
        <v>42583.495833333334</v>
      </c>
      <c r="B716" s="2">
        <v>57.283433914832614</v>
      </c>
    </row>
    <row r="717" spans="1:2" x14ac:dyDescent="0.25">
      <c r="A717" s="1">
        <v>42583.496527777781</v>
      </c>
      <c r="B717" s="2">
        <v>43.117641206266129</v>
      </c>
    </row>
    <row r="718" spans="1:2" x14ac:dyDescent="0.25">
      <c r="A718" s="1">
        <v>42583.49722222222</v>
      </c>
      <c r="B718" s="2">
        <v>54.477321105981055</v>
      </c>
    </row>
    <row r="719" spans="1:2" x14ac:dyDescent="0.25">
      <c r="A719" s="1">
        <v>42583.497916666667</v>
      </c>
      <c r="B719" s="2">
        <v>49.689092848265624</v>
      </c>
    </row>
    <row r="720" spans="1:2" x14ac:dyDescent="0.25">
      <c r="A720" s="1">
        <v>42583.498611111114</v>
      </c>
      <c r="B720" s="2">
        <v>37.754858208766869</v>
      </c>
    </row>
    <row r="721" spans="1:2" x14ac:dyDescent="0.25">
      <c r="A721" s="1">
        <v>42583.499305555553</v>
      </c>
      <c r="B721" s="2">
        <v>28.911377786052373</v>
      </c>
    </row>
    <row r="722" spans="1:2" x14ac:dyDescent="0.25">
      <c r="A722" s="1">
        <v>42583.5</v>
      </c>
      <c r="B722" s="2">
        <v>28.896029014294619</v>
      </c>
    </row>
    <row r="723" spans="1:2" x14ac:dyDescent="0.25">
      <c r="A723" s="1">
        <v>42583.500694444447</v>
      </c>
      <c r="B723" s="2">
        <v>16.652763114572736</v>
      </c>
    </row>
    <row r="724" spans="1:2" x14ac:dyDescent="0.25">
      <c r="A724" s="1">
        <v>42583.501388888886</v>
      </c>
      <c r="B724" s="2">
        <v>11.638237308671766</v>
      </c>
    </row>
    <row r="725" spans="1:2" x14ac:dyDescent="0.25">
      <c r="A725" s="1">
        <v>42583.502083333333</v>
      </c>
      <c r="B725" s="2">
        <v>11.762398744039334</v>
      </c>
    </row>
    <row r="726" spans="1:2" x14ac:dyDescent="0.25">
      <c r="A726" s="1">
        <v>42583.50277777778</v>
      </c>
      <c r="B726" s="2">
        <v>-2.9153745917423901</v>
      </c>
    </row>
    <row r="727" spans="1:2" x14ac:dyDescent="0.25">
      <c r="A727" s="1">
        <v>42583.503472222219</v>
      </c>
      <c r="B727" s="2">
        <v>-13.910449667396218</v>
      </c>
    </row>
    <row r="728" spans="1:2" x14ac:dyDescent="0.25">
      <c r="A728" s="1">
        <v>42583.504166666666</v>
      </c>
      <c r="B728" s="2">
        <v>-14.036011350612776</v>
      </c>
    </row>
    <row r="729" spans="1:2" x14ac:dyDescent="0.25">
      <c r="A729" s="1">
        <v>42583.504861111112</v>
      </c>
      <c r="B729" s="2">
        <v>-8.9652636710825995</v>
      </c>
    </row>
    <row r="730" spans="1:2" x14ac:dyDescent="0.25">
      <c r="A730" s="1">
        <v>42583.505555555559</v>
      </c>
      <c r="B730" s="2">
        <v>-4.939815252299498</v>
      </c>
    </row>
    <row r="731" spans="1:2" x14ac:dyDescent="0.25">
      <c r="A731" s="1">
        <v>42583.506249999999</v>
      </c>
      <c r="B731" s="2">
        <v>-12.588045104931613</v>
      </c>
    </row>
    <row r="732" spans="1:2" x14ac:dyDescent="0.25">
      <c r="A732" s="1">
        <v>42583.506944444445</v>
      </c>
      <c r="B732" s="2">
        <v>-10.749323497248406</v>
      </c>
    </row>
    <row r="733" spans="1:2" x14ac:dyDescent="0.25">
      <c r="A733" s="1">
        <v>42583.507638888892</v>
      </c>
      <c r="B733" s="2">
        <v>-12.368636038605473</v>
      </c>
    </row>
    <row r="734" spans="1:2" x14ac:dyDescent="0.25">
      <c r="A734" s="1">
        <v>42583.508333333331</v>
      </c>
      <c r="B734" s="2">
        <v>-16.005569382815157</v>
      </c>
    </row>
    <row r="735" spans="1:2" x14ac:dyDescent="0.25">
      <c r="A735" s="1">
        <v>42583.509027777778</v>
      </c>
      <c r="B735" s="2">
        <v>-12.03706953558091</v>
      </c>
    </row>
    <row r="736" spans="1:2" x14ac:dyDescent="0.25">
      <c r="A736" s="1">
        <v>42583.509722222225</v>
      </c>
      <c r="B736" s="2">
        <v>-21.521701947292119</v>
      </c>
    </row>
    <row r="737" spans="1:2" x14ac:dyDescent="0.25">
      <c r="A737" s="1">
        <v>42583.510416666664</v>
      </c>
      <c r="B737" s="2">
        <v>-15.849041744850304</v>
      </c>
    </row>
    <row r="738" spans="1:2" x14ac:dyDescent="0.25">
      <c r="A738" s="1">
        <v>42583.511111111111</v>
      </c>
      <c r="B738" s="2">
        <v>-14.653973138568109</v>
      </c>
    </row>
    <row r="739" spans="1:2" x14ac:dyDescent="0.25">
      <c r="A739" s="1">
        <v>42583.511805555558</v>
      </c>
      <c r="B739" s="2">
        <v>-9.3953896305378297</v>
      </c>
    </row>
    <row r="740" spans="1:2" x14ac:dyDescent="0.25">
      <c r="A740" s="1">
        <v>42583.512499999997</v>
      </c>
      <c r="B740" s="2">
        <v>-0.16775993017993945</v>
      </c>
    </row>
    <row r="741" spans="1:2" x14ac:dyDescent="0.25">
      <c r="A741" s="1">
        <v>42583.513194444444</v>
      </c>
      <c r="B741" s="2">
        <v>1.4865772809115394</v>
      </c>
    </row>
    <row r="742" spans="1:2" x14ac:dyDescent="0.25">
      <c r="A742" s="1">
        <v>42583.513888888891</v>
      </c>
      <c r="B742" s="2">
        <v>-2.4876645042590098</v>
      </c>
    </row>
    <row r="743" spans="1:2" x14ac:dyDescent="0.25">
      <c r="A743" s="1">
        <v>42583.51458333333</v>
      </c>
      <c r="B743" s="2">
        <v>-9.8573253514890293</v>
      </c>
    </row>
    <row r="744" spans="1:2" x14ac:dyDescent="0.25">
      <c r="A744" s="1">
        <v>42583.515277777777</v>
      </c>
      <c r="B744" s="2">
        <v>-19.636907770522519</v>
      </c>
    </row>
    <row r="745" spans="1:2" x14ac:dyDescent="0.25">
      <c r="A745" s="1">
        <v>42583.515972222223</v>
      </c>
      <c r="B745" s="2">
        <v>-22.347778921569503</v>
      </c>
    </row>
    <row r="746" spans="1:2" x14ac:dyDescent="0.25">
      <c r="A746" s="1">
        <v>42583.51666666667</v>
      </c>
      <c r="B746" s="2">
        <v>-20.590630939160473</v>
      </c>
    </row>
    <row r="747" spans="1:2" x14ac:dyDescent="0.25">
      <c r="A747" s="1">
        <v>42583.517361111109</v>
      </c>
      <c r="B747" s="2">
        <v>-16.017987718037329</v>
      </c>
    </row>
    <row r="748" spans="1:2" x14ac:dyDescent="0.25">
      <c r="A748" s="1">
        <v>42583.518055555556</v>
      </c>
      <c r="B748" s="2">
        <v>-31.947327896115407</v>
      </c>
    </row>
    <row r="749" spans="1:2" x14ac:dyDescent="0.25">
      <c r="A749" s="1">
        <v>42583.518750000003</v>
      </c>
      <c r="B749" s="2">
        <v>-27.368627280240375</v>
      </c>
    </row>
    <row r="750" spans="1:2" x14ac:dyDescent="0.25">
      <c r="A750" s="1">
        <v>42583.519444444442</v>
      </c>
      <c r="B750" s="2">
        <v>-36.760829754824712</v>
      </c>
    </row>
    <row r="751" spans="1:2" x14ac:dyDescent="0.25">
      <c r="A751" s="1">
        <v>42583.520138888889</v>
      </c>
      <c r="B751" s="2">
        <v>-47.267104162217585</v>
      </c>
    </row>
    <row r="752" spans="1:2" x14ac:dyDescent="0.25">
      <c r="A752" s="1">
        <v>42583.520833333336</v>
      </c>
      <c r="B752" s="2">
        <v>-50.903940676748363</v>
      </c>
    </row>
    <row r="753" spans="1:2" x14ac:dyDescent="0.25">
      <c r="A753" s="1">
        <v>42583.521527777775</v>
      </c>
      <c r="B753" s="2">
        <v>-53.417716848668839</v>
      </c>
    </row>
    <row r="754" spans="1:2" x14ac:dyDescent="0.25">
      <c r="A754" s="1">
        <v>42583.522222222222</v>
      </c>
      <c r="B754" s="2">
        <v>-67.223478401461037</v>
      </c>
    </row>
    <row r="755" spans="1:2" x14ac:dyDescent="0.25">
      <c r="A755" s="1">
        <v>42583.522916666669</v>
      </c>
      <c r="B755" s="2">
        <v>-67.956634303601462</v>
      </c>
    </row>
    <row r="756" spans="1:2" x14ac:dyDescent="0.25">
      <c r="A756" s="1">
        <v>42583.523611111108</v>
      </c>
      <c r="B756" s="2">
        <v>-66.764708222090846</v>
      </c>
    </row>
    <row r="757" spans="1:2" x14ac:dyDescent="0.25">
      <c r="A757" s="1">
        <v>42583.524305555555</v>
      </c>
      <c r="B757" s="2">
        <v>-59.128654582794603</v>
      </c>
    </row>
    <row r="758" spans="1:2" x14ac:dyDescent="0.25">
      <c r="A758" s="1">
        <v>42583.525000000001</v>
      </c>
      <c r="B758" s="2">
        <v>-67.028266998126256</v>
      </c>
    </row>
    <row r="759" spans="1:2" x14ac:dyDescent="0.25">
      <c r="A759" s="1">
        <v>42583.525694444441</v>
      </c>
      <c r="B759" s="2">
        <v>-51.523151073339008</v>
      </c>
    </row>
    <row r="760" spans="1:2" x14ac:dyDescent="0.25">
      <c r="A760" s="1">
        <v>42583.526388888888</v>
      </c>
      <c r="B760" s="2">
        <v>-44.147086615653826</v>
      </c>
    </row>
    <row r="761" spans="1:2" x14ac:dyDescent="0.25">
      <c r="A761" s="1">
        <v>42583.527083333334</v>
      </c>
      <c r="B761" s="2">
        <v>-46.475431687082164</v>
      </c>
    </row>
    <row r="762" spans="1:2" x14ac:dyDescent="0.25">
      <c r="A762" s="1">
        <v>42583.527777777781</v>
      </c>
      <c r="B762" s="2">
        <v>-44.584275697293926</v>
      </c>
    </row>
    <row r="763" spans="1:2" x14ac:dyDescent="0.25">
      <c r="A763" s="1">
        <v>42583.52847222222</v>
      </c>
      <c r="B763" s="2">
        <v>-54.609981031507296</v>
      </c>
    </row>
    <row r="764" spans="1:2" x14ac:dyDescent="0.25">
      <c r="A764" s="1">
        <v>42583.529166666667</v>
      </c>
      <c r="B764" s="2">
        <v>-58.899636827156066</v>
      </c>
    </row>
    <row r="765" spans="1:2" x14ac:dyDescent="0.25">
      <c r="A765" s="1">
        <v>42583.529861111114</v>
      </c>
      <c r="B765" s="2">
        <v>-62.777483356748903</v>
      </c>
    </row>
    <row r="766" spans="1:2" x14ac:dyDescent="0.25">
      <c r="A766" s="1">
        <v>42583.530555555553</v>
      </c>
      <c r="B766" s="2">
        <v>-69.064836035165357</v>
      </c>
    </row>
    <row r="767" spans="1:2" x14ac:dyDescent="0.25">
      <c r="A767" s="1">
        <v>42583.53125</v>
      </c>
      <c r="B767" s="2">
        <v>-47.640591330584719</v>
      </c>
    </row>
    <row r="768" spans="1:2" x14ac:dyDescent="0.25">
      <c r="A768" s="1">
        <v>42583.531944444447</v>
      </c>
      <c r="B768" s="2">
        <v>-54.082345418707703</v>
      </c>
    </row>
    <row r="769" spans="1:2" x14ac:dyDescent="0.25">
      <c r="A769" s="1">
        <v>42583.532638888886</v>
      </c>
      <c r="B769" s="2">
        <v>-72.265547571117835</v>
      </c>
    </row>
    <row r="770" spans="1:2" x14ac:dyDescent="0.25">
      <c r="A770" s="1">
        <v>42583.533333333333</v>
      </c>
      <c r="B770" s="2">
        <v>-89.569524127015995</v>
      </c>
    </row>
    <row r="771" spans="1:2" x14ac:dyDescent="0.25">
      <c r="A771" s="1">
        <v>42583.53402777778</v>
      </c>
      <c r="B771" s="2">
        <v>-110.04914346889127</v>
      </c>
    </row>
    <row r="772" spans="1:2" x14ac:dyDescent="0.25">
      <c r="A772" s="1">
        <v>42583.534722222219</v>
      </c>
      <c r="B772" s="2">
        <v>-104.34167712665706</v>
      </c>
    </row>
    <row r="773" spans="1:2" x14ac:dyDescent="0.25">
      <c r="A773" s="1">
        <v>42583.535416666666</v>
      </c>
      <c r="B773" s="2">
        <v>-112.4219103863424</v>
      </c>
    </row>
    <row r="774" spans="1:2" x14ac:dyDescent="0.25">
      <c r="A774" s="1">
        <v>42583.536111111112</v>
      </c>
      <c r="B774" s="2">
        <v>-88.351098192653936</v>
      </c>
    </row>
    <row r="775" spans="1:2" x14ac:dyDescent="0.25">
      <c r="A775" s="1">
        <v>42583.536805555559</v>
      </c>
      <c r="B775" s="2">
        <v>-91.408761571413677</v>
      </c>
    </row>
    <row r="776" spans="1:2" x14ac:dyDescent="0.25">
      <c r="A776" s="1">
        <v>42583.537499999999</v>
      </c>
      <c r="B776" s="2">
        <v>-86.568647551493868</v>
      </c>
    </row>
    <row r="777" spans="1:2" x14ac:dyDescent="0.25">
      <c r="A777" s="1">
        <v>42583.538194444445</v>
      </c>
      <c r="B777" s="2">
        <v>-76.133080451997614</v>
      </c>
    </row>
    <row r="778" spans="1:2" x14ac:dyDescent="0.25">
      <c r="A778" s="1">
        <v>42583.538888888892</v>
      </c>
      <c r="B778" s="2">
        <v>-84.330033593421106</v>
      </c>
    </row>
    <row r="779" spans="1:2" x14ac:dyDescent="0.25">
      <c r="A779" s="1">
        <v>42583.539583333331</v>
      </c>
      <c r="B779" s="2">
        <v>-83.590792434231844</v>
      </c>
    </row>
    <row r="780" spans="1:2" x14ac:dyDescent="0.25">
      <c r="A780" s="1">
        <v>42583.540277777778</v>
      </c>
      <c r="B780" s="2">
        <v>-67.691663006272094</v>
      </c>
    </row>
    <row r="781" spans="1:2" x14ac:dyDescent="0.25">
      <c r="A781" s="1">
        <v>42583.540972222225</v>
      </c>
      <c r="B781" s="2">
        <v>-49.480641607806319</v>
      </c>
    </row>
    <row r="782" spans="1:2" x14ac:dyDescent="0.25">
      <c r="A782" s="1">
        <v>42583.541666666664</v>
      </c>
      <c r="B782" s="2">
        <v>-28.331643133626979</v>
      </c>
    </row>
    <row r="783" spans="1:2" x14ac:dyDescent="0.25">
      <c r="A783" s="1">
        <v>42583.542361111111</v>
      </c>
      <c r="B783" s="2">
        <v>-25.803049379734635</v>
      </c>
    </row>
    <row r="784" spans="1:2" x14ac:dyDescent="0.25">
      <c r="A784" s="1">
        <v>42583.543055555558</v>
      </c>
      <c r="B784" s="2">
        <v>-16.158712838300076</v>
      </c>
    </row>
    <row r="785" spans="1:2" x14ac:dyDescent="0.25">
      <c r="A785" s="1">
        <v>42583.543749999997</v>
      </c>
      <c r="B785" s="2">
        <v>-20.122642689092995</v>
      </c>
    </row>
    <row r="786" spans="1:2" x14ac:dyDescent="0.25">
      <c r="A786" s="1">
        <v>42583.544444444444</v>
      </c>
      <c r="B786" s="2">
        <v>-12.770018746251784</v>
      </c>
    </row>
    <row r="787" spans="1:2" x14ac:dyDescent="0.25">
      <c r="A787" s="1">
        <v>42583.545138888891</v>
      </c>
      <c r="B787" s="2">
        <v>-15.224858620665811</v>
      </c>
    </row>
    <row r="788" spans="1:2" x14ac:dyDescent="0.25">
      <c r="A788" s="1">
        <v>42583.54583333333</v>
      </c>
      <c r="B788" s="2">
        <v>-5.4081281692750052</v>
      </c>
    </row>
    <row r="789" spans="1:2" x14ac:dyDescent="0.25">
      <c r="A789" s="1">
        <v>42583.546527777777</v>
      </c>
      <c r="B789" s="2">
        <v>-9.0334599999953458</v>
      </c>
    </row>
    <row r="790" spans="1:2" x14ac:dyDescent="0.25">
      <c r="A790" s="1">
        <v>42583.547222222223</v>
      </c>
      <c r="B790" s="2">
        <v>-14.604418292131353</v>
      </c>
    </row>
    <row r="791" spans="1:2" x14ac:dyDescent="0.25">
      <c r="A791" s="1">
        <v>42583.54791666667</v>
      </c>
      <c r="B791" s="2">
        <v>-21.716487932229938</v>
      </c>
    </row>
    <row r="792" spans="1:2" x14ac:dyDescent="0.25">
      <c r="A792" s="1">
        <v>42583.548611111109</v>
      </c>
      <c r="B792" s="2">
        <v>-39.24160260112258</v>
      </c>
    </row>
    <row r="793" spans="1:2" x14ac:dyDescent="0.25">
      <c r="A793" s="1">
        <v>42583.549305555556</v>
      </c>
      <c r="B793" s="2">
        <v>-35.236155748917369</v>
      </c>
    </row>
    <row r="794" spans="1:2" x14ac:dyDescent="0.25">
      <c r="A794" s="1">
        <v>42583.55</v>
      </c>
      <c r="B794" s="2">
        <v>-40.544257737268346</v>
      </c>
    </row>
    <row r="795" spans="1:2" x14ac:dyDescent="0.25">
      <c r="A795" s="1">
        <v>42583.550694444442</v>
      </c>
      <c r="B795" s="2">
        <v>-22.305283292514893</v>
      </c>
    </row>
    <row r="796" spans="1:2" x14ac:dyDescent="0.25">
      <c r="A796" s="1">
        <v>42583.551388888889</v>
      </c>
      <c r="B796" s="2">
        <v>-42.42219279950077</v>
      </c>
    </row>
    <row r="797" spans="1:2" x14ac:dyDescent="0.25">
      <c r="A797" s="1">
        <v>42583.552083333336</v>
      </c>
      <c r="B797" s="2">
        <v>4.6368554956405807</v>
      </c>
    </row>
    <row r="798" spans="1:2" x14ac:dyDescent="0.25">
      <c r="A798" s="1">
        <v>42583.552777777775</v>
      </c>
      <c r="B798" s="2">
        <v>-1.4497304050785411</v>
      </c>
    </row>
    <row r="799" spans="1:2" x14ac:dyDescent="0.25">
      <c r="A799" s="1">
        <v>42583.553472222222</v>
      </c>
      <c r="B799" s="2">
        <v>7.3412795082549567E-2</v>
      </c>
    </row>
    <row r="800" spans="1:2" x14ac:dyDescent="0.25">
      <c r="A800" s="1">
        <v>42583.554166666669</v>
      </c>
      <c r="B800" s="2">
        <v>-7.8656467467061395</v>
      </c>
    </row>
    <row r="801" spans="1:2" x14ac:dyDescent="0.25">
      <c r="A801" s="1">
        <v>42583.554861111108</v>
      </c>
      <c r="B801" s="2">
        <v>-9.1822181278029653</v>
      </c>
    </row>
    <row r="802" spans="1:2" x14ac:dyDescent="0.25">
      <c r="A802" s="1">
        <v>42583.555555555555</v>
      </c>
      <c r="B802" s="2">
        <v>-16.135226669819289</v>
      </c>
    </row>
    <row r="803" spans="1:2" x14ac:dyDescent="0.25">
      <c r="A803" s="1">
        <v>42583.556250000001</v>
      </c>
      <c r="B803" s="2">
        <v>-12.94084313269753</v>
      </c>
    </row>
    <row r="804" spans="1:2" x14ac:dyDescent="0.25">
      <c r="A804" s="1">
        <v>42583.556944444441</v>
      </c>
      <c r="B804" s="2">
        <v>-3.3336601482161012</v>
      </c>
    </row>
    <row r="805" spans="1:2" x14ac:dyDescent="0.25">
      <c r="A805" s="1">
        <v>42583.557638888888</v>
      </c>
      <c r="B805" s="2">
        <v>0.74552666147355917</v>
      </c>
    </row>
    <row r="806" spans="1:2" x14ac:dyDescent="0.25">
      <c r="A806" s="1">
        <v>42583.558333333334</v>
      </c>
      <c r="B806" s="2">
        <v>-11.733242611413395</v>
      </c>
    </row>
    <row r="807" spans="1:2" x14ac:dyDescent="0.25">
      <c r="A807" s="1">
        <v>42583.559027777781</v>
      </c>
      <c r="B807" s="2">
        <v>-15.102790067952204</v>
      </c>
    </row>
    <row r="808" spans="1:2" x14ac:dyDescent="0.25">
      <c r="A808" s="1">
        <v>42583.55972222222</v>
      </c>
      <c r="B808" s="2">
        <v>-17.99167536074771</v>
      </c>
    </row>
    <row r="809" spans="1:2" x14ac:dyDescent="0.25">
      <c r="A809" s="1">
        <v>42583.560416666667</v>
      </c>
      <c r="B809" s="2">
        <v>-19.458946019023035</v>
      </c>
    </row>
    <row r="810" spans="1:2" x14ac:dyDescent="0.25">
      <c r="A810" s="1">
        <v>42583.561111111114</v>
      </c>
      <c r="B810" s="2">
        <v>-18.723882654387854</v>
      </c>
    </row>
    <row r="811" spans="1:2" x14ac:dyDescent="0.25">
      <c r="A811" s="1">
        <v>42583.561805555553</v>
      </c>
      <c r="B811" s="2">
        <v>-23.102799513473293</v>
      </c>
    </row>
    <row r="812" spans="1:2" x14ac:dyDescent="0.25">
      <c r="A812" s="1">
        <v>42583.5625</v>
      </c>
      <c r="B812" s="2">
        <v>-15.794576093667517</v>
      </c>
    </row>
    <row r="813" spans="1:2" x14ac:dyDescent="0.25">
      <c r="A813" s="1">
        <v>42583.563194444447</v>
      </c>
      <c r="B813" s="2">
        <v>-25.352747966310321</v>
      </c>
    </row>
    <row r="814" spans="1:2" x14ac:dyDescent="0.25">
      <c r="A814" s="1">
        <v>42583.563888888886</v>
      </c>
      <c r="B814" s="2">
        <v>-28.168261225236346</v>
      </c>
    </row>
    <row r="815" spans="1:2" x14ac:dyDescent="0.25">
      <c r="A815" s="1">
        <v>42583.564583333333</v>
      </c>
      <c r="B815" s="2">
        <v>-24.835046303552613</v>
      </c>
    </row>
    <row r="816" spans="1:2" x14ac:dyDescent="0.25">
      <c r="A816" s="1">
        <v>42583.56527777778</v>
      </c>
      <c r="B816" s="2">
        <v>-4.9299652583528468</v>
      </c>
    </row>
    <row r="817" spans="1:2" x14ac:dyDescent="0.25">
      <c r="A817" s="1">
        <v>42583.565972222219</v>
      </c>
      <c r="B817" s="2">
        <v>-4.293115730406134</v>
      </c>
    </row>
    <row r="818" spans="1:2" x14ac:dyDescent="0.25">
      <c r="A818" s="1">
        <v>42583.566666666666</v>
      </c>
      <c r="B818" s="2">
        <v>-33.626746294841965</v>
      </c>
    </row>
    <row r="819" spans="1:2" x14ac:dyDescent="0.25">
      <c r="A819" s="1">
        <v>42583.567361111112</v>
      </c>
      <c r="B819" s="2">
        <v>21.664433928497601</v>
      </c>
    </row>
    <row r="820" spans="1:2" x14ac:dyDescent="0.25">
      <c r="A820" s="1">
        <v>42583.568055555559</v>
      </c>
      <c r="B820" s="2">
        <v>29.886866850181345</v>
      </c>
    </row>
    <row r="821" spans="1:2" x14ac:dyDescent="0.25">
      <c r="A821" s="1">
        <v>42583.568749999999</v>
      </c>
      <c r="B821" s="2">
        <v>26.893910566342676</v>
      </c>
    </row>
    <row r="822" spans="1:2" x14ac:dyDescent="0.25">
      <c r="A822" s="1">
        <v>42583.569444444445</v>
      </c>
      <c r="B822" s="2">
        <v>32.12197927635134</v>
      </c>
    </row>
    <row r="823" spans="1:2" x14ac:dyDescent="0.25">
      <c r="A823" s="1">
        <v>42583.570138888892</v>
      </c>
      <c r="B823" s="2">
        <v>23.541830816383783</v>
      </c>
    </row>
    <row r="824" spans="1:2" x14ac:dyDescent="0.25">
      <c r="A824" s="1">
        <v>42583.570833333331</v>
      </c>
      <c r="B824" s="2">
        <v>25.433074842175603</v>
      </c>
    </row>
    <row r="825" spans="1:2" x14ac:dyDescent="0.25">
      <c r="A825" s="1">
        <v>42583.571527777778</v>
      </c>
      <c r="B825" s="2">
        <v>19.098677710992828</v>
      </c>
    </row>
    <row r="826" spans="1:2" x14ac:dyDescent="0.25">
      <c r="A826" s="1">
        <v>42583.572222222225</v>
      </c>
      <c r="B826" s="2">
        <v>1.1433527459337105</v>
      </c>
    </row>
    <row r="827" spans="1:2" x14ac:dyDescent="0.25">
      <c r="A827" s="1">
        <v>42583.572916666664</v>
      </c>
      <c r="B827" s="2">
        <v>-0.83936923885194115</v>
      </c>
    </row>
    <row r="828" spans="1:2" x14ac:dyDescent="0.25">
      <c r="A828" s="1">
        <v>42583.573611111111</v>
      </c>
      <c r="B828" s="2">
        <v>12.721549087894285</v>
      </c>
    </row>
    <row r="829" spans="1:2" x14ac:dyDescent="0.25">
      <c r="A829" s="1">
        <v>42583.574305555558</v>
      </c>
      <c r="B829" s="2">
        <v>43.575585686560956</v>
      </c>
    </row>
    <row r="830" spans="1:2" x14ac:dyDescent="0.25">
      <c r="A830" s="1">
        <v>42583.574999999997</v>
      </c>
      <c r="B830" s="2">
        <v>41.613832669595531</v>
      </c>
    </row>
    <row r="831" spans="1:2" x14ac:dyDescent="0.25">
      <c r="A831" s="1">
        <v>42583.575694444444</v>
      </c>
      <c r="B831" s="2">
        <v>46.396822036270166</v>
      </c>
    </row>
    <row r="832" spans="1:2" x14ac:dyDescent="0.25">
      <c r="A832" s="1">
        <v>42583.576388888891</v>
      </c>
      <c r="B832" s="2">
        <v>39.850134853360942</v>
      </c>
    </row>
    <row r="833" spans="1:2" x14ac:dyDescent="0.25">
      <c r="A833" s="1">
        <v>42583.57708333333</v>
      </c>
      <c r="B833" s="2">
        <v>37.904438391672251</v>
      </c>
    </row>
    <row r="834" spans="1:2" x14ac:dyDescent="0.25">
      <c r="A834" s="1">
        <v>42583.577777777777</v>
      </c>
      <c r="B834" s="2">
        <v>27.076418657028505</v>
      </c>
    </row>
    <row r="835" spans="1:2" x14ac:dyDescent="0.25">
      <c r="A835" s="1">
        <v>42583.578472222223</v>
      </c>
      <c r="B835" s="2">
        <v>14.996088859440352</v>
      </c>
    </row>
    <row r="836" spans="1:2" x14ac:dyDescent="0.25">
      <c r="A836" s="1">
        <v>42583.57916666667</v>
      </c>
      <c r="B836" s="2">
        <v>14.502552046016353</v>
      </c>
    </row>
    <row r="837" spans="1:2" x14ac:dyDescent="0.25">
      <c r="A837" s="1">
        <v>42583.579861111109</v>
      </c>
      <c r="B837" s="2">
        <v>16.309756200836272</v>
      </c>
    </row>
    <row r="838" spans="1:2" x14ac:dyDescent="0.25">
      <c r="A838" s="1">
        <v>42583.580555555556</v>
      </c>
      <c r="B838" s="2">
        <v>14.762758503067015</v>
      </c>
    </row>
    <row r="839" spans="1:2" x14ac:dyDescent="0.25">
      <c r="A839" s="1">
        <v>42583.581250000003</v>
      </c>
      <c r="B839" s="2">
        <v>17.2097275511221</v>
      </c>
    </row>
    <row r="840" spans="1:2" x14ac:dyDescent="0.25">
      <c r="A840" s="1">
        <v>42583.581944444442</v>
      </c>
      <c r="B840" s="2">
        <v>-1.784903624439903</v>
      </c>
    </row>
    <row r="841" spans="1:2" x14ac:dyDescent="0.25">
      <c r="A841" s="1">
        <v>42583.582638888889</v>
      </c>
      <c r="B841" s="2">
        <v>-17.016960721051632</v>
      </c>
    </row>
    <row r="842" spans="1:2" x14ac:dyDescent="0.25">
      <c r="A842" s="1">
        <v>42583.583333333336</v>
      </c>
      <c r="B842" s="2">
        <v>-42.248004859626718</v>
      </c>
    </row>
    <row r="843" spans="1:2" x14ac:dyDescent="0.25">
      <c r="A843" s="1">
        <v>42583.584027777775</v>
      </c>
      <c r="B843" s="2">
        <v>-40.009523429938902</v>
      </c>
    </row>
    <row r="844" spans="1:2" x14ac:dyDescent="0.25">
      <c r="A844" s="1">
        <v>42583.584722222222</v>
      </c>
      <c r="B844" s="2">
        <v>-41.520464119296712</v>
      </c>
    </row>
    <row r="845" spans="1:2" x14ac:dyDescent="0.25">
      <c r="A845" s="1">
        <v>42583.585416666669</v>
      </c>
      <c r="B845" s="2">
        <v>-63.885320981014715</v>
      </c>
    </row>
    <row r="846" spans="1:2" x14ac:dyDescent="0.25">
      <c r="A846" s="1">
        <v>42583.586111111108</v>
      </c>
      <c r="B846" s="2">
        <v>-67.167608619458036</v>
      </c>
    </row>
    <row r="847" spans="1:2" x14ac:dyDescent="0.25">
      <c r="A847" s="1">
        <v>42583.586805555555</v>
      </c>
      <c r="B847" s="2">
        <v>-56.637290834391997</v>
      </c>
    </row>
    <row r="848" spans="1:2" x14ac:dyDescent="0.25">
      <c r="A848" s="1">
        <v>42583.587500000001</v>
      </c>
      <c r="B848" s="2">
        <v>-42.320453739545577</v>
      </c>
    </row>
    <row r="849" spans="1:2" x14ac:dyDescent="0.25">
      <c r="A849" s="1">
        <v>42583.588194444441</v>
      </c>
      <c r="B849" s="2">
        <v>-39.393227517010139</v>
      </c>
    </row>
    <row r="850" spans="1:2" x14ac:dyDescent="0.25">
      <c r="A850" s="1">
        <v>42583.588888888888</v>
      </c>
      <c r="B850" s="2">
        <v>-20.430350709040066</v>
      </c>
    </row>
    <row r="851" spans="1:2" x14ac:dyDescent="0.25">
      <c r="A851" s="1">
        <v>42583.589583333334</v>
      </c>
      <c r="B851" s="2">
        <v>-12.106108144165288</v>
      </c>
    </row>
    <row r="852" spans="1:2" x14ac:dyDescent="0.25">
      <c r="A852" s="1">
        <v>42583.590277777781</v>
      </c>
      <c r="B852" s="2">
        <v>2.4356656074751908</v>
      </c>
    </row>
    <row r="853" spans="1:2" x14ac:dyDescent="0.25">
      <c r="A853" s="1">
        <v>42583.59097222222</v>
      </c>
      <c r="B853" s="2">
        <v>3.1078307168764394</v>
      </c>
    </row>
    <row r="854" spans="1:2" x14ac:dyDescent="0.25">
      <c r="A854" s="1">
        <v>42583.591666666667</v>
      </c>
      <c r="B854" s="2">
        <v>8.4153193020504364</v>
      </c>
    </row>
    <row r="855" spans="1:2" x14ac:dyDescent="0.25">
      <c r="A855" s="1">
        <v>42583.592361111114</v>
      </c>
      <c r="B855" s="2">
        <v>5.9213260807465611</v>
      </c>
    </row>
    <row r="856" spans="1:2" x14ac:dyDescent="0.25">
      <c r="A856" s="1">
        <v>42583.593055555553</v>
      </c>
      <c r="B856" s="2">
        <v>3.1861107816512231</v>
      </c>
    </row>
    <row r="857" spans="1:2" x14ac:dyDescent="0.25">
      <c r="A857" s="1">
        <v>42583.59375</v>
      </c>
      <c r="B857" s="2">
        <v>-2.3516043874299308</v>
      </c>
    </row>
    <row r="858" spans="1:2" x14ac:dyDescent="0.25">
      <c r="A858" s="1">
        <v>42583.594444444447</v>
      </c>
      <c r="B858" s="2">
        <v>5.2058337372856238</v>
      </c>
    </row>
    <row r="859" spans="1:2" x14ac:dyDescent="0.25">
      <c r="A859" s="1">
        <v>42583.595138888886</v>
      </c>
      <c r="B859" s="2">
        <v>-3.0867249003732771</v>
      </c>
    </row>
    <row r="860" spans="1:2" x14ac:dyDescent="0.25">
      <c r="A860" s="1">
        <v>42583.595833333333</v>
      </c>
      <c r="B860" s="2">
        <v>-5.4777905932695523</v>
      </c>
    </row>
    <row r="861" spans="1:2" x14ac:dyDescent="0.25">
      <c r="A861" s="1">
        <v>42583.59652777778</v>
      </c>
      <c r="B861" s="2">
        <v>-4.8876083725743227</v>
      </c>
    </row>
    <row r="862" spans="1:2" x14ac:dyDescent="0.25">
      <c r="A862" s="1">
        <v>42583.597222222219</v>
      </c>
      <c r="B862" s="2">
        <v>3.1145239512081995</v>
      </c>
    </row>
    <row r="863" spans="1:2" x14ac:dyDescent="0.25">
      <c r="A863" s="1">
        <v>42583.597916666666</v>
      </c>
      <c r="B863" s="2">
        <v>6.2257042181498639</v>
      </c>
    </row>
    <row r="864" spans="1:2" x14ac:dyDescent="0.25">
      <c r="A864" s="1">
        <v>42583.598611111112</v>
      </c>
      <c r="B864" s="2">
        <v>19.391361084944219</v>
      </c>
    </row>
    <row r="865" spans="1:2" x14ac:dyDescent="0.25">
      <c r="A865" s="1">
        <v>42583.599305555559</v>
      </c>
      <c r="B865" s="2">
        <v>2.4003148128831526</v>
      </c>
    </row>
    <row r="866" spans="1:2" x14ac:dyDescent="0.25">
      <c r="A866" s="1">
        <v>42583.6</v>
      </c>
      <c r="B866" s="2">
        <v>12.387477797024379</v>
      </c>
    </row>
    <row r="867" spans="1:2" x14ac:dyDescent="0.25">
      <c r="A867" s="1">
        <v>42583.600694444445</v>
      </c>
      <c r="B867" s="2">
        <v>4.6909914019323571</v>
      </c>
    </row>
    <row r="868" spans="1:2" x14ac:dyDescent="0.25">
      <c r="A868" s="1">
        <v>42583.601388888892</v>
      </c>
      <c r="B868" s="2">
        <v>-5.8581217666573746</v>
      </c>
    </row>
    <row r="869" spans="1:2" x14ac:dyDescent="0.25">
      <c r="A869" s="1">
        <v>42583.602083333331</v>
      </c>
      <c r="B869" s="2">
        <v>-12.244287380052265</v>
      </c>
    </row>
    <row r="870" spans="1:2" x14ac:dyDescent="0.25">
      <c r="A870" s="1">
        <v>42583.602777777778</v>
      </c>
      <c r="B870" s="2">
        <v>-4.8955650752080446</v>
      </c>
    </row>
    <row r="871" spans="1:2" x14ac:dyDescent="0.25">
      <c r="A871" s="1">
        <v>42583.603472222225</v>
      </c>
      <c r="B871" s="2">
        <v>-0.20792340065721268</v>
      </c>
    </row>
    <row r="872" spans="1:2" x14ac:dyDescent="0.25">
      <c r="A872" s="1">
        <v>42583.604166666664</v>
      </c>
      <c r="B872" s="2">
        <v>1.8908852614641849</v>
      </c>
    </row>
    <row r="873" spans="1:2" x14ac:dyDescent="0.25">
      <c r="A873" s="1">
        <v>42583.604861111111</v>
      </c>
      <c r="B873" s="2">
        <v>14.169215069821318</v>
      </c>
    </row>
    <row r="874" spans="1:2" x14ac:dyDescent="0.25">
      <c r="A874" s="1">
        <v>42583.605555555558</v>
      </c>
      <c r="B874" s="2">
        <v>4.9678516699076374</v>
      </c>
    </row>
    <row r="875" spans="1:2" x14ac:dyDescent="0.25">
      <c r="A875" s="1">
        <v>42583.606249999997</v>
      </c>
      <c r="B875" s="2">
        <v>4.4867333033233683</v>
      </c>
    </row>
    <row r="876" spans="1:2" x14ac:dyDescent="0.25">
      <c r="A876" s="1">
        <v>42583.606944444444</v>
      </c>
      <c r="B876" s="2">
        <v>7.9662826634683972</v>
      </c>
    </row>
    <row r="877" spans="1:2" x14ac:dyDescent="0.25">
      <c r="A877" s="1">
        <v>42583.607638888891</v>
      </c>
      <c r="B877" s="2">
        <v>-3.9398167792921108</v>
      </c>
    </row>
    <row r="878" spans="1:2" x14ac:dyDescent="0.25">
      <c r="A878" s="1">
        <v>42583.60833333333</v>
      </c>
      <c r="B878" s="2">
        <v>-3.4367314073489981</v>
      </c>
    </row>
    <row r="879" spans="1:2" x14ac:dyDescent="0.25">
      <c r="A879" s="1">
        <v>42583.609027777777</v>
      </c>
      <c r="B879" s="2">
        <v>4.3359067031793526</v>
      </c>
    </row>
    <row r="880" spans="1:2" x14ac:dyDescent="0.25">
      <c r="A880" s="1">
        <v>42583.609722222223</v>
      </c>
      <c r="B880" s="2">
        <v>-6.6913507744679617</v>
      </c>
    </row>
    <row r="881" spans="1:2" x14ac:dyDescent="0.25">
      <c r="A881" s="1">
        <v>42583.61041666667</v>
      </c>
      <c r="B881" s="2">
        <v>-13.275850895252855</v>
      </c>
    </row>
    <row r="882" spans="1:2" x14ac:dyDescent="0.25">
      <c r="A882" s="1">
        <v>42583.611111111109</v>
      </c>
      <c r="B882" s="2">
        <v>-6.7728067874859939</v>
      </c>
    </row>
    <row r="883" spans="1:2" x14ac:dyDescent="0.25">
      <c r="A883" s="1">
        <v>42583.611805555556</v>
      </c>
      <c r="B883" s="2">
        <v>4.4902367187770631</v>
      </c>
    </row>
    <row r="884" spans="1:2" x14ac:dyDescent="0.25">
      <c r="A884" s="1">
        <v>42583.612500000003</v>
      </c>
      <c r="B884" s="2">
        <v>2.79792070199231</v>
      </c>
    </row>
    <row r="885" spans="1:2" x14ac:dyDescent="0.25">
      <c r="A885" s="1">
        <v>42583.613194444442</v>
      </c>
      <c r="B885" s="2">
        <v>0.57372973366000224</v>
      </c>
    </row>
    <row r="886" spans="1:2" x14ac:dyDescent="0.25">
      <c r="A886" s="1">
        <v>42583.613888888889</v>
      </c>
      <c r="B886" s="2">
        <v>1.6129899826870921</v>
      </c>
    </row>
    <row r="887" spans="1:2" x14ac:dyDescent="0.25">
      <c r="A887" s="1">
        <v>42583.614583333336</v>
      </c>
      <c r="B887" s="2">
        <v>-5.1165916946658401</v>
      </c>
    </row>
    <row r="888" spans="1:2" x14ac:dyDescent="0.25">
      <c r="A888" s="1">
        <v>42583.615277777775</v>
      </c>
      <c r="B888" s="2">
        <v>-8.0665209347644122</v>
      </c>
    </row>
    <row r="889" spans="1:2" x14ac:dyDescent="0.25">
      <c r="A889" s="1">
        <v>42583.615972222222</v>
      </c>
      <c r="B889" s="2">
        <v>-7.4839419783568397</v>
      </c>
    </row>
    <row r="890" spans="1:2" x14ac:dyDescent="0.25">
      <c r="A890" s="1">
        <v>42583.616666666669</v>
      </c>
      <c r="B890" s="2">
        <v>-2.252565791356028</v>
      </c>
    </row>
    <row r="891" spans="1:2" x14ac:dyDescent="0.25">
      <c r="A891" s="1">
        <v>42583.617361111108</v>
      </c>
      <c r="B891" s="2">
        <v>-10.354471703711898</v>
      </c>
    </row>
    <row r="892" spans="1:2" x14ac:dyDescent="0.25">
      <c r="A892" s="1">
        <v>42583.618055555555</v>
      </c>
      <c r="B892" s="2">
        <v>0.65945563121834616</v>
      </c>
    </row>
    <row r="893" spans="1:2" x14ac:dyDescent="0.25">
      <c r="A893" s="1">
        <v>42583.618750000001</v>
      </c>
      <c r="B893" s="2">
        <v>20.19642185155341</v>
      </c>
    </row>
    <row r="894" spans="1:2" x14ac:dyDescent="0.25">
      <c r="A894" s="1">
        <v>42583.619444444441</v>
      </c>
      <c r="B894" s="2">
        <v>21.663306041357526</v>
      </c>
    </row>
    <row r="895" spans="1:2" x14ac:dyDescent="0.25">
      <c r="A895" s="1">
        <v>42583.620138888888</v>
      </c>
      <c r="B895" s="2">
        <v>8.5296421693962952</v>
      </c>
    </row>
    <row r="896" spans="1:2" x14ac:dyDescent="0.25">
      <c r="A896" s="1">
        <v>42583.620833333334</v>
      </c>
      <c r="B896" s="2">
        <v>9.9169259970430481</v>
      </c>
    </row>
    <row r="897" spans="1:2" x14ac:dyDescent="0.25">
      <c r="A897" s="1">
        <v>42583.621527777781</v>
      </c>
      <c r="B897" s="2">
        <v>-7.8375831114894634</v>
      </c>
    </row>
    <row r="898" spans="1:2" x14ac:dyDescent="0.25">
      <c r="A898" s="1">
        <v>42583.62222222222</v>
      </c>
      <c r="B898" s="2">
        <v>-0.98240791514472225</v>
      </c>
    </row>
    <row r="899" spans="1:2" x14ac:dyDescent="0.25">
      <c r="A899" s="1">
        <v>42583.622916666667</v>
      </c>
      <c r="B899" s="2">
        <v>-18.963628619656085</v>
      </c>
    </row>
    <row r="900" spans="1:2" x14ac:dyDescent="0.25">
      <c r="A900" s="1">
        <v>42583.623611111114</v>
      </c>
      <c r="B900" s="2">
        <v>-26.208329486998263</v>
      </c>
    </row>
    <row r="901" spans="1:2" x14ac:dyDescent="0.25">
      <c r="A901" s="1">
        <v>42583.624305555553</v>
      </c>
      <c r="B901" s="2">
        <v>-16.507329677015758</v>
      </c>
    </row>
    <row r="902" spans="1:2" x14ac:dyDescent="0.25">
      <c r="A902" s="1">
        <v>42583.625</v>
      </c>
      <c r="B902" s="2">
        <v>-2.0388557173554243</v>
      </c>
    </row>
    <row r="903" spans="1:2" x14ac:dyDescent="0.25">
      <c r="A903" s="1">
        <v>42583.625694444447</v>
      </c>
      <c r="B903" s="2">
        <v>12.099394415980592</v>
      </c>
    </row>
    <row r="904" spans="1:2" x14ac:dyDescent="0.25">
      <c r="A904" s="1">
        <v>42583.626388888886</v>
      </c>
      <c r="B904" s="2">
        <v>15.21955349691998</v>
      </c>
    </row>
    <row r="905" spans="1:2" x14ac:dyDescent="0.25">
      <c r="A905" s="1">
        <v>42583.627083333333</v>
      </c>
      <c r="B905" s="2">
        <v>2.5759132893438315</v>
      </c>
    </row>
    <row r="906" spans="1:2" x14ac:dyDescent="0.25">
      <c r="A906" s="1">
        <v>42583.62777777778</v>
      </c>
      <c r="B906" s="2">
        <v>5.4545549020471906</v>
      </c>
    </row>
    <row r="907" spans="1:2" x14ac:dyDescent="0.25">
      <c r="A907" s="1">
        <v>42583.628472222219</v>
      </c>
      <c r="B907" s="2">
        <v>-14.330857766872699</v>
      </c>
    </row>
    <row r="908" spans="1:2" x14ac:dyDescent="0.25">
      <c r="A908" s="1">
        <v>42583.629166666666</v>
      </c>
      <c r="B908" s="2">
        <v>-2.4508331974163107</v>
      </c>
    </row>
    <row r="909" spans="1:2" x14ac:dyDescent="0.25">
      <c r="A909" s="1">
        <v>42583.629861111112</v>
      </c>
      <c r="B909" s="2">
        <v>-15.423782023449894</v>
      </c>
    </row>
    <row r="910" spans="1:2" x14ac:dyDescent="0.25">
      <c r="A910" s="1">
        <v>42583.630555555559</v>
      </c>
      <c r="B910" s="2">
        <v>-10.242645720027213</v>
      </c>
    </row>
    <row r="911" spans="1:2" x14ac:dyDescent="0.25">
      <c r="A911" s="1">
        <v>42583.631249999999</v>
      </c>
      <c r="B911" s="2">
        <v>-0.52838420074452486</v>
      </c>
    </row>
    <row r="912" spans="1:2" x14ac:dyDescent="0.25">
      <c r="A912" s="1">
        <v>42583.631944444445</v>
      </c>
      <c r="B912" s="2">
        <v>14.946242482829742</v>
      </c>
    </row>
    <row r="913" spans="1:2" x14ac:dyDescent="0.25">
      <c r="A913" s="1">
        <v>42583.632638888892</v>
      </c>
      <c r="B913" s="2">
        <v>10.332295109686189</v>
      </c>
    </row>
    <row r="914" spans="1:2" x14ac:dyDescent="0.25">
      <c r="A914" s="1">
        <v>42583.633333333331</v>
      </c>
      <c r="B914" s="2">
        <v>4.6648091581145614</v>
      </c>
    </row>
    <row r="915" spans="1:2" x14ac:dyDescent="0.25">
      <c r="A915" s="1">
        <v>42583.634027777778</v>
      </c>
      <c r="B915" s="2">
        <v>7.4700422654153957</v>
      </c>
    </row>
    <row r="916" spans="1:2" x14ac:dyDescent="0.25">
      <c r="A916" s="1">
        <v>42583.634722222225</v>
      </c>
      <c r="B916" s="2">
        <v>1.7953815613863602</v>
      </c>
    </row>
    <row r="917" spans="1:2" x14ac:dyDescent="0.25">
      <c r="A917" s="1">
        <v>42583.635416666664</v>
      </c>
      <c r="B917" s="2">
        <v>-1.5627632390702881</v>
      </c>
    </row>
    <row r="918" spans="1:2" x14ac:dyDescent="0.25">
      <c r="A918" s="1">
        <v>42583.636111111111</v>
      </c>
      <c r="B918" s="2">
        <v>-1.9510138646859558</v>
      </c>
    </row>
    <row r="919" spans="1:2" x14ac:dyDescent="0.25">
      <c r="A919" s="1">
        <v>42583.636805555558</v>
      </c>
      <c r="B919" s="2">
        <v>-4.6971993779848464</v>
      </c>
    </row>
    <row r="920" spans="1:2" x14ac:dyDescent="0.25">
      <c r="A920" s="1">
        <v>42583.637499999997</v>
      </c>
      <c r="B920" s="2">
        <v>3.8148823072221907</v>
      </c>
    </row>
    <row r="921" spans="1:2" x14ac:dyDescent="0.25">
      <c r="A921" s="1">
        <v>42583.638194444444</v>
      </c>
      <c r="B921" s="2">
        <v>8.5507459149608618</v>
      </c>
    </row>
    <row r="922" spans="1:2" x14ac:dyDescent="0.25">
      <c r="A922" s="1">
        <v>42583.638888888891</v>
      </c>
      <c r="B922" s="2">
        <v>10.474601475978609</v>
      </c>
    </row>
    <row r="923" spans="1:2" x14ac:dyDescent="0.25">
      <c r="A923" s="1">
        <v>42583.63958333333</v>
      </c>
      <c r="B923" s="2">
        <v>-0.80287211130901903</v>
      </c>
    </row>
    <row r="924" spans="1:2" x14ac:dyDescent="0.25">
      <c r="A924" s="1">
        <v>42583.640277777777</v>
      </c>
      <c r="B924" s="2">
        <v>10.536107857243284</v>
      </c>
    </row>
    <row r="925" spans="1:2" x14ac:dyDescent="0.25">
      <c r="A925" s="1">
        <v>42583.640972222223</v>
      </c>
      <c r="B925" s="2">
        <v>8.8291611044478486</v>
      </c>
    </row>
    <row r="926" spans="1:2" x14ac:dyDescent="0.25">
      <c r="A926" s="1">
        <v>42583.64166666667</v>
      </c>
      <c r="B926" s="2">
        <v>12.785316651670049</v>
      </c>
    </row>
    <row r="927" spans="1:2" x14ac:dyDescent="0.25">
      <c r="A927" s="1">
        <v>42583.642361111109</v>
      </c>
      <c r="B927" s="2">
        <v>7.1129469934351315</v>
      </c>
    </row>
    <row r="928" spans="1:2" x14ac:dyDescent="0.25">
      <c r="A928" s="1">
        <v>42583.643055555556</v>
      </c>
      <c r="B928" s="2">
        <v>2.1709627381778165</v>
      </c>
    </row>
    <row r="929" spans="1:2" x14ac:dyDescent="0.25">
      <c r="A929" s="1">
        <v>42583.643750000003</v>
      </c>
      <c r="B929" s="2">
        <v>3.9661549967975587</v>
      </c>
    </row>
    <row r="930" spans="1:2" x14ac:dyDescent="0.25">
      <c r="A930" s="1">
        <v>42583.644444444442</v>
      </c>
      <c r="B930" s="2">
        <v>3.5375921409259417</v>
      </c>
    </row>
    <row r="931" spans="1:2" x14ac:dyDescent="0.25">
      <c r="A931" s="1">
        <v>42583.645138888889</v>
      </c>
      <c r="B931" s="2">
        <v>4.4268380906719056</v>
      </c>
    </row>
    <row r="932" spans="1:2" x14ac:dyDescent="0.25">
      <c r="A932" s="1">
        <v>42583.645833333336</v>
      </c>
      <c r="B932" s="2">
        <v>0.25688909092374768</v>
      </c>
    </row>
    <row r="933" spans="1:2" x14ac:dyDescent="0.25">
      <c r="A933" s="1">
        <v>42583.646527777775</v>
      </c>
      <c r="B933" s="2">
        <v>14.819924743046673</v>
      </c>
    </row>
    <row r="934" spans="1:2" x14ac:dyDescent="0.25">
      <c r="A934" s="1">
        <v>42583.647222222222</v>
      </c>
      <c r="B934" s="2">
        <v>3.0995699110411805</v>
      </c>
    </row>
    <row r="935" spans="1:2" x14ac:dyDescent="0.25">
      <c r="A935" s="1">
        <v>42583.647916666669</v>
      </c>
      <c r="B935" s="2">
        <v>2.0795161514135545</v>
      </c>
    </row>
    <row r="936" spans="1:2" x14ac:dyDescent="0.25">
      <c r="A936" s="1">
        <v>42583.648611111108</v>
      </c>
      <c r="B936" s="2">
        <v>-1.5213494172799984</v>
      </c>
    </row>
    <row r="937" spans="1:2" x14ac:dyDescent="0.25">
      <c r="A937" s="1">
        <v>42583.649305555555</v>
      </c>
      <c r="B937" s="2">
        <v>7.7128117107388485</v>
      </c>
    </row>
    <row r="938" spans="1:2" x14ac:dyDescent="0.25">
      <c r="A938" s="1">
        <v>42583.65</v>
      </c>
      <c r="B938" s="2">
        <v>13.212018395056171</v>
      </c>
    </row>
    <row r="939" spans="1:2" x14ac:dyDescent="0.25">
      <c r="A939" s="1">
        <v>42583.650694444441</v>
      </c>
      <c r="B939" s="2">
        <v>9.5617957756306478</v>
      </c>
    </row>
    <row r="940" spans="1:2" x14ac:dyDescent="0.25">
      <c r="A940" s="1">
        <v>42583.651388888888</v>
      </c>
      <c r="B940" s="2">
        <v>-8.8657339756105404</v>
      </c>
    </row>
    <row r="941" spans="1:2" x14ac:dyDescent="0.25">
      <c r="A941" s="1">
        <v>42583.652083333334</v>
      </c>
      <c r="B941" s="2">
        <v>-14.879989569804456</v>
      </c>
    </row>
    <row r="942" spans="1:2" x14ac:dyDescent="0.25">
      <c r="A942" s="1">
        <v>42583.652777777781</v>
      </c>
      <c r="B942" s="2">
        <v>-9.676569611607313</v>
      </c>
    </row>
    <row r="943" spans="1:2" x14ac:dyDescent="0.25">
      <c r="A943" s="1">
        <v>42583.65347222222</v>
      </c>
      <c r="B943" s="2">
        <v>-16.302764142822706</v>
      </c>
    </row>
    <row r="944" spans="1:2" x14ac:dyDescent="0.25">
      <c r="A944" s="1">
        <v>42583.654166666667</v>
      </c>
      <c r="B944" s="2">
        <v>-0.53630234837134294</v>
      </c>
    </row>
    <row r="945" spans="1:2" x14ac:dyDescent="0.25">
      <c r="A945" s="1">
        <v>42583.654861111114</v>
      </c>
      <c r="B945" s="2">
        <v>3.9099833676237421</v>
      </c>
    </row>
    <row r="946" spans="1:2" x14ac:dyDescent="0.25">
      <c r="A946" s="1">
        <v>42583.655555555553</v>
      </c>
      <c r="B946" s="2">
        <v>2.3162055658816825</v>
      </c>
    </row>
    <row r="947" spans="1:2" x14ac:dyDescent="0.25">
      <c r="A947" s="1">
        <v>42583.65625</v>
      </c>
      <c r="B947" s="2">
        <v>-3.1986475570685191</v>
      </c>
    </row>
    <row r="948" spans="1:2" x14ac:dyDescent="0.25">
      <c r="A948" s="1">
        <v>42583.656944444447</v>
      </c>
      <c r="B948" s="2">
        <v>17.393878471077187</v>
      </c>
    </row>
    <row r="949" spans="1:2" x14ac:dyDescent="0.25">
      <c r="A949" s="1">
        <v>42583.657638888886</v>
      </c>
      <c r="B949" s="2">
        <v>5.3375531022247742</v>
      </c>
    </row>
    <row r="950" spans="1:2" x14ac:dyDescent="0.25">
      <c r="A950" s="1">
        <v>42583.658333333333</v>
      </c>
      <c r="B950" s="2">
        <v>-8.5959991036691168</v>
      </c>
    </row>
    <row r="951" spans="1:2" x14ac:dyDescent="0.25">
      <c r="A951" s="1">
        <v>42583.65902777778</v>
      </c>
      <c r="B951" s="2">
        <v>9.4205030496329218</v>
      </c>
    </row>
    <row r="952" spans="1:2" x14ac:dyDescent="0.25">
      <c r="A952" s="1">
        <v>42583.659722222219</v>
      </c>
      <c r="B952" s="2">
        <v>-1.8131645441283277</v>
      </c>
    </row>
    <row r="953" spans="1:2" x14ac:dyDescent="0.25">
      <c r="A953" s="1">
        <v>42583.660416666666</v>
      </c>
      <c r="B953" s="2">
        <v>3.1384260171403486</v>
      </c>
    </row>
    <row r="954" spans="1:2" x14ac:dyDescent="0.25">
      <c r="A954" s="1">
        <v>42583.661111111112</v>
      </c>
      <c r="B954" s="2">
        <v>8.2174181056228317</v>
      </c>
    </row>
    <row r="955" spans="1:2" x14ac:dyDescent="0.25">
      <c r="A955" s="1">
        <v>42583.661805555559</v>
      </c>
      <c r="B955" s="2">
        <v>6.1153398783111088</v>
      </c>
    </row>
    <row r="956" spans="1:2" x14ac:dyDescent="0.25">
      <c r="A956" s="1">
        <v>42583.662499999999</v>
      </c>
      <c r="B956" s="2">
        <v>9.4040939164030224</v>
      </c>
    </row>
    <row r="957" spans="1:2" x14ac:dyDescent="0.25">
      <c r="A957" s="1">
        <v>42583.663194444445</v>
      </c>
      <c r="B957" s="2">
        <v>6.7467851360978477</v>
      </c>
    </row>
    <row r="958" spans="1:2" x14ac:dyDescent="0.25">
      <c r="A958" s="1">
        <v>42583.663888888892</v>
      </c>
      <c r="B958" s="2">
        <v>8.9720752962197974</v>
      </c>
    </row>
    <row r="959" spans="1:2" x14ac:dyDescent="0.25">
      <c r="A959" s="1">
        <v>42583.664583333331</v>
      </c>
      <c r="B959" s="2">
        <v>9.9293939897111461</v>
      </c>
    </row>
    <row r="960" spans="1:2" x14ac:dyDescent="0.25">
      <c r="A960" s="1">
        <v>42583.665277777778</v>
      </c>
      <c r="B960" s="2">
        <v>13.670166458125459</v>
      </c>
    </row>
    <row r="961" spans="1:2" x14ac:dyDescent="0.25">
      <c r="A961" s="1">
        <v>42583.665972222225</v>
      </c>
      <c r="B961" s="2">
        <v>37.541366996303744</v>
      </c>
    </row>
    <row r="962" spans="1:2" x14ac:dyDescent="0.25">
      <c r="A962" s="1">
        <v>42583.666666666664</v>
      </c>
      <c r="B962" s="2">
        <v>-8.2101729849523206</v>
      </c>
    </row>
    <row r="963" spans="1:2" x14ac:dyDescent="0.25">
      <c r="A963" s="1">
        <v>42583.667361111111</v>
      </c>
      <c r="B963" s="2">
        <v>4.6568589762575963</v>
      </c>
    </row>
    <row r="964" spans="1:2" x14ac:dyDescent="0.25">
      <c r="A964" s="1">
        <v>42583.668055555558</v>
      </c>
      <c r="B964" s="2">
        <v>1.12401785653783</v>
      </c>
    </row>
    <row r="965" spans="1:2" x14ac:dyDescent="0.25">
      <c r="A965" s="1">
        <v>42583.668749999997</v>
      </c>
      <c r="B965" s="2">
        <v>11.990158696642903</v>
      </c>
    </row>
    <row r="966" spans="1:2" x14ac:dyDescent="0.25">
      <c r="A966" s="1">
        <v>42583.669444444444</v>
      </c>
      <c r="B966" s="2">
        <v>-5.1590598205356706</v>
      </c>
    </row>
    <row r="967" spans="1:2" x14ac:dyDescent="0.25">
      <c r="A967" s="1">
        <v>42583.670138888891</v>
      </c>
      <c r="B967" s="2">
        <v>-17.223880193443133</v>
      </c>
    </row>
    <row r="968" spans="1:2" x14ac:dyDescent="0.25">
      <c r="A968" s="1">
        <v>42583.67083333333</v>
      </c>
      <c r="B968" s="2">
        <v>0.35888706749828997</v>
      </c>
    </row>
    <row r="969" spans="1:2" x14ac:dyDescent="0.25">
      <c r="A969" s="1">
        <v>42583.671527777777</v>
      </c>
      <c r="B969" s="2">
        <v>15.919933773356025</v>
      </c>
    </row>
    <row r="970" spans="1:2" x14ac:dyDescent="0.25">
      <c r="A970" s="1">
        <v>42583.672222222223</v>
      </c>
      <c r="B970" s="2">
        <v>29.886082425043181</v>
      </c>
    </row>
    <row r="971" spans="1:2" x14ac:dyDescent="0.25">
      <c r="A971" s="1">
        <v>42583.67291666667</v>
      </c>
      <c r="B971" s="2">
        <v>26.235085625705445</v>
      </c>
    </row>
    <row r="972" spans="1:2" x14ac:dyDescent="0.25">
      <c r="A972" s="1">
        <v>42583.673611111109</v>
      </c>
      <c r="B972" s="2">
        <v>26.62095152342469</v>
      </c>
    </row>
    <row r="973" spans="1:2" x14ac:dyDescent="0.25">
      <c r="A973" s="1">
        <v>42583.674305555556</v>
      </c>
      <c r="B973" s="2">
        <v>12.190225314854858</v>
      </c>
    </row>
    <row r="974" spans="1:2" x14ac:dyDescent="0.25">
      <c r="A974" s="1">
        <v>42583.675000000003</v>
      </c>
      <c r="B974" s="2">
        <v>-0.4992475331610573</v>
      </c>
    </row>
    <row r="975" spans="1:2" x14ac:dyDescent="0.25">
      <c r="A975" s="1">
        <v>42583.675694444442</v>
      </c>
      <c r="B975" s="2">
        <v>23.403165002003274</v>
      </c>
    </row>
    <row r="976" spans="1:2" x14ac:dyDescent="0.25">
      <c r="A976" s="1">
        <v>42583.676388888889</v>
      </c>
      <c r="B976" s="2">
        <v>16.582797746484477</v>
      </c>
    </row>
    <row r="977" spans="1:2" x14ac:dyDescent="0.25">
      <c r="A977" s="1">
        <v>42583.677083333336</v>
      </c>
      <c r="B977" s="2">
        <v>11.786240220144585</v>
      </c>
    </row>
    <row r="978" spans="1:2" x14ac:dyDescent="0.25">
      <c r="A978" s="1">
        <v>42583.677777777775</v>
      </c>
      <c r="B978" s="2">
        <v>19.978224457986169</v>
      </c>
    </row>
    <row r="979" spans="1:2" x14ac:dyDescent="0.25">
      <c r="A979" s="1">
        <v>42583.678472222222</v>
      </c>
      <c r="B979" s="2">
        <v>4.0928443384085158</v>
      </c>
    </row>
    <row r="980" spans="1:2" x14ac:dyDescent="0.25">
      <c r="A980" s="1">
        <v>42583.679166666669</v>
      </c>
      <c r="B980" s="2">
        <v>5.7365627477876844</v>
      </c>
    </row>
    <row r="981" spans="1:2" x14ac:dyDescent="0.25">
      <c r="A981" s="1">
        <v>42583.679861111108</v>
      </c>
      <c r="B981" s="2">
        <v>-4.4219548813848331</v>
      </c>
    </row>
    <row r="982" spans="1:2" x14ac:dyDescent="0.25">
      <c r="A982" s="1">
        <v>42583.680555555555</v>
      </c>
      <c r="B982" s="2">
        <v>-1.4246040218119258</v>
      </c>
    </row>
    <row r="983" spans="1:2" x14ac:dyDescent="0.25">
      <c r="A983" s="1">
        <v>42583.681250000001</v>
      </c>
      <c r="B983" s="2">
        <v>9.6714700513837055</v>
      </c>
    </row>
    <row r="984" spans="1:2" x14ac:dyDescent="0.25">
      <c r="A984" s="1">
        <v>42583.681944444441</v>
      </c>
      <c r="B984" s="2">
        <v>16.590034326010695</v>
      </c>
    </row>
    <row r="985" spans="1:2" x14ac:dyDescent="0.25">
      <c r="A985" s="1">
        <v>42583.682638888888</v>
      </c>
      <c r="B985" s="2">
        <v>22.94212870215415</v>
      </c>
    </row>
    <row r="986" spans="1:2" x14ac:dyDescent="0.25">
      <c r="A986" s="1">
        <v>42583.683333333334</v>
      </c>
      <c r="B986" s="2">
        <v>17.357808751443613</v>
      </c>
    </row>
    <row r="987" spans="1:2" x14ac:dyDescent="0.25">
      <c r="A987" s="1">
        <v>42583.684027777781</v>
      </c>
      <c r="B987" s="2">
        <v>14.431485329985541</v>
      </c>
    </row>
    <row r="988" spans="1:2" x14ac:dyDescent="0.25">
      <c r="A988" s="1">
        <v>42583.68472222222</v>
      </c>
      <c r="B988" s="2">
        <v>9.8992383529720733</v>
      </c>
    </row>
    <row r="989" spans="1:2" x14ac:dyDescent="0.25">
      <c r="A989" s="1">
        <v>42583.685416666667</v>
      </c>
      <c r="B989" s="2">
        <v>0.67259717350049564</v>
      </c>
    </row>
    <row r="990" spans="1:2" x14ac:dyDescent="0.25">
      <c r="A990" s="1">
        <v>42583.686111111114</v>
      </c>
      <c r="B990" s="2">
        <v>0.3114607425115537</v>
      </c>
    </row>
    <row r="991" spans="1:2" x14ac:dyDescent="0.25">
      <c r="A991" s="1">
        <v>42583.686805555553</v>
      </c>
      <c r="B991" s="2">
        <v>-7.236532433210717E-2</v>
      </c>
    </row>
    <row r="992" spans="1:2" x14ac:dyDescent="0.25">
      <c r="A992" s="1">
        <v>42583.6875</v>
      </c>
      <c r="B992" s="2">
        <v>17.143560542603762</v>
      </c>
    </row>
    <row r="993" spans="1:2" x14ac:dyDescent="0.25">
      <c r="A993" s="1">
        <v>42583.688194444447</v>
      </c>
      <c r="B993" s="2">
        <v>18.538820101431824</v>
      </c>
    </row>
    <row r="994" spans="1:2" x14ac:dyDescent="0.25">
      <c r="A994" s="1">
        <v>42583.688888888886</v>
      </c>
      <c r="B994" s="2">
        <v>23.204487216840302</v>
      </c>
    </row>
    <row r="995" spans="1:2" x14ac:dyDescent="0.25">
      <c r="A995" s="1">
        <v>42583.689583333333</v>
      </c>
      <c r="B995" s="2">
        <v>8.3670480364429149</v>
      </c>
    </row>
    <row r="996" spans="1:2" x14ac:dyDescent="0.25">
      <c r="A996" s="1">
        <v>42583.69027777778</v>
      </c>
      <c r="B996" s="2">
        <v>-4.9667669574807709</v>
      </c>
    </row>
    <row r="997" spans="1:2" x14ac:dyDescent="0.25">
      <c r="A997" s="1">
        <v>42583.690972222219</v>
      </c>
      <c r="B997" s="2">
        <v>9.1640088579088719</v>
      </c>
    </row>
    <row r="998" spans="1:2" x14ac:dyDescent="0.25">
      <c r="A998" s="1">
        <v>42583.691666666666</v>
      </c>
      <c r="B998" s="2">
        <v>6.3936096781656184</v>
      </c>
    </row>
    <row r="999" spans="1:2" x14ac:dyDescent="0.25">
      <c r="A999" s="1">
        <v>42583.692361111112</v>
      </c>
      <c r="B999" s="2">
        <v>-4.3109259484238764</v>
      </c>
    </row>
    <row r="1000" spans="1:2" x14ac:dyDescent="0.25">
      <c r="A1000" s="1">
        <v>42583.693055555559</v>
      </c>
      <c r="B1000" s="2">
        <v>-2.502353827866318</v>
      </c>
    </row>
    <row r="1001" spans="1:2" x14ac:dyDescent="0.25">
      <c r="A1001" s="1">
        <v>42583.693749999999</v>
      </c>
      <c r="B1001" s="2">
        <v>15.979766605863309</v>
      </c>
    </row>
    <row r="1002" spans="1:2" x14ac:dyDescent="0.25">
      <c r="A1002" s="1">
        <v>42583.694444444445</v>
      </c>
      <c r="B1002" s="2">
        <v>12.331055760485713</v>
      </c>
    </row>
    <row r="1003" spans="1:2" x14ac:dyDescent="0.25">
      <c r="A1003" s="1">
        <v>42583.695138888892</v>
      </c>
      <c r="B1003" s="2">
        <v>8.2192484133226866</v>
      </c>
    </row>
    <row r="1004" spans="1:2" x14ac:dyDescent="0.25">
      <c r="A1004" s="1">
        <v>42583.695833333331</v>
      </c>
      <c r="B1004" s="2">
        <v>5.4088317064597504</v>
      </c>
    </row>
    <row r="1005" spans="1:2" x14ac:dyDescent="0.25">
      <c r="A1005" s="1">
        <v>42583.696527777778</v>
      </c>
      <c r="B1005" s="2">
        <v>8.4729999217229004</v>
      </c>
    </row>
    <row r="1006" spans="1:2" x14ac:dyDescent="0.25">
      <c r="A1006" s="1">
        <v>42583.697222222225</v>
      </c>
      <c r="B1006" s="2">
        <v>4.5621035626551016</v>
      </c>
    </row>
    <row r="1007" spans="1:2" x14ac:dyDescent="0.25">
      <c r="A1007" s="1">
        <v>42583.697916666664</v>
      </c>
      <c r="B1007" s="2">
        <v>8.9556895991455043</v>
      </c>
    </row>
    <row r="1008" spans="1:2" x14ac:dyDescent="0.25">
      <c r="A1008" s="1">
        <v>42583.698611111111</v>
      </c>
      <c r="B1008" s="2">
        <v>15.24980751661157</v>
      </c>
    </row>
    <row r="1009" spans="1:2" x14ac:dyDescent="0.25">
      <c r="A1009" s="1">
        <v>42583.699305555558</v>
      </c>
      <c r="B1009" s="2">
        <v>6.9085641406845149</v>
      </c>
    </row>
    <row r="1010" spans="1:2" x14ac:dyDescent="0.25">
      <c r="A1010" s="1">
        <v>42583.7</v>
      </c>
      <c r="B1010" s="2">
        <v>13.089901779381762</v>
      </c>
    </row>
    <row r="1011" spans="1:2" x14ac:dyDescent="0.25">
      <c r="A1011" s="1">
        <v>42583.700694444444</v>
      </c>
      <c r="B1011" s="2">
        <v>18.729790249295185</v>
      </c>
    </row>
    <row r="1012" spans="1:2" x14ac:dyDescent="0.25">
      <c r="A1012" s="1">
        <v>42583.701388888891</v>
      </c>
      <c r="B1012" s="2">
        <v>14.237110895674899</v>
      </c>
    </row>
    <row r="1013" spans="1:2" x14ac:dyDescent="0.25">
      <c r="A1013" s="1">
        <v>42583.70208333333</v>
      </c>
      <c r="B1013" s="2">
        <v>12.279815366524174</v>
      </c>
    </row>
    <row r="1014" spans="1:2" x14ac:dyDescent="0.25">
      <c r="A1014" s="1">
        <v>42583.702777777777</v>
      </c>
      <c r="B1014" s="2">
        <v>5.2192086881919142</v>
      </c>
    </row>
    <row r="1015" spans="1:2" x14ac:dyDescent="0.25">
      <c r="A1015" s="1">
        <v>42583.703472222223</v>
      </c>
      <c r="B1015" s="2">
        <v>22.447108892885929</v>
      </c>
    </row>
    <row r="1016" spans="1:2" x14ac:dyDescent="0.25">
      <c r="A1016" s="1">
        <v>42583.70416666667</v>
      </c>
      <c r="B1016" s="2">
        <v>20.349084137544317</v>
      </c>
    </row>
    <row r="1017" spans="1:2" x14ac:dyDescent="0.25">
      <c r="A1017" s="1">
        <v>42583.704861111109</v>
      </c>
      <c r="B1017" s="2">
        <v>19.402247491505115</v>
      </c>
    </row>
    <row r="1018" spans="1:2" x14ac:dyDescent="0.25">
      <c r="A1018" s="1">
        <v>42583.705555555556</v>
      </c>
      <c r="B1018" s="2">
        <v>29.665182141337816</v>
      </c>
    </row>
    <row r="1019" spans="1:2" x14ac:dyDescent="0.25">
      <c r="A1019" s="1">
        <v>42583.706250000003</v>
      </c>
      <c r="B1019" s="2">
        <v>12.164617760847129</v>
      </c>
    </row>
    <row r="1020" spans="1:2" x14ac:dyDescent="0.25">
      <c r="A1020" s="1">
        <v>42583.706944444442</v>
      </c>
      <c r="B1020" s="2">
        <v>18.02517570799828</v>
      </c>
    </row>
    <row r="1021" spans="1:2" x14ac:dyDescent="0.25">
      <c r="A1021" s="1">
        <v>42583.707638888889</v>
      </c>
      <c r="B1021" s="2">
        <v>21.455922844802263</v>
      </c>
    </row>
    <row r="1022" spans="1:2" x14ac:dyDescent="0.25">
      <c r="A1022" s="1">
        <v>42583.708333333336</v>
      </c>
      <c r="B1022" s="2">
        <v>16.349477338203965</v>
      </c>
    </row>
    <row r="1023" spans="1:2" x14ac:dyDescent="0.25">
      <c r="A1023" s="1">
        <v>42583.709027777775</v>
      </c>
      <c r="B1023" s="2">
        <v>13.092297848423671</v>
      </c>
    </row>
    <row r="1024" spans="1:2" x14ac:dyDescent="0.25">
      <c r="A1024" s="1">
        <v>42583.709722222222</v>
      </c>
      <c r="B1024" s="2">
        <v>27.570043122704373</v>
      </c>
    </row>
    <row r="1025" spans="1:2" x14ac:dyDescent="0.25">
      <c r="A1025" s="1">
        <v>42583.710416666669</v>
      </c>
      <c r="B1025" s="2">
        <v>0.29617772816466942</v>
      </c>
    </row>
    <row r="1026" spans="1:2" x14ac:dyDescent="0.25">
      <c r="A1026" s="1">
        <v>42583.711111111108</v>
      </c>
      <c r="B1026" s="2">
        <v>11.539003802612813</v>
      </c>
    </row>
    <row r="1027" spans="1:2" x14ac:dyDescent="0.25">
      <c r="A1027" s="1">
        <v>42583.711805555555</v>
      </c>
      <c r="B1027" s="2">
        <v>13.955975419322689</v>
      </c>
    </row>
    <row r="1028" spans="1:2" x14ac:dyDescent="0.25">
      <c r="A1028" s="1">
        <v>42583.712500000001</v>
      </c>
      <c r="B1028" s="2">
        <v>9.4522033638684668</v>
      </c>
    </row>
    <row r="1029" spans="1:2" x14ac:dyDescent="0.25">
      <c r="A1029" s="1">
        <v>42583.713194444441</v>
      </c>
      <c r="B1029" s="2">
        <v>-6.1489524916871838</v>
      </c>
    </row>
    <row r="1030" spans="1:2" x14ac:dyDescent="0.25">
      <c r="A1030" s="1">
        <v>42583.713888888888</v>
      </c>
      <c r="B1030" s="2">
        <v>-18.870553272765633</v>
      </c>
    </row>
    <row r="1031" spans="1:2" x14ac:dyDescent="0.25">
      <c r="A1031" s="1">
        <v>42583.714583333334</v>
      </c>
      <c r="B1031" s="2">
        <v>-4.8870374815220812</v>
      </c>
    </row>
    <row r="1032" spans="1:2" x14ac:dyDescent="0.25">
      <c r="A1032" s="1">
        <v>42583.715277777781</v>
      </c>
      <c r="B1032" s="2">
        <v>-2.6919423792860471</v>
      </c>
    </row>
    <row r="1033" spans="1:2" x14ac:dyDescent="0.25">
      <c r="A1033" s="1">
        <v>42583.71597222222</v>
      </c>
      <c r="B1033" s="2">
        <v>11.15856215372963</v>
      </c>
    </row>
    <row r="1034" spans="1:2" x14ac:dyDescent="0.25">
      <c r="A1034" s="1">
        <v>42583.716666666667</v>
      </c>
      <c r="B1034" s="2">
        <v>12.312955431816711</v>
      </c>
    </row>
    <row r="1035" spans="1:2" x14ac:dyDescent="0.25">
      <c r="A1035" s="1">
        <v>42583.717361111114</v>
      </c>
      <c r="B1035" s="2">
        <v>28.288326522666708</v>
      </c>
    </row>
    <row r="1036" spans="1:2" x14ac:dyDescent="0.25">
      <c r="A1036" s="1">
        <v>42583.718055555553</v>
      </c>
      <c r="B1036" s="2">
        <v>16.085451947110414</v>
      </c>
    </row>
    <row r="1037" spans="1:2" x14ac:dyDescent="0.25">
      <c r="A1037" s="1">
        <v>42583.71875</v>
      </c>
      <c r="B1037" s="2">
        <v>17.29619303551226</v>
      </c>
    </row>
    <row r="1038" spans="1:2" x14ac:dyDescent="0.25">
      <c r="A1038" s="1">
        <v>42583.719444444447</v>
      </c>
      <c r="B1038" s="2">
        <v>28.572719262299263</v>
      </c>
    </row>
    <row r="1039" spans="1:2" x14ac:dyDescent="0.25">
      <c r="A1039" s="1">
        <v>42583.720138888886</v>
      </c>
      <c r="B1039" s="2">
        <v>11.812082375587488</v>
      </c>
    </row>
    <row r="1040" spans="1:2" x14ac:dyDescent="0.25">
      <c r="A1040" s="1">
        <v>42583.720833333333</v>
      </c>
      <c r="B1040" s="2">
        <v>-2.8520253601935108</v>
      </c>
    </row>
    <row r="1041" spans="1:2" x14ac:dyDescent="0.25">
      <c r="A1041" s="1">
        <v>42583.72152777778</v>
      </c>
      <c r="B1041" s="2">
        <v>29.136048861767147</v>
      </c>
    </row>
    <row r="1042" spans="1:2" x14ac:dyDescent="0.25">
      <c r="A1042" s="1">
        <v>42583.722222222219</v>
      </c>
      <c r="B1042" s="2">
        <v>27.946390966240628</v>
      </c>
    </row>
    <row r="1043" spans="1:2" x14ac:dyDescent="0.25">
      <c r="A1043" s="1">
        <v>42583.722916666666</v>
      </c>
      <c r="B1043" s="2">
        <v>7.7740120388378271</v>
      </c>
    </row>
    <row r="1044" spans="1:2" x14ac:dyDescent="0.25">
      <c r="A1044" s="1">
        <v>42583.723611111112</v>
      </c>
      <c r="B1044" s="2">
        <v>12.221100936332368</v>
      </c>
    </row>
    <row r="1045" spans="1:2" x14ac:dyDescent="0.25">
      <c r="A1045" s="1">
        <v>42583.724305555559</v>
      </c>
      <c r="B1045" s="2">
        <v>33.692056593726257</v>
      </c>
    </row>
    <row r="1046" spans="1:2" x14ac:dyDescent="0.25">
      <c r="A1046" s="1">
        <v>42583.724999999999</v>
      </c>
      <c r="B1046" s="2">
        <v>16.121402888996091</v>
      </c>
    </row>
    <row r="1047" spans="1:2" x14ac:dyDescent="0.25">
      <c r="A1047" s="1">
        <v>42583.725694444445</v>
      </c>
      <c r="B1047" s="2">
        <v>33.258278203010313</v>
      </c>
    </row>
    <row r="1048" spans="1:2" x14ac:dyDescent="0.25">
      <c r="A1048" s="1">
        <v>42583.726388888892</v>
      </c>
      <c r="B1048" s="2">
        <v>21.021360748144314</v>
      </c>
    </row>
    <row r="1049" spans="1:2" x14ac:dyDescent="0.25">
      <c r="A1049" s="1">
        <v>42583.727083333331</v>
      </c>
      <c r="B1049" s="2">
        <v>12.578012780098167</v>
      </c>
    </row>
    <row r="1050" spans="1:2" x14ac:dyDescent="0.25">
      <c r="A1050" s="1">
        <v>42583.727777777778</v>
      </c>
      <c r="B1050" s="2">
        <v>28.201721193175278</v>
      </c>
    </row>
    <row r="1051" spans="1:2" x14ac:dyDescent="0.25">
      <c r="A1051" s="1">
        <v>42583.728472222225</v>
      </c>
      <c r="B1051" s="2">
        <v>21.04789505835506</v>
      </c>
    </row>
    <row r="1052" spans="1:2" x14ac:dyDescent="0.25">
      <c r="A1052" s="1">
        <v>42583.729166666664</v>
      </c>
      <c r="B1052" s="2">
        <v>3.2988168520105927</v>
      </c>
    </row>
    <row r="1053" spans="1:2" x14ac:dyDescent="0.25">
      <c r="A1053" s="1">
        <v>42583.729861111111</v>
      </c>
      <c r="B1053" s="2">
        <v>12.134029152958828</v>
      </c>
    </row>
    <row r="1054" spans="1:2" x14ac:dyDescent="0.25">
      <c r="A1054" s="1">
        <v>42583.730555555558</v>
      </c>
      <c r="B1054" s="2">
        <v>9.6460026584347354</v>
      </c>
    </row>
    <row r="1055" spans="1:2" x14ac:dyDescent="0.25">
      <c r="A1055" s="1">
        <v>42583.731249999997</v>
      </c>
      <c r="B1055" s="2">
        <v>2.8685007854675253</v>
      </c>
    </row>
    <row r="1056" spans="1:2" x14ac:dyDescent="0.25">
      <c r="A1056" s="1">
        <v>42583.731944444444</v>
      </c>
      <c r="B1056" s="2">
        <v>-17.770802701604165</v>
      </c>
    </row>
    <row r="1057" spans="1:2" x14ac:dyDescent="0.25">
      <c r="A1057" s="1">
        <v>42583.732638888891</v>
      </c>
      <c r="B1057" s="2">
        <v>2.9918702410209033</v>
      </c>
    </row>
    <row r="1058" spans="1:2" x14ac:dyDescent="0.25">
      <c r="A1058" s="1">
        <v>42583.73333333333</v>
      </c>
      <c r="B1058" s="2">
        <v>11.591307815102239</v>
      </c>
    </row>
    <row r="1059" spans="1:2" x14ac:dyDescent="0.25">
      <c r="A1059" s="1">
        <v>42583.734027777777</v>
      </c>
      <c r="B1059" s="2">
        <v>23.676639761366339</v>
      </c>
    </row>
    <row r="1060" spans="1:2" x14ac:dyDescent="0.25">
      <c r="A1060" s="1">
        <v>42583.734722222223</v>
      </c>
      <c r="B1060" s="2">
        <v>9.4053400523538588</v>
      </c>
    </row>
    <row r="1061" spans="1:2" x14ac:dyDescent="0.25">
      <c r="A1061" s="1">
        <v>42583.73541666667</v>
      </c>
      <c r="B1061" s="2">
        <v>0.78750032495687872</v>
      </c>
    </row>
    <row r="1062" spans="1:2" x14ac:dyDescent="0.25">
      <c r="A1062" s="1">
        <v>42583.736111111109</v>
      </c>
      <c r="B1062" s="2">
        <v>2.5302574142115191</v>
      </c>
    </row>
    <row r="1063" spans="1:2" x14ac:dyDescent="0.25">
      <c r="A1063" s="1">
        <v>42583.736805555556</v>
      </c>
      <c r="B1063" s="2">
        <v>-1.4089865412718305</v>
      </c>
    </row>
    <row r="1064" spans="1:2" x14ac:dyDescent="0.25">
      <c r="A1064" s="1">
        <v>42583.737500000003</v>
      </c>
      <c r="B1064" s="2">
        <v>5.1198691164759413</v>
      </c>
    </row>
    <row r="1065" spans="1:2" x14ac:dyDescent="0.25">
      <c r="A1065" s="1">
        <v>42583.738194444442</v>
      </c>
      <c r="B1065" s="2">
        <v>-5.6356344410480235</v>
      </c>
    </row>
    <row r="1066" spans="1:2" x14ac:dyDescent="0.25">
      <c r="A1066" s="1">
        <v>42583.738888888889</v>
      </c>
      <c r="B1066" s="2">
        <v>-1.7385586611315376</v>
      </c>
    </row>
    <row r="1067" spans="1:2" x14ac:dyDescent="0.25">
      <c r="A1067" s="1">
        <v>42583.739583333336</v>
      </c>
      <c r="B1067" s="2">
        <v>-1.1373930542943222</v>
      </c>
    </row>
    <row r="1068" spans="1:2" x14ac:dyDescent="0.25">
      <c r="A1068" s="1">
        <v>42583.740277777775</v>
      </c>
      <c r="B1068" s="2">
        <v>11.479871803843707</v>
      </c>
    </row>
    <row r="1069" spans="1:2" x14ac:dyDescent="0.25">
      <c r="A1069" s="1">
        <v>42583.740972222222</v>
      </c>
      <c r="B1069" s="2">
        <v>18.771019729262239</v>
      </c>
    </row>
    <row r="1070" spans="1:2" x14ac:dyDescent="0.25">
      <c r="A1070" s="1">
        <v>42583.741666666669</v>
      </c>
      <c r="B1070" s="2">
        <v>23.603017382152998</v>
      </c>
    </row>
    <row r="1071" spans="1:2" x14ac:dyDescent="0.25">
      <c r="A1071" s="1">
        <v>42583.742361111108</v>
      </c>
      <c r="B1071" s="2">
        <v>23.005906635391874</v>
      </c>
    </row>
    <row r="1072" spans="1:2" x14ac:dyDescent="0.25">
      <c r="A1072" s="1">
        <v>42583.743055555555</v>
      </c>
      <c r="B1072" s="2">
        <v>24.216254783829694</v>
      </c>
    </row>
    <row r="1073" spans="1:2" x14ac:dyDescent="0.25">
      <c r="A1073" s="1">
        <v>42583.743750000001</v>
      </c>
      <c r="B1073" s="2">
        <v>-3.3787428566346835</v>
      </c>
    </row>
    <row r="1074" spans="1:2" x14ac:dyDescent="0.25">
      <c r="A1074" s="1">
        <v>42583.744444444441</v>
      </c>
      <c r="B1074" s="2">
        <v>-22.410996748671945</v>
      </c>
    </row>
    <row r="1075" spans="1:2" x14ac:dyDescent="0.25">
      <c r="A1075" s="1">
        <v>42583.745138888888</v>
      </c>
      <c r="B1075" s="2">
        <v>-1.6818798276527862</v>
      </c>
    </row>
    <row r="1076" spans="1:2" x14ac:dyDescent="0.25">
      <c r="A1076" s="1">
        <v>42583.745833333334</v>
      </c>
      <c r="B1076" s="2">
        <v>3.0981058667872277</v>
      </c>
    </row>
    <row r="1077" spans="1:2" x14ac:dyDescent="0.25">
      <c r="A1077" s="1">
        <v>42583.746527777781</v>
      </c>
      <c r="B1077" s="2">
        <v>6.4676244938168868</v>
      </c>
    </row>
    <row r="1078" spans="1:2" x14ac:dyDescent="0.25">
      <c r="A1078" s="1">
        <v>42583.74722222222</v>
      </c>
      <c r="B1078" s="2">
        <v>-6.8903866081420952</v>
      </c>
    </row>
    <row r="1079" spans="1:2" x14ac:dyDescent="0.25">
      <c r="A1079" s="1">
        <v>42583.747916666667</v>
      </c>
      <c r="B1079" s="2">
        <v>7.6003577576047974</v>
      </c>
    </row>
    <row r="1080" spans="1:2" x14ac:dyDescent="0.25">
      <c r="A1080" s="1">
        <v>42583.748611111114</v>
      </c>
      <c r="B1080" s="2">
        <v>11.540315018027226</v>
      </c>
    </row>
    <row r="1081" spans="1:2" x14ac:dyDescent="0.25">
      <c r="A1081" s="1">
        <v>42583.749305555553</v>
      </c>
      <c r="B1081" s="2">
        <v>11.115046271758425</v>
      </c>
    </row>
    <row r="1082" spans="1:2" x14ac:dyDescent="0.25">
      <c r="A1082" s="1">
        <v>42583.75</v>
      </c>
      <c r="B1082" s="2">
        <v>22.291853720180129</v>
      </c>
    </row>
    <row r="1083" spans="1:2" x14ac:dyDescent="0.25">
      <c r="A1083" s="1">
        <v>42583.750694444447</v>
      </c>
      <c r="B1083" s="2">
        <v>4.8676147740028686</v>
      </c>
    </row>
    <row r="1084" spans="1:2" x14ac:dyDescent="0.25">
      <c r="A1084" s="1">
        <v>42583.751388888886</v>
      </c>
      <c r="B1084" s="2">
        <v>21.210134322186057</v>
      </c>
    </row>
    <row r="1085" spans="1:2" x14ac:dyDescent="0.25">
      <c r="A1085" s="1">
        <v>42583.752083333333</v>
      </c>
      <c r="B1085" s="2">
        <v>8.2968939045526593</v>
      </c>
    </row>
    <row r="1086" spans="1:2" x14ac:dyDescent="0.25">
      <c r="A1086" s="1">
        <v>42583.75277777778</v>
      </c>
      <c r="B1086" s="2">
        <v>33.603125588082186</v>
      </c>
    </row>
    <row r="1087" spans="1:2" x14ac:dyDescent="0.25">
      <c r="A1087" s="1">
        <v>42583.753472222219</v>
      </c>
      <c r="B1087" s="2">
        <v>16.659251674900588</v>
      </c>
    </row>
    <row r="1088" spans="1:2" x14ac:dyDescent="0.25">
      <c r="A1088" s="1">
        <v>42583.754166666666</v>
      </c>
      <c r="B1088" s="2">
        <v>20.839055552679202</v>
      </c>
    </row>
    <row r="1089" spans="1:2" x14ac:dyDescent="0.25">
      <c r="A1089" s="1">
        <v>42583.754861111112</v>
      </c>
      <c r="B1089" s="2">
        <v>37.408247236905545</v>
      </c>
    </row>
    <row r="1090" spans="1:2" x14ac:dyDescent="0.25">
      <c r="A1090" s="1">
        <v>42583.755555555559</v>
      </c>
      <c r="B1090" s="2">
        <v>13.946650224368204</v>
      </c>
    </row>
    <row r="1091" spans="1:2" x14ac:dyDescent="0.25">
      <c r="A1091" s="1">
        <v>42583.756249999999</v>
      </c>
      <c r="B1091" s="2">
        <v>3.9470478206341797</v>
      </c>
    </row>
    <row r="1092" spans="1:2" x14ac:dyDescent="0.25">
      <c r="A1092" s="1">
        <v>42583.756944444445</v>
      </c>
      <c r="B1092" s="2">
        <v>19.018288073415654</v>
      </c>
    </row>
    <row r="1093" spans="1:2" x14ac:dyDescent="0.25">
      <c r="A1093" s="1">
        <v>42583.757638888892</v>
      </c>
      <c r="B1093" s="2">
        <v>21.654460956022863</v>
      </c>
    </row>
    <row r="1094" spans="1:2" x14ac:dyDescent="0.25">
      <c r="A1094" s="1">
        <v>42583.758333333331</v>
      </c>
      <c r="B1094" s="2">
        <v>31.296747846991639</v>
      </c>
    </row>
    <row r="1095" spans="1:2" x14ac:dyDescent="0.25">
      <c r="A1095" s="1">
        <v>42583.759027777778</v>
      </c>
      <c r="B1095" s="2">
        <v>9.5465642549277003</v>
      </c>
    </row>
    <row r="1096" spans="1:2" x14ac:dyDescent="0.25">
      <c r="A1096" s="1">
        <v>42583.759722222225</v>
      </c>
      <c r="B1096" s="2">
        <v>29.786000640142205</v>
      </c>
    </row>
    <row r="1097" spans="1:2" x14ac:dyDescent="0.25">
      <c r="A1097" s="1">
        <v>42583.760416666664</v>
      </c>
      <c r="B1097" s="2">
        <v>39.801056764897659</v>
      </c>
    </row>
    <row r="1098" spans="1:2" x14ac:dyDescent="0.25">
      <c r="A1098" s="1">
        <v>42583.761111111111</v>
      </c>
      <c r="B1098" s="2">
        <v>25.296057298801315</v>
      </c>
    </row>
    <row r="1099" spans="1:2" x14ac:dyDescent="0.25">
      <c r="A1099" s="1">
        <v>42583.761805555558</v>
      </c>
      <c r="B1099" s="2">
        <v>28.244374579038897</v>
      </c>
    </row>
    <row r="1100" spans="1:2" x14ac:dyDescent="0.25">
      <c r="A1100" s="1">
        <v>42583.762499999997</v>
      </c>
      <c r="B1100" s="2">
        <v>6.4681967634322062</v>
      </c>
    </row>
    <row r="1101" spans="1:2" x14ac:dyDescent="0.25">
      <c r="A1101" s="1">
        <v>42583.763194444444</v>
      </c>
      <c r="B1101" s="2">
        <v>42.874781975213168</v>
      </c>
    </row>
    <row r="1102" spans="1:2" x14ac:dyDescent="0.25">
      <c r="A1102" s="1">
        <v>42583.763888888891</v>
      </c>
      <c r="B1102" s="2">
        <v>10.429269897006453</v>
      </c>
    </row>
    <row r="1103" spans="1:2" x14ac:dyDescent="0.25">
      <c r="A1103" s="1">
        <v>42583.76458333333</v>
      </c>
      <c r="B1103" s="2">
        <v>11.391060177461137</v>
      </c>
    </row>
    <row r="1104" spans="1:2" x14ac:dyDescent="0.25">
      <c r="A1104" s="1">
        <v>42583.765277777777</v>
      </c>
      <c r="B1104" s="2">
        <v>28.465485397796147</v>
      </c>
    </row>
    <row r="1105" spans="1:2" x14ac:dyDescent="0.25">
      <c r="A1105" s="1">
        <v>42583.765972222223</v>
      </c>
      <c r="B1105" s="2">
        <v>20.928864622212132</v>
      </c>
    </row>
    <row r="1106" spans="1:2" x14ac:dyDescent="0.25">
      <c r="A1106" s="1">
        <v>42583.76666666667</v>
      </c>
      <c r="B1106" s="2">
        <v>20.663702481732859</v>
      </c>
    </row>
    <row r="1107" spans="1:2" x14ac:dyDescent="0.25">
      <c r="A1107" s="1">
        <v>42583.767361111109</v>
      </c>
      <c r="B1107" s="2">
        <v>24.403241469462227</v>
      </c>
    </row>
    <row r="1108" spans="1:2" x14ac:dyDescent="0.25">
      <c r="A1108" s="1">
        <v>42583.768055555556</v>
      </c>
      <c r="B1108" s="2">
        <v>10.341559535549701</v>
      </c>
    </row>
    <row r="1109" spans="1:2" x14ac:dyDescent="0.25">
      <c r="A1109" s="1">
        <v>42583.768750000003</v>
      </c>
      <c r="B1109" s="2">
        <v>3.0402126187250058</v>
      </c>
    </row>
    <row r="1110" spans="1:2" x14ac:dyDescent="0.25">
      <c r="A1110" s="1">
        <v>42583.769444444442</v>
      </c>
      <c r="B1110" s="2">
        <v>19.31247038127573</v>
      </c>
    </row>
    <row r="1111" spans="1:2" x14ac:dyDescent="0.25">
      <c r="A1111" s="1">
        <v>42583.770138888889</v>
      </c>
      <c r="B1111" s="2">
        <v>4.3186142488717447</v>
      </c>
    </row>
    <row r="1112" spans="1:2" x14ac:dyDescent="0.25">
      <c r="A1112" s="1">
        <v>42583.770833333336</v>
      </c>
      <c r="B1112" s="2">
        <v>9.6364138588561516</v>
      </c>
    </row>
    <row r="1113" spans="1:2" x14ac:dyDescent="0.25">
      <c r="A1113" s="1">
        <v>42583.771527777775</v>
      </c>
      <c r="B1113" s="2">
        <v>22.165288481394235</v>
      </c>
    </row>
    <row r="1114" spans="1:2" x14ac:dyDescent="0.25">
      <c r="A1114" s="1">
        <v>42583.772222222222</v>
      </c>
      <c r="B1114" s="2">
        <v>9.6887661231628339</v>
      </c>
    </row>
    <row r="1115" spans="1:2" x14ac:dyDescent="0.25">
      <c r="A1115" s="1">
        <v>42583.772916666669</v>
      </c>
      <c r="B1115" s="2">
        <v>18.695870248031376</v>
      </c>
    </row>
    <row r="1116" spans="1:2" x14ac:dyDescent="0.25">
      <c r="A1116" s="1">
        <v>42583.773611111108</v>
      </c>
      <c r="B1116" s="2">
        <v>20.669213114349986</v>
      </c>
    </row>
    <row r="1117" spans="1:2" x14ac:dyDescent="0.25">
      <c r="A1117" s="1">
        <v>42583.774305555555</v>
      </c>
      <c r="B1117" s="2">
        <v>2.6865506787701938</v>
      </c>
    </row>
    <row r="1118" spans="1:2" x14ac:dyDescent="0.25">
      <c r="A1118" s="1">
        <v>42583.775000000001</v>
      </c>
      <c r="B1118" s="2">
        <v>9.487333028770081</v>
      </c>
    </row>
    <row r="1119" spans="1:2" x14ac:dyDescent="0.25">
      <c r="A1119" s="1">
        <v>42583.775694444441</v>
      </c>
      <c r="B1119" s="2">
        <v>12.317668187350986</v>
      </c>
    </row>
    <row r="1120" spans="1:2" x14ac:dyDescent="0.25">
      <c r="A1120" s="1">
        <v>42583.776388888888</v>
      </c>
      <c r="B1120" s="2">
        <v>0.90856203060878515</v>
      </c>
    </row>
    <row r="1121" spans="1:2" x14ac:dyDescent="0.25">
      <c r="A1121" s="1">
        <v>42583.777083333334</v>
      </c>
      <c r="B1121" s="2">
        <v>13.72407146752521</v>
      </c>
    </row>
    <row r="1122" spans="1:2" x14ac:dyDescent="0.25">
      <c r="A1122" s="1">
        <v>42583.777777777781</v>
      </c>
      <c r="B1122" s="2">
        <v>10.839791558943398</v>
      </c>
    </row>
    <row r="1123" spans="1:2" x14ac:dyDescent="0.25">
      <c r="A1123" s="1">
        <v>42583.77847222222</v>
      </c>
      <c r="B1123" s="2">
        <v>22.962805500001803</v>
      </c>
    </row>
    <row r="1124" spans="1:2" x14ac:dyDescent="0.25">
      <c r="A1124" s="1">
        <v>42583.779166666667</v>
      </c>
      <c r="B1124" s="2">
        <v>14.074728938204498</v>
      </c>
    </row>
    <row r="1125" spans="1:2" x14ac:dyDescent="0.25">
      <c r="A1125" s="1">
        <v>42583.779861111114</v>
      </c>
      <c r="B1125" s="2">
        <v>7.6708854165119797</v>
      </c>
    </row>
    <row r="1126" spans="1:2" x14ac:dyDescent="0.25">
      <c r="A1126" s="1">
        <v>42583.780555555553</v>
      </c>
      <c r="B1126" s="2">
        <v>42.063397892994303</v>
      </c>
    </row>
    <row r="1127" spans="1:2" x14ac:dyDescent="0.25">
      <c r="A1127" s="1">
        <v>42583.78125</v>
      </c>
      <c r="B1127" s="2">
        <v>46.607893135691604</v>
      </c>
    </row>
    <row r="1128" spans="1:2" x14ac:dyDescent="0.25">
      <c r="A1128" s="1">
        <v>42583.781944444447</v>
      </c>
      <c r="B1128" s="2">
        <v>27.815486574696841</v>
      </c>
    </row>
    <row r="1129" spans="1:2" x14ac:dyDescent="0.25">
      <c r="A1129" s="1">
        <v>42583.782638888886</v>
      </c>
      <c r="B1129" s="2">
        <v>15.695754803291493</v>
      </c>
    </row>
    <row r="1130" spans="1:2" x14ac:dyDescent="0.25">
      <c r="A1130" s="1">
        <v>42583.783333333333</v>
      </c>
      <c r="B1130" s="2">
        <v>31.516054957842183</v>
      </c>
    </row>
    <row r="1131" spans="1:2" x14ac:dyDescent="0.25">
      <c r="A1131" s="1">
        <v>42583.78402777778</v>
      </c>
      <c r="B1131" s="2">
        <v>52.546646632609189</v>
      </c>
    </row>
    <row r="1132" spans="1:2" x14ac:dyDescent="0.25">
      <c r="A1132" s="1">
        <v>42583.784722222219</v>
      </c>
      <c r="B1132" s="2">
        <v>39.804982537445419</v>
      </c>
    </row>
    <row r="1133" spans="1:2" x14ac:dyDescent="0.25">
      <c r="A1133" s="1">
        <v>42583.785416666666</v>
      </c>
      <c r="B1133" s="2">
        <v>12.140311257413607</v>
      </c>
    </row>
    <row r="1134" spans="1:2" x14ac:dyDescent="0.25">
      <c r="A1134" s="1">
        <v>42583.786111111112</v>
      </c>
      <c r="B1134" s="2">
        <v>8.3200862193218192</v>
      </c>
    </row>
    <row r="1135" spans="1:2" x14ac:dyDescent="0.25">
      <c r="A1135" s="1">
        <v>42583.786805555559</v>
      </c>
      <c r="B1135" s="2">
        <v>12.130208007238496</v>
      </c>
    </row>
    <row r="1136" spans="1:2" x14ac:dyDescent="0.25">
      <c r="A1136" s="1">
        <v>42583.787499999999</v>
      </c>
      <c r="B1136" s="2">
        <v>30.317484723250285</v>
      </c>
    </row>
    <row r="1137" spans="1:2" x14ac:dyDescent="0.25">
      <c r="A1137" s="1">
        <v>42583.788194444445</v>
      </c>
      <c r="B1137" s="2">
        <v>34.228185605132118</v>
      </c>
    </row>
    <row r="1138" spans="1:2" x14ac:dyDescent="0.25">
      <c r="A1138" s="1">
        <v>42583.788888888892</v>
      </c>
      <c r="B1138" s="2">
        <v>26.713149995238929</v>
      </c>
    </row>
    <row r="1139" spans="1:2" x14ac:dyDescent="0.25">
      <c r="A1139" s="1">
        <v>42583.789583333331</v>
      </c>
      <c r="B1139" s="2">
        <v>38.263000376741793</v>
      </c>
    </row>
    <row r="1140" spans="1:2" x14ac:dyDescent="0.25">
      <c r="A1140" s="1">
        <v>42583.790277777778</v>
      </c>
      <c r="B1140" s="2">
        <v>11.044362786867714</v>
      </c>
    </row>
    <row r="1141" spans="1:2" x14ac:dyDescent="0.25">
      <c r="A1141" s="1">
        <v>42583.790972222225</v>
      </c>
      <c r="B1141" s="2">
        <v>18.604439249195273</v>
      </c>
    </row>
    <row r="1142" spans="1:2" x14ac:dyDescent="0.25">
      <c r="A1142" s="1">
        <v>42583.791666666664</v>
      </c>
      <c r="B1142" s="2">
        <v>44.295259504053199</v>
      </c>
    </row>
    <row r="1143" spans="1:2" x14ac:dyDescent="0.25">
      <c r="A1143" s="1">
        <v>42583.792361111111</v>
      </c>
      <c r="B1143" s="2">
        <v>41.6817720962732</v>
      </c>
    </row>
    <row r="1144" spans="1:2" x14ac:dyDescent="0.25">
      <c r="A1144" s="1">
        <v>42583.793055555558</v>
      </c>
      <c r="B1144" s="2">
        <v>40.852889007586541</v>
      </c>
    </row>
    <row r="1145" spans="1:2" x14ac:dyDescent="0.25">
      <c r="A1145" s="1">
        <v>42583.793749999997</v>
      </c>
      <c r="B1145" s="2">
        <v>50.360488422428411</v>
      </c>
    </row>
    <row r="1146" spans="1:2" x14ac:dyDescent="0.25">
      <c r="A1146" s="1">
        <v>42583.794444444444</v>
      </c>
      <c r="B1146" s="2">
        <v>12.357227639708677</v>
      </c>
    </row>
    <row r="1147" spans="1:2" x14ac:dyDescent="0.25">
      <c r="A1147" s="1">
        <v>42583.795138888891</v>
      </c>
      <c r="B1147" s="2">
        <v>22.712865425266013</v>
      </c>
    </row>
    <row r="1148" spans="1:2" x14ac:dyDescent="0.25">
      <c r="A1148" s="1">
        <v>42583.79583333333</v>
      </c>
      <c r="B1148" s="2">
        <v>35.94469698815665</v>
      </c>
    </row>
    <row r="1149" spans="1:2" x14ac:dyDescent="0.25">
      <c r="A1149" s="1">
        <v>42583.796527777777</v>
      </c>
      <c r="B1149" s="2">
        <v>26.016537881643792</v>
      </c>
    </row>
    <row r="1150" spans="1:2" x14ac:dyDescent="0.25">
      <c r="A1150" s="1">
        <v>42583.797222222223</v>
      </c>
      <c r="B1150" s="2">
        <v>13.675109135559373</v>
      </c>
    </row>
    <row r="1151" spans="1:2" x14ac:dyDescent="0.25">
      <c r="A1151" s="1">
        <v>42583.79791666667</v>
      </c>
      <c r="B1151" s="2">
        <v>6.7268109845366171</v>
      </c>
    </row>
    <row r="1152" spans="1:2" x14ac:dyDescent="0.25">
      <c r="A1152" s="1">
        <v>42583.798611111109</v>
      </c>
      <c r="B1152" s="2">
        <v>10.152684817151263</v>
      </c>
    </row>
    <row r="1153" spans="1:2" x14ac:dyDescent="0.25">
      <c r="A1153" s="1">
        <v>42583.799305555556</v>
      </c>
      <c r="B1153" s="2">
        <v>3.076137605446517</v>
      </c>
    </row>
    <row r="1154" spans="1:2" x14ac:dyDescent="0.25">
      <c r="A1154" s="1">
        <v>42583.8</v>
      </c>
      <c r="B1154" s="2">
        <v>8.3789583058693093</v>
      </c>
    </row>
    <row r="1155" spans="1:2" x14ac:dyDescent="0.25">
      <c r="A1155" s="1">
        <v>42583.800694444442</v>
      </c>
      <c r="B1155" s="2">
        <v>21.16687595615149</v>
      </c>
    </row>
    <row r="1156" spans="1:2" x14ac:dyDescent="0.25">
      <c r="A1156" s="1">
        <v>42583.801388888889</v>
      </c>
      <c r="B1156" s="2">
        <v>18.981987486277163</v>
      </c>
    </row>
    <row r="1157" spans="1:2" x14ac:dyDescent="0.25">
      <c r="A1157" s="1">
        <v>42583.802083333336</v>
      </c>
      <c r="B1157" s="2">
        <v>21.684402178806099</v>
      </c>
    </row>
    <row r="1158" spans="1:2" x14ac:dyDescent="0.25">
      <c r="A1158" s="1">
        <v>42583.802777777775</v>
      </c>
      <c r="B1158" s="2">
        <v>36.393220402535128</v>
      </c>
    </row>
    <row r="1159" spans="1:2" x14ac:dyDescent="0.25">
      <c r="A1159" s="1">
        <v>42583.803472222222</v>
      </c>
      <c r="B1159" s="2">
        <v>23.764603021900985</v>
      </c>
    </row>
    <row r="1160" spans="1:2" x14ac:dyDescent="0.25">
      <c r="A1160" s="1">
        <v>42583.804166666669</v>
      </c>
      <c r="B1160" s="2">
        <v>35.753142203144186</v>
      </c>
    </row>
    <row r="1161" spans="1:2" x14ac:dyDescent="0.25">
      <c r="A1161" s="1">
        <v>42583.804861111108</v>
      </c>
      <c r="B1161" s="2">
        <v>18.755961156403647</v>
      </c>
    </row>
    <row r="1162" spans="1:2" x14ac:dyDescent="0.25">
      <c r="A1162" s="1">
        <v>42583.805555555555</v>
      </c>
      <c r="B1162" s="2">
        <v>-14.801319420277045</v>
      </c>
    </row>
    <row r="1163" spans="1:2" x14ac:dyDescent="0.25">
      <c r="A1163" s="1">
        <v>42583.806250000001</v>
      </c>
      <c r="B1163" s="2">
        <v>-10.602636629597207</v>
      </c>
    </row>
    <row r="1164" spans="1:2" x14ac:dyDescent="0.25">
      <c r="A1164" s="1">
        <v>42583.806944444441</v>
      </c>
      <c r="B1164" s="2">
        <v>-13.71667647191304</v>
      </c>
    </row>
    <row r="1165" spans="1:2" x14ac:dyDescent="0.25">
      <c r="A1165" s="1">
        <v>42583.807638888888</v>
      </c>
      <c r="B1165" s="2">
        <v>-37.7370055991613</v>
      </c>
    </row>
    <row r="1166" spans="1:2" x14ac:dyDescent="0.25">
      <c r="A1166" s="1">
        <v>42583.808333333334</v>
      </c>
      <c r="B1166" s="2">
        <v>-25.64179114343521</v>
      </c>
    </row>
    <row r="1167" spans="1:2" x14ac:dyDescent="0.25">
      <c r="A1167" s="1">
        <v>42583.809027777781</v>
      </c>
      <c r="B1167" s="2">
        <v>-2.6540993304636991</v>
      </c>
    </row>
    <row r="1168" spans="1:2" x14ac:dyDescent="0.25">
      <c r="A1168" s="1">
        <v>42583.80972222222</v>
      </c>
      <c r="B1168" s="2">
        <v>38.00199286753098</v>
      </c>
    </row>
    <row r="1169" spans="1:2" x14ac:dyDescent="0.25">
      <c r="A1169" s="1">
        <v>42583.810416666667</v>
      </c>
      <c r="B1169" s="2">
        <v>36.696162144674844</v>
      </c>
    </row>
    <row r="1170" spans="1:2" x14ac:dyDescent="0.25">
      <c r="A1170" s="1">
        <v>42583.811111111114</v>
      </c>
      <c r="B1170" s="2">
        <v>18.611650366698449</v>
      </c>
    </row>
    <row r="1171" spans="1:2" x14ac:dyDescent="0.25">
      <c r="A1171" s="1">
        <v>42583.811805555553</v>
      </c>
      <c r="B1171" s="2">
        <v>13.43155061484528</v>
      </c>
    </row>
    <row r="1172" spans="1:2" x14ac:dyDescent="0.25">
      <c r="A1172" s="1">
        <v>42583.8125</v>
      </c>
      <c r="B1172" s="2">
        <v>33.23023312814815</v>
      </c>
    </row>
    <row r="1173" spans="1:2" x14ac:dyDescent="0.25">
      <c r="A1173" s="1">
        <v>42583.813194444447</v>
      </c>
      <c r="B1173" s="2">
        <v>17.099398475902852</v>
      </c>
    </row>
    <row r="1174" spans="1:2" x14ac:dyDescent="0.25">
      <c r="A1174" s="1">
        <v>42583.813888888886</v>
      </c>
      <c r="B1174" s="2">
        <v>25.318150238671418</v>
      </c>
    </row>
    <row r="1175" spans="1:2" x14ac:dyDescent="0.25">
      <c r="A1175" s="1">
        <v>42583.814583333333</v>
      </c>
      <c r="B1175" s="2">
        <v>33.302085638116111</v>
      </c>
    </row>
    <row r="1176" spans="1:2" x14ac:dyDescent="0.25">
      <c r="A1176" s="1">
        <v>42583.81527777778</v>
      </c>
      <c r="B1176" s="2">
        <v>11.989601778005696</v>
      </c>
    </row>
    <row r="1177" spans="1:2" x14ac:dyDescent="0.25">
      <c r="A1177" s="1">
        <v>42583.815972222219</v>
      </c>
      <c r="B1177" s="2">
        <v>5.8879467147504325</v>
      </c>
    </row>
    <row r="1178" spans="1:2" x14ac:dyDescent="0.25">
      <c r="A1178" s="1">
        <v>42583.816666666666</v>
      </c>
      <c r="B1178" s="2">
        <v>16.382145530181393</v>
      </c>
    </row>
    <row r="1179" spans="1:2" x14ac:dyDescent="0.25">
      <c r="A1179" s="1">
        <v>42583.817361111112</v>
      </c>
      <c r="B1179" s="2">
        <v>12.303320635389051</v>
      </c>
    </row>
    <row r="1180" spans="1:2" x14ac:dyDescent="0.25">
      <c r="A1180" s="1">
        <v>42583.818055555559</v>
      </c>
      <c r="B1180" s="2">
        <v>21.770691511978658</v>
      </c>
    </row>
    <row r="1181" spans="1:2" x14ac:dyDescent="0.25">
      <c r="A1181" s="1">
        <v>42583.818749999999</v>
      </c>
      <c r="B1181" s="2">
        <v>45.52323211330804</v>
      </c>
    </row>
    <row r="1182" spans="1:2" x14ac:dyDescent="0.25">
      <c r="A1182" s="1">
        <v>42583.819444444445</v>
      </c>
      <c r="B1182" s="2">
        <v>46.315395424660529</v>
      </c>
    </row>
    <row r="1183" spans="1:2" x14ac:dyDescent="0.25">
      <c r="A1183" s="1">
        <v>42583.820138888892</v>
      </c>
      <c r="B1183" s="2">
        <v>32.124136407391781</v>
      </c>
    </row>
    <row r="1184" spans="1:2" x14ac:dyDescent="0.25">
      <c r="A1184" s="1">
        <v>42583.820833333331</v>
      </c>
      <c r="B1184" s="2">
        <v>22.445028411496121</v>
      </c>
    </row>
    <row r="1185" spans="1:2" x14ac:dyDescent="0.25">
      <c r="A1185" s="1">
        <v>42583.821527777778</v>
      </c>
      <c r="B1185" s="2">
        <v>31.371823480285819</v>
      </c>
    </row>
    <row r="1186" spans="1:2" x14ac:dyDescent="0.25">
      <c r="A1186" s="1">
        <v>42583.822222222225</v>
      </c>
      <c r="B1186" s="2">
        <v>26.753941322766817</v>
      </c>
    </row>
    <row r="1187" spans="1:2" x14ac:dyDescent="0.25">
      <c r="A1187" s="1">
        <v>42583.822916666664</v>
      </c>
      <c r="B1187" s="2">
        <v>26.424186441321218</v>
      </c>
    </row>
    <row r="1188" spans="1:2" x14ac:dyDescent="0.25">
      <c r="A1188" s="1">
        <v>42583.823611111111</v>
      </c>
      <c r="B1188" s="2">
        <v>48.538729068637863</v>
      </c>
    </row>
    <row r="1189" spans="1:2" x14ac:dyDescent="0.25">
      <c r="A1189" s="1">
        <v>42583.824305555558</v>
      </c>
      <c r="B1189" s="2">
        <v>28.230138769653422</v>
      </c>
    </row>
    <row r="1190" spans="1:2" x14ac:dyDescent="0.25">
      <c r="A1190" s="1">
        <v>42583.824999999997</v>
      </c>
      <c r="B1190" s="2">
        <v>18.479759570086511</v>
      </c>
    </row>
    <row r="1191" spans="1:2" x14ac:dyDescent="0.25">
      <c r="A1191" s="1">
        <v>42583.825694444444</v>
      </c>
      <c r="B1191" s="2">
        <v>28.569585282569701</v>
      </c>
    </row>
    <row r="1192" spans="1:2" x14ac:dyDescent="0.25">
      <c r="A1192" s="1">
        <v>42583.826388888891</v>
      </c>
      <c r="B1192" s="2">
        <v>23.419390497013712</v>
      </c>
    </row>
    <row r="1193" spans="1:2" x14ac:dyDescent="0.25">
      <c r="A1193" s="1">
        <v>42583.82708333333</v>
      </c>
      <c r="B1193" s="2">
        <v>13.920953458778483</v>
      </c>
    </row>
    <row r="1194" spans="1:2" x14ac:dyDescent="0.25">
      <c r="A1194" s="1">
        <v>42583.827777777777</v>
      </c>
      <c r="B1194" s="2">
        <v>35.485715713259317</v>
      </c>
    </row>
    <row r="1195" spans="1:2" x14ac:dyDescent="0.25">
      <c r="A1195" s="1">
        <v>42583.828472222223</v>
      </c>
      <c r="B1195" s="2">
        <v>38.787047984270615</v>
      </c>
    </row>
    <row r="1196" spans="1:2" x14ac:dyDescent="0.25">
      <c r="A1196" s="1">
        <v>42583.82916666667</v>
      </c>
      <c r="B1196" s="2">
        <v>22.284894231288977</v>
      </c>
    </row>
    <row r="1197" spans="1:2" x14ac:dyDescent="0.25">
      <c r="A1197" s="1">
        <v>42583.829861111109</v>
      </c>
      <c r="B1197" s="2">
        <v>30.046935211795304</v>
      </c>
    </row>
    <row r="1198" spans="1:2" x14ac:dyDescent="0.25">
      <c r="A1198" s="1">
        <v>42583.830555555556</v>
      </c>
      <c r="B1198" s="2">
        <v>27.400487074784177</v>
      </c>
    </row>
    <row r="1199" spans="1:2" x14ac:dyDescent="0.25">
      <c r="A1199" s="1">
        <v>42583.831250000003</v>
      </c>
      <c r="B1199" s="2">
        <v>27.252543744741221</v>
      </c>
    </row>
    <row r="1200" spans="1:2" x14ac:dyDescent="0.25">
      <c r="A1200" s="1">
        <v>42583.831944444442</v>
      </c>
      <c r="B1200" s="2">
        <v>21.813044692207768</v>
      </c>
    </row>
    <row r="1201" spans="1:2" x14ac:dyDescent="0.25">
      <c r="A1201" s="1">
        <v>42583.832638888889</v>
      </c>
      <c r="B1201" s="2">
        <v>12.727956947170121</v>
      </c>
    </row>
    <row r="1202" spans="1:2" x14ac:dyDescent="0.25">
      <c r="A1202" s="1">
        <v>42583.833333333336</v>
      </c>
      <c r="B1202" s="2">
        <v>34.453723794470719</v>
      </c>
    </row>
    <row r="1203" spans="1:2" x14ac:dyDescent="0.25">
      <c r="A1203" s="1">
        <v>42583.834027777775</v>
      </c>
      <c r="B1203" s="2">
        <v>-6.0269260971423746</v>
      </c>
    </row>
    <row r="1204" spans="1:2" x14ac:dyDescent="0.25">
      <c r="A1204" s="1">
        <v>42583.834722222222</v>
      </c>
      <c r="B1204" s="2">
        <v>11.831178736669244</v>
      </c>
    </row>
    <row r="1205" spans="1:2" x14ac:dyDescent="0.25">
      <c r="A1205" s="1">
        <v>42583.835416666669</v>
      </c>
      <c r="B1205" s="2">
        <v>33.28699419522988</v>
      </c>
    </row>
    <row r="1206" spans="1:2" x14ac:dyDescent="0.25">
      <c r="A1206" s="1">
        <v>42583.836111111108</v>
      </c>
      <c r="B1206" s="2">
        <v>20.479285996211061</v>
      </c>
    </row>
    <row r="1207" spans="1:2" x14ac:dyDescent="0.25">
      <c r="A1207" s="1">
        <v>42583.836805555555</v>
      </c>
      <c r="B1207" s="2">
        <v>5.0129516617690877</v>
      </c>
    </row>
    <row r="1208" spans="1:2" x14ac:dyDescent="0.25">
      <c r="A1208" s="1">
        <v>42583.837500000001</v>
      </c>
      <c r="B1208" s="2">
        <v>7.8529406872694381</v>
      </c>
    </row>
    <row r="1209" spans="1:2" x14ac:dyDescent="0.25">
      <c r="A1209" s="1">
        <v>42583.838194444441</v>
      </c>
      <c r="B1209" s="2">
        <v>27.659777840614456</v>
      </c>
    </row>
    <row r="1210" spans="1:2" x14ac:dyDescent="0.25">
      <c r="A1210" s="1">
        <v>42583.838888888888</v>
      </c>
      <c r="B1210" s="2">
        <v>25.329692801458684</v>
      </c>
    </row>
    <row r="1211" spans="1:2" x14ac:dyDescent="0.25">
      <c r="A1211" s="1">
        <v>42583.839583333334</v>
      </c>
      <c r="B1211" s="2">
        <v>29.971856901434268</v>
      </c>
    </row>
    <row r="1212" spans="1:2" x14ac:dyDescent="0.25">
      <c r="A1212" s="1">
        <v>42583.840277777781</v>
      </c>
      <c r="B1212" s="2">
        <v>27.775570413526051</v>
      </c>
    </row>
    <row r="1213" spans="1:2" x14ac:dyDescent="0.25">
      <c r="A1213" s="1">
        <v>42583.84097222222</v>
      </c>
      <c r="B1213" s="2">
        <v>32.720560199704295</v>
      </c>
    </row>
    <row r="1214" spans="1:2" x14ac:dyDescent="0.25">
      <c r="A1214" s="1">
        <v>42583.841666666667</v>
      </c>
      <c r="B1214" s="2">
        <v>37.471914227600791</v>
      </c>
    </row>
    <row r="1215" spans="1:2" x14ac:dyDescent="0.25">
      <c r="A1215" s="1">
        <v>42583.842361111114</v>
      </c>
      <c r="B1215" s="2">
        <v>20.047782020148588</v>
      </c>
    </row>
    <row r="1216" spans="1:2" x14ac:dyDescent="0.25">
      <c r="A1216" s="1">
        <v>42583.843055555553</v>
      </c>
      <c r="B1216" s="2">
        <v>27.072957286167853</v>
      </c>
    </row>
    <row r="1217" spans="1:2" x14ac:dyDescent="0.25">
      <c r="A1217" s="1">
        <v>42583.84375</v>
      </c>
      <c r="B1217" s="2">
        <v>8.1398951926928316</v>
      </c>
    </row>
    <row r="1218" spans="1:2" x14ac:dyDescent="0.25">
      <c r="A1218" s="1">
        <v>42583.844444444447</v>
      </c>
      <c r="B1218" s="2">
        <v>2.5515402379697965</v>
      </c>
    </row>
    <row r="1219" spans="1:2" x14ac:dyDescent="0.25">
      <c r="A1219" s="1">
        <v>42583.845138888886</v>
      </c>
      <c r="B1219" s="2">
        <v>31.967428285688705</v>
      </c>
    </row>
    <row r="1220" spans="1:2" x14ac:dyDescent="0.25">
      <c r="A1220" s="1">
        <v>42583.845833333333</v>
      </c>
      <c r="B1220" s="2">
        <v>28.565126687837378</v>
      </c>
    </row>
    <row r="1221" spans="1:2" x14ac:dyDescent="0.25">
      <c r="A1221" s="1">
        <v>42583.84652777778</v>
      </c>
      <c r="B1221" s="2">
        <v>22.632734723832012</v>
      </c>
    </row>
    <row r="1222" spans="1:2" x14ac:dyDescent="0.25">
      <c r="A1222" s="1">
        <v>42583.847222222219</v>
      </c>
      <c r="B1222" s="2">
        <v>23.688888584608502</v>
      </c>
    </row>
    <row r="1223" spans="1:2" x14ac:dyDescent="0.25">
      <c r="A1223" s="1">
        <v>42583.847916666666</v>
      </c>
      <c r="B1223" s="2">
        <v>39.444115153489598</v>
      </c>
    </row>
    <row r="1224" spans="1:2" x14ac:dyDescent="0.25">
      <c r="A1224" s="1">
        <v>42583.848611111112</v>
      </c>
      <c r="B1224" s="2">
        <v>26.492179936319978</v>
      </c>
    </row>
    <row r="1225" spans="1:2" x14ac:dyDescent="0.25">
      <c r="A1225" s="1">
        <v>42583.849305555559</v>
      </c>
      <c r="B1225" s="2">
        <v>36.970346202426782</v>
      </c>
    </row>
    <row r="1226" spans="1:2" x14ac:dyDescent="0.25">
      <c r="A1226" s="1">
        <v>42583.85</v>
      </c>
      <c r="B1226" s="2">
        <v>28.676250507649094</v>
      </c>
    </row>
    <row r="1227" spans="1:2" x14ac:dyDescent="0.25">
      <c r="A1227" s="1">
        <v>42583.850694444445</v>
      </c>
      <c r="B1227" s="2">
        <v>27.145738824272122</v>
      </c>
    </row>
    <row r="1228" spans="1:2" x14ac:dyDescent="0.25">
      <c r="A1228" s="1">
        <v>42583.851388888892</v>
      </c>
      <c r="B1228" s="2">
        <v>7.3940592170152133</v>
      </c>
    </row>
    <row r="1229" spans="1:2" x14ac:dyDescent="0.25">
      <c r="A1229" s="1">
        <v>42583.852083333331</v>
      </c>
      <c r="B1229" s="2">
        <v>25.3062172465104</v>
      </c>
    </row>
    <row r="1230" spans="1:2" x14ac:dyDescent="0.25">
      <c r="A1230" s="1">
        <v>42583.852777777778</v>
      </c>
      <c r="B1230" s="2">
        <v>30.871730692689017</v>
      </c>
    </row>
    <row r="1231" spans="1:2" x14ac:dyDescent="0.25">
      <c r="A1231" s="1">
        <v>42583.853472222225</v>
      </c>
      <c r="B1231" s="2">
        <v>25.091505647623855</v>
      </c>
    </row>
    <row r="1232" spans="1:2" x14ac:dyDescent="0.25">
      <c r="A1232" s="1">
        <v>42583.854166666664</v>
      </c>
      <c r="B1232" s="2">
        <v>21.642696461073985</v>
      </c>
    </row>
    <row r="1233" spans="1:2" x14ac:dyDescent="0.25">
      <c r="A1233" s="1">
        <v>42583.854861111111</v>
      </c>
      <c r="B1233" s="2">
        <v>23.882402384975769</v>
      </c>
    </row>
    <row r="1234" spans="1:2" x14ac:dyDescent="0.25">
      <c r="A1234" s="1">
        <v>42583.855555555558</v>
      </c>
      <c r="B1234" s="2">
        <v>19.55359327331583</v>
      </c>
    </row>
    <row r="1235" spans="1:2" x14ac:dyDescent="0.25">
      <c r="A1235" s="1">
        <v>42583.856249999997</v>
      </c>
      <c r="B1235" s="2">
        <v>30.224483622661015</v>
      </c>
    </row>
    <row r="1236" spans="1:2" x14ac:dyDescent="0.25">
      <c r="A1236" s="1">
        <v>42583.856944444444</v>
      </c>
      <c r="B1236" s="2">
        <v>31.799397170906499</v>
      </c>
    </row>
    <row r="1237" spans="1:2" x14ac:dyDescent="0.25">
      <c r="A1237" s="1">
        <v>42583.857638888891</v>
      </c>
      <c r="B1237" s="2">
        <v>16.429089813284858</v>
      </c>
    </row>
    <row r="1238" spans="1:2" x14ac:dyDescent="0.25">
      <c r="A1238" s="1">
        <v>42583.85833333333</v>
      </c>
      <c r="B1238" s="2">
        <v>27.329591312772148</v>
      </c>
    </row>
    <row r="1239" spans="1:2" x14ac:dyDescent="0.25">
      <c r="A1239" s="1">
        <v>42583.859027777777</v>
      </c>
      <c r="B1239" s="2">
        <v>21.324400790764049</v>
      </c>
    </row>
    <row r="1240" spans="1:2" x14ac:dyDescent="0.25">
      <c r="A1240" s="1">
        <v>42583.859722222223</v>
      </c>
      <c r="B1240" s="2">
        <v>0.43553901103878162</v>
      </c>
    </row>
    <row r="1241" spans="1:2" x14ac:dyDescent="0.25">
      <c r="A1241" s="1">
        <v>42583.86041666667</v>
      </c>
      <c r="B1241" s="2">
        <v>6.0438869852288919</v>
      </c>
    </row>
    <row r="1242" spans="1:2" x14ac:dyDescent="0.25">
      <c r="A1242" s="1">
        <v>42583.861111111109</v>
      </c>
      <c r="B1242" s="2">
        <v>2.3129498918909426</v>
      </c>
    </row>
    <row r="1243" spans="1:2" x14ac:dyDescent="0.25">
      <c r="A1243" s="1">
        <v>42583.861805555556</v>
      </c>
      <c r="B1243" s="2">
        <v>14.093774256731558</v>
      </c>
    </row>
    <row r="1244" spans="1:2" x14ac:dyDescent="0.25">
      <c r="A1244" s="1">
        <v>42583.862500000003</v>
      </c>
      <c r="B1244" s="2">
        <v>6.573891358925418</v>
      </c>
    </row>
    <row r="1245" spans="1:2" x14ac:dyDescent="0.25">
      <c r="A1245" s="1">
        <v>42583.863194444442</v>
      </c>
      <c r="B1245" s="2">
        <v>-3.8858640644238522</v>
      </c>
    </row>
    <row r="1246" spans="1:2" x14ac:dyDescent="0.25">
      <c r="A1246" s="1">
        <v>42583.863888888889</v>
      </c>
      <c r="B1246" s="2">
        <v>-24.294856979961818</v>
      </c>
    </row>
    <row r="1247" spans="1:2" x14ac:dyDescent="0.25">
      <c r="A1247" s="1">
        <v>42583.864583333336</v>
      </c>
      <c r="B1247" s="2">
        <v>-28.267189239355503</v>
      </c>
    </row>
    <row r="1248" spans="1:2" x14ac:dyDescent="0.25">
      <c r="A1248" s="1">
        <v>42583.865277777775</v>
      </c>
      <c r="B1248" s="2">
        <v>-31.116253258751627</v>
      </c>
    </row>
    <row r="1249" spans="1:2" x14ac:dyDescent="0.25">
      <c r="A1249" s="1">
        <v>42583.865972222222</v>
      </c>
      <c r="B1249" s="2">
        <v>-39.187882952273746</v>
      </c>
    </row>
    <row r="1250" spans="1:2" x14ac:dyDescent="0.25">
      <c r="A1250" s="1">
        <v>42583.866666666669</v>
      </c>
      <c r="B1250" s="2">
        <v>-47.595644158835057</v>
      </c>
    </row>
    <row r="1251" spans="1:2" x14ac:dyDescent="0.25">
      <c r="A1251" s="1">
        <v>42583.867361111108</v>
      </c>
      <c r="B1251" s="2">
        <v>-52.829194416970132</v>
      </c>
    </row>
    <row r="1252" spans="1:2" x14ac:dyDescent="0.25">
      <c r="A1252" s="1">
        <v>42583.868055555555</v>
      </c>
      <c r="B1252" s="2">
        <v>-57.179117097368</v>
      </c>
    </row>
    <row r="1253" spans="1:2" x14ac:dyDescent="0.25">
      <c r="A1253" s="1">
        <v>42583.868750000001</v>
      </c>
      <c r="B1253" s="2">
        <v>-54.638566663704111</v>
      </c>
    </row>
    <row r="1254" spans="1:2" x14ac:dyDescent="0.25">
      <c r="A1254" s="1">
        <v>42583.869444444441</v>
      </c>
      <c r="B1254" s="2">
        <v>-59.824845028078805</v>
      </c>
    </row>
    <row r="1255" spans="1:2" x14ac:dyDescent="0.25">
      <c r="A1255" s="1">
        <v>42583.870138888888</v>
      </c>
      <c r="B1255" s="2">
        <v>-63.752024435883506</v>
      </c>
    </row>
    <row r="1256" spans="1:2" x14ac:dyDescent="0.25">
      <c r="A1256" s="1">
        <v>42583.870833333334</v>
      </c>
      <c r="B1256" s="2">
        <v>-59.134505837334046</v>
      </c>
    </row>
    <row r="1257" spans="1:2" x14ac:dyDescent="0.25">
      <c r="A1257" s="1">
        <v>42583.871527777781</v>
      </c>
      <c r="B1257" s="2">
        <v>-53.769333117618224</v>
      </c>
    </row>
    <row r="1258" spans="1:2" x14ac:dyDescent="0.25">
      <c r="A1258" s="1">
        <v>42583.87222222222</v>
      </c>
      <c r="B1258" s="2">
        <v>-50.447331132751422</v>
      </c>
    </row>
    <row r="1259" spans="1:2" x14ac:dyDescent="0.25">
      <c r="A1259" s="1">
        <v>42583.872916666667</v>
      </c>
      <c r="B1259" s="2">
        <v>-48.282059808968917</v>
      </c>
    </row>
    <row r="1260" spans="1:2" x14ac:dyDescent="0.25">
      <c r="A1260" s="1">
        <v>42583.873611111114</v>
      </c>
      <c r="B1260" s="2">
        <v>-75.012627768660124</v>
      </c>
    </row>
    <row r="1261" spans="1:2" x14ac:dyDescent="0.25">
      <c r="A1261" s="1">
        <v>42583.874305555553</v>
      </c>
      <c r="B1261" s="2">
        <v>-91.193395555100864</v>
      </c>
    </row>
    <row r="1262" spans="1:2" x14ac:dyDescent="0.25">
      <c r="A1262" s="1">
        <v>42583.875</v>
      </c>
      <c r="B1262" s="2">
        <v>-80.114716454841741</v>
      </c>
    </row>
    <row r="1263" spans="1:2" x14ac:dyDescent="0.25">
      <c r="A1263" s="1">
        <v>42583.875694444447</v>
      </c>
      <c r="B1263" s="2">
        <v>-75.009846861443165</v>
      </c>
    </row>
    <row r="1264" spans="1:2" x14ac:dyDescent="0.25">
      <c r="A1264" s="1">
        <v>42583.876388888886</v>
      </c>
      <c r="B1264" s="2">
        <v>-60.84846943713201</v>
      </c>
    </row>
    <row r="1265" spans="1:2" x14ac:dyDescent="0.25">
      <c r="A1265" s="1">
        <v>42583.877083333333</v>
      </c>
      <c r="B1265" s="2">
        <v>-64.521550376799624</v>
      </c>
    </row>
    <row r="1266" spans="1:2" x14ac:dyDescent="0.25">
      <c r="A1266" s="1">
        <v>42583.87777777778</v>
      </c>
      <c r="B1266" s="2">
        <v>-72.325694746763716</v>
      </c>
    </row>
    <row r="1267" spans="1:2" x14ac:dyDescent="0.25">
      <c r="A1267" s="1">
        <v>42583.878472222219</v>
      </c>
      <c r="B1267" s="2">
        <v>-68.619150285412132</v>
      </c>
    </row>
    <row r="1268" spans="1:2" x14ac:dyDescent="0.25">
      <c r="A1268" s="1">
        <v>42583.879166666666</v>
      </c>
      <c r="B1268" s="2">
        <v>-69.9329238582839</v>
      </c>
    </row>
    <row r="1269" spans="1:2" x14ac:dyDescent="0.25">
      <c r="A1269" s="1">
        <v>42583.879861111112</v>
      </c>
      <c r="B1269" s="2">
        <v>-66.469780110725935</v>
      </c>
    </row>
    <row r="1270" spans="1:2" x14ac:dyDescent="0.25">
      <c r="A1270" s="1">
        <v>42583.880555555559</v>
      </c>
      <c r="B1270" s="2">
        <v>-76.806400157175574</v>
      </c>
    </row>
    <row r="1271" spans="1:2" x14ac:dyDescent="0.25">
      <c r="A1271" s="1">
        <v>42583.881249999999</v>
      </c>
      <c r="B1271" s="2">
        <v>-47.488392224520794</v>
      </c>
    </row>
    <row r="1272" spans="1:2" x14ac:dyDescent="0.25">
      <c r="A1272" s="1">
        <v>42583.881944444445</v>
      </c>
      <c r="B1272" s="2">
        <v>-42.34828390211915</v>
      </c>
    </row>
    <row r="1273" spans="1:2" x14ac:dyDescent="0.25">
      <c r="A1273" s="1">
        <v>42583.882638888892</v>
      </c>
      <c r="B1273" s="2">
        <v>-45.503644099697702</v>
      </c>
    </row>
    <row r="1274" spans="1:2" x14ac:dyDescent="0.25">
      <c r="A1274" s="1">
        <v>42583.883333333331</v>
      </c>
      <c r="B1274" s="2">
        <v>-34.30147055192792</v>
      </c>
    </row>
    <row r="1275" spans="1:2" x14ac:dyDescent="0.25">
      <c r="A1275" s="1">
        <v>42583.884027777778</v>
      </c>
      <c r="B1275" s="2">
        <v>-23.01366166002796</v>
      </c>
    </row>
    <row r="1276" spans="1:2" x14ac:dyDescent="0.25">
      <c r="A1276" s="1">
        <v>42583.884722222225</v>
      </c>
      <c r="B1276" s="2">
        <v>-28.046206195475921</v>
      </c>
    </row>
    <row r="1277" spans="1:2" x14ac:dyDescent="0.25">
      <c r="A1277" s="1">
        <v>42583.885416666664</v>
      </c>
      <c r="B1277" s="2">
        <v>-11.433548434324136</v>
      </c>
    </row>
    <row r="1278" spans="1:2" x14ac:dyDescent="0.25">
      <c r="A1278" s="1">
        <v>42583.886111111111</v>
      </c>
      <c r="B1278" s="2">
        <v>9.0083750023557521</v>
      </c>
    </row>
    <row r="1279" spans="1:2" x14ac:dyDescent="0.25">
      <c r="A1279" s="1">
        <v>42583.886805555558</v>
      </c>
      <c r="B1279" s="2">
        <v>36.270931272906211</v>
      </c>
    </row>
    <row r="1280" spans="1:2" x14ac:dyDescent="0.25">
      <c r="A1280" s="1">
        <v>42583.887499999997</v>
      </c>
      <c r="B1280" s="2">
        <v>22.514207725339414</v>
      </c>
    </row>
    <row r="1281" spans="1:2" x14ac:dyDescent="0.25">
      <c r="A1281" s="1">
        <v>42583.888194444444</v>
      </c>
      <c r="B1281" s="2">
        <v>22.763220150981457</v>
      </c>
    </row>
    <row r="1282" spans="1:2" x14ac:dyDescent="0.25">
      <c r="A1282" s="1">
        <v>42583.888888888891</v>
      </c>
      <c r="B1282" s="2">
        <v>24.749076404322597</v>
      </c>
    </row>
    <row r="1283" spans="1:2" x14ac:dyDescent="0.25">
      <c r="A1283" s="1">
        <v>42583.88958333333</v>
      </c>
      <c r="B1283" s="2">
        <v>25.254888032028489</v>
      </c>
    </row>
    <row r="1284" spans="1:2" x14ac:dyDescent="0.25">
      <c r="A1284" s="1">
        <v>42583.890277777777</v>
      </c>
      <c r="B1284" s="2">
        <v>19.437464426563142</v>
      </c>
    </row>
    <row r="1285" spans="1:2" x14ac:dyDescent="0.25">
      <c r="A1285" s="1">
        <v>42583.890972222223</v>
      </c>
      <c r="B1285" s="2">
        <v>17.822791326527657</v>
      </c>
    </row>
    <row r="1286" spans="1:2" x14ac:dyDescent="0.25">
      <c r="A1286" s="1">
        <v>42583.89166666667</v>
      </c>
      <c r="B1286" s="2">
        <v>19.223642325472124</v>
      </c>
    </row>
    <row r="1287" spans="1:2" x14ac:dyDescent="0.25">
      <c r="A1287" s="1">
        <v>42583.892361111109</v>
      </c>
      <c r="B1287" s="2">
        <v>25.890111133012397</v>
      </c>
    </row>
    <row r="1288" spans="1:2" x14ac:dyDescent="0.25">
      <c r="A1288" s="1">
        <v>42583.893055555556</v>
      </c>
      <c r="B1288" s="2">
        <v>27.948351478311331</v>
      </c>
    </row>
    <row r="1289" spans="1:2" x14ac:dyDescent="0.25">
      <c r="A1289" s="1">
        <v>42583.893750000003</v>
      </c>
      <c r="B1289" s="2">
        <v>19.780488104797648</v>
      </c>
    </row>
    <row r="1290" spans="1:2" x14ac:dyDescent="0.25">
      <c r="A1290" s="1">
        <v>42583.894444444442</v>
      </c>
      <c r="B1290" s="2">
        <v>24.302571724034351</v>
      </c>
    </row>
    <row r="1291" spans="1:2" x14ac:dyDescent="0.25">
      <c r="A1291" s="1">
        <v>42583.895138888889</v>
      </c>
      <c r="B1291" s="2">
        <v>20.956396131193468</v>
      </c>
    </row>
    <row r="1292" spans="1:2" x14ac:dyDescent="0.25">
      <c r="A1292" s="1">
        <v>42583.895833333336</v>
      </c>
      <c r="B1292" s="2">
        <v>10.640315946093567</v>
      </c>
    </row>
    <row r="1293" spans="1:2" x14ac:dyDescent="0.25">
      <c r="A1293" s="1">
        <v>42583.896527777775</v>
      </c>
      <c r="B1293" s="2">
        <v>13.957133977882041</v>
      </c>
    </row>
    <row r="1294" spans="1:2" x14ac:dyDescent="0.25">
      <c r="A1294" s="1">
        <v>42583.897222222222</v>
      </c>
      <c r="B1294" s="2">
        <v>10.089529704967086</v>
      </c>
    </row>
    <row r="1295" spans="1:2" x14ac:dyDescent="0.25">
      <c r="A1295" s="1">
        <v>42583.897916666669</v>
      </c>
      <c r="B1295" s="2">
        <v>13.484599615774641</v>
      </c>
    </row>
    <row r="1296" spans="1:2" x14ac:dyDescent="0.25">
      <c r="A1296" s="1">
        <v>42583.898611111108</v>
      </c>
      <c r="B1296" s="2">
        <v>18.855124831470313</v>
      </c>
    </row>
    <row r="1297" spans="1:2" x14ac:dyDescent="0.25">
      <c r="A1297" s="1">
        <v>42583.899305555555</v>
      </c>
      <c r="B1297" s="2">
        <v>34.725480806683478</v>
      </c>
    </row>
    <row r="1298" spans="1:2" x14ac:dyDescent="0.25">
      <c r="A1298" s="1">
        <v>42583.9</v>
      </c>
      <c r="B1298" s="2">
        <v>49.925601525856472</v>
      </c>
    </row>
    <row r="1299" spans="1:2" x14ac:dyDescent="0.25">
      <c r="A1299" s="1">
        <v>42583.900694444441</v>
      </c>
      <c r="B1299" s="2">
        <v>52.998941843641418</v>
      </c>
    </row>
    <row r="1300" spans="1:2" x14ac:dyDescent="0.25">
      <c r="A1300" s="1">
        <v>42583.901388888888</v>
      </c>
      <c r="B1300" s="2">
        <v>65.964030747218445</v>
      </c>
    </row>
    <row r="1301" spans="1:2" x14ac:dyDescent="0.25">
      <c r="A1301" s="1">
        <v>42583.902083333334</v>
      </c>
      <c r="B1301" s="2">
        <v>65.082548540388231</v>
      </c>
    </row>
    <row r="1302" spans="1:2" x14ac:dyDescent="0.25">
      <c r="A1302" s="1">
        <v>42583.902777777781</v>
      </c>
      <c r="B1302" s="2">
        <v>64.229774390104765</v>
      </c>
    </row>
    <row r="1303" spans="1:2" x14ac:dyDescent="0.25">
      <c r="A1303" s="1">
        <v>42583.90347222222</v>
      </c>
      <c r="B1303" s="2">
        <v>75.635011729524322</v>
      </c>
    </row>
    <row r="1304" spans="1:2" x14ac:dyDescent="0.25">
      <c r="A1304" s="1">
        <v>42583.904166666667</v>
      </c>
      <c r="B1304" s="2">
        <v>51.737409844073895</v>
      </c>
    </row>
    <row r="1305" spans="1:2" x14ac:dyDescent="0.25">
      <c r="A1305" s="1">
        <v>42583.904861111114</v>
      </c>
      <c r="B1305" s="2">
        <v>32.750318497846699</v>
      </c>
    </row>
    <row r="1306" spans="1:2" x14ac:dyDescent="0.25">
      <c r="A1306" s="1">
        <v>42583.905555555553</v>
      </c>
      <c r="B1306" s="2">
        <v>14.217334090215688</v>
      </c>
    </row>
    <row r="1307" spans="1:2" x14ac:dyDescent="0.25">
      <c r="A1307" s="1">
        <v>42583.90625</v>
      </c>
      <c r="B1307" s="2">
        <v>-9.770207451982909</v>
      </c>
    </row>
    <row r="1308" spans="1:2" x14ac:dyDescent="0.25">
      <c r="A1308" s="1">
        <v>42583.906944444447</v>
      </c>
      <c r="B1308" s="2">
        <v>-30.163354902065475</v>
      </c>
    </row>
    <row r="1309" spans="1:2" x14ac:dyDescent="0.25">
      <c r="A1309" s="1">
        <v>42583.907638888886</v>
      </c>
      <c r="B1309" s="2">
        <v>-66.205820677673913</v>
      </c>
    </row>
    <row r="1310" spans="1:2" x14ac:dyDescent="0.25">
      <c r="A1310" s="1">
        <v>42583.908333333333</v>
      </c>
      <c r="B1310" s="2">
        <v>-87.864970506402699</v>
      </c>
    </row>
    <row r="1311" spans="1:2" x14ac:dyDescent="0.25">
      <c r="A1311" s="1">
        <v>42583.90902777778</v>
      </c>
      <c r="B1311" s="2">
        <v>-76.40475700762569</v>
      </c>
    </row>
    <row r="1312" spans="1:2" x14ac:dyDescent="0.25">
      <c r="A1312" s="1">
        <v>42583.909722222219</v>
      </c>
      <c r="B1312" s="2">
        <v>-46.640031295356067</v>
      </c>
    </row>
    <row r="1313" spans="1:2" x14ac:dyDescent="0.25">
      <c r="A1313" s="1">
        <v>42583.910416666666</v>
      </c>
      <c r="B1313" s="2">
        <v>-37.222856221024024</v>
      </c>
    </row>
    <row r="1314" spans="1:2" x14ac:dyDescent="0.25">
      <c r="A1314" s="1">
        <v>42583.911111111112</v>
      </c>
      <c r="B1314" s="2">
        <v>-38.092399528304426</v>
      </c>
    </row>
    <row r="1315" spans="1:2" x14ac:dyDescent="0.25">
      <c r="A1315" s="1">
        <v>42583.911805555559</v>
      </c>
      <c r="B1315" s="2">
        <v>-34.275992430610735</v>
      </c>
    </row>
    <row r="1316" spans="1:2" x14ac:dyDescent="0.25">
      <c r="A1316" s="1">
        <v>42583.912499999999</v>
      </c>
      <c r="B1316" s="2">
        <v>-29.182849431501623</v>
      </c>
    </row>
    <row r="1317" spans="1:2" x14ac:dyDescent="0.25">
      <c r="A1317" s="1">
        <v>42583.913194444445</v>
      </c>
      <c r="B1317" s="2">
        <v>-23.559546547439336</v>
      </c>
    </row>
    <row r="1318" spans="1:2" x14ac:dyDescent="0.25">
      <c r="A1318" s="1">
        <v>42583.913888888892</v>
      </c>
      <c r="B1318" s="2">
        <v>-26.31201248159438</v>
      </c>
    </row>
    <row r="1319" spans="1:2" x14ac:dyDescent="0.25">
      <c r="A1319" s="1">
        <v>42583.914583333331</v>
      </c>
      <c r="B1319" s="2">
        <v>-33.180336664640343</v>
      </c>
    </row>
    <row r="1320" spans="1:2" x14ac:dyDescent="0.25">
      <c r="A1320" s="1">
        <v>42583.915277777778</v>
      </c>
      <c r="B1320" s="2">
        <v>-36.734021602688394</v>
      </c>
    </row>
    <row r="1321" spans="1:2" x14ac:dyDescent="0.25">
      <c r="A1321" s="1">
        <v>42583.915972222225</v>
      </c>
      <c r="B1321" s="2">
        <v>-51.68587765909227</v>
      </c>
    </row>
    <row r="1322" spans="1:2" x14ac:dyDescent="0.25">
      <c r="A1322" s="1">
        <v>42583.916666666664</v>
      </c>
      <c r="B1322" s="2">
        <v>-50.298494408279659</v>
      </c>
    </row>
    <row r="1323" spans="1:2" x14ac:dyDescent="0.25">
      <c r="A1323" s="1">
        <v>42583.917361111111</v>
      </c>
      <c r="B1323" s="2">
        <v>-53.910474813039762</v>
      </c>
    </row>
    <row r="1324" spans="1:2" x14ac:dyDescent="0.25">
      <c r="A1324" s="1">
        <v>42583.918055555558</v>
      </c>
      <c r="B1324" s="2">
        <v>-50.526184483672843</v>
      </c>
    </row>
    <row r="1325" spans="1:2" x14ac:dyDescent="0.25">
      <c r="A1325" s="1">
        <v>42583.918749999997</v>
      </c>
      <c r="B1325" s="2">
        <v>-45.639853256683757</v>
      </c>
    </row>
    <row r="1326" spans="1:2" x14ac:dyDescent="0.25">
      <c r="A1326" s="1">
        <v>42583.919444444444</v>
      </c>
      <c r="B1326" s="2">
        <v>-29.073537542647681</v>
      </c>
    </row>
    <row r="1327" spans="1:2" x14ac:dyDescent="0.25">
      <c r="A1327" s="1">
        <v>42583.920138888891</v>
      </c>
      <c r="B1327" s="2">
        <v>-29.672256264510604</v>
      </c>
    </row>
    <row r="1328" spans="1:2" x14ac:dyDescent="0.25">
      <c r="A1328" s="1">
        <v>42583.92083333333</v>
      </c>
      <c r="B1328" s="2">
        <v>-19.945458285713297</v>
      </c>
    </row>
    <row r="1329" spans="1:2" x14ac:dyDescent="0.25">
      <c r="A1329" s="1">
        <v>42583.921527777777</v>
      </c>
      <c r="B1329" s="2">
        <v>-10.035176014990915</v>
      </c>
    </row>
    <row r="1330" spans="1:2" x14ac:dyDescent="0.25">
      <c r="A1330" s="1">
        <v>42583.922222222223</v>
      </c>
      <c r="B1330" s="2">
        <v>-0.82864971955811295</v>
      </c>
    </row>
    <row r="1331" spans="1:2" x14ac:dyDescent="0.25">
      <c r="A1331" s="1">
        <v>42583.92291666667</v>
      </c>
      <c r="B1331" s="2">
        <v>-8.2187452138416113</v>
      </c>
    </row>
    <row r="1332" spans="1:2" x14ac:dyDescent="0.25">
      <c r="A1332" s="1">
        <v>42583.923611111109</v>
      </c>
      <c r="B1332" s="2">
        <v>-3.384497602569172</v>
      </c>
    </row>
    <row r="1333" spans="1:2" x14ac:dyDescent="0.25">
      <c r="A1333" s="1">
        <v>42583.924305555556</v>
      </c>
      <c r="B1333" s="2">
        <v>24.122837162253806</v>
      </c>
    </row>
    <row r="1334" spans="1:2" x14ac:dyDescent="0.25">
      <c r="A1334" s="1">
        <v>42583.925000000003</v>
      </c>
      <c r="B1334" s="2">
        <v>41.404406400671967</v>
      </c>
    </row>
    <row r="1335" spans="1:2" x14ac:dyDescent="0.25">
      <c r="A1335" s="1">
        <v>42583.925694444442</v>
      </c>
      <c r="B1335" s="2">
        <v>49.841314521868483</v>
      </c>
    </row>
    <row r="1336" spans="1:2" x14ac:dyDescent="0.25">
      <c r="A1336" s="1">
        <v>42583.926388888889</v>
      </c>
      <c r="B1336" s="2">
        <v>54.622215858329824</v>
      </c>
    </row>
    <row r="1337" spans="1:2" x14ac:dyDescent="0.25">
      <c r="A1337" s="1">
        <v>42583.927083333336</v>
      </c>
      <c r="B1337" s="2">
        <v>63.298070795516836</v>
      </c>
    </row>
    <row r="1338" spans="1:2" x14ac:dyDescent="0.25">
      <c r="A1338" s="1">
        <v>42583.927777777775</v>
      </c>
      <c r="B1338" s="2">
        <v>69.416466612085543</v>
      </c>
    </row>
    <row r="1339" spans="1:2" x14ac:dyDescent="0.25">
      <c r="A1339" s="1">
        <v>42583.928472222222</v>
      </c>
      <c r="B1339" s="2">
        <v>81.730728716641892</v>
      </c>
    </row>
    <row r="1340" spans="1:2" x14ac:dyDescent="0.25">
      <c r="A1340" s="1">
        <v>42583.929166666669</v>
      </c>
      <c r="B1340" s="2">
        <v>79.353981388471823</v>
      </c>
    </row>
    <row r="1341" spans="1:2" x14ac:dyDescent="0.25">
      <c r="A1341" s="1">
        <v>42583.929861111108</v>
      </c>
      <c r="B1341" s="2">
        <v>93.501743435264018</v>
      </c>
    </row>
    <row r="1342" spans="1:2" x14ac:dyDescent="0.25">
      <c r="A1342" s="1">
        <v>42583.930555555555</v>
      </c>
      <c r="B1342" s="2">
        <v>97.72772915544725</v>
      </c>
    </row>
    <row r="1343" spans="1:2" x14ac:dyDescent="0.25">
      <c r="A1343" s="1">
        <v>42583.931250000001</v>
      </c>
      <c r="B1343" s="2">
        <v>93.597655723944385</v>
      </c>
    </row>
    <row r="1344" spans="1:2" x14ac:dyDescent="0.25">
      <c r="A1344" s="1">
        <v>42583.931944444441</v>
      </c>
      <c r="B1344" s="2">
        <v>95.452982387171744</v>
      </c>
    </row>
    <row r="1345" spans="1:2" x14ac:dyDescent="0.25">
      <c r="A1345" s="1">
        <v>42583.932638888888</v>
      </c>
      <c r="B1345" s="2">
        <v>102.63871975503474</v>
      </c>
    </row>
    <row r="1346" spans="1:2" x14ac:dyDescent="0.25">
      <c r="A1346" s="1">
        <v>42583.933333333334</v>
      </c>
      <c r="B1346" s="2">
        <v>110.3161006000863</v>
      </c>
    </row>
    <row r="1347" spans="1:2" x14ac:dyDescent="0.25">
      <c r="A1347" s="1">
        <v>42583.934027777781</v>
      </c>
      <c r="B1347" s="2">
        <v>111.45708930928183</v>
      </c>
    </row>
    <row r="1348" spans="1:2" x14ac:dyDescent="0.25">
      <c r="A1348" s="1">
        <v>42583.93472222222</v>
      </c>
      <c r="B1348" s="2">
        <v>106.89125767170917</v>
      </c>
    </row>
    <row r="1349" spans="1:2" x14ac:dyDescent="0.25">
      <c r="A1349" s="1">
        <v>42583.935416666667</v>
      </c>
      <c r="B1349" s="2">
        <v>106.40731579779337</v>
      </c>
    </row>
    <row r="1350" spans="1:2" x14ac:dyDescent="0.25">
      <c r="A1350" s="1">
        <v>42583.936111111114</v>
      </c>
      <c r="B1350" s="2">
        <v>92.426770724666611</v>
      </c>
    </row>
    <row r="1351" spans="1:2" x14ac:dyDescent="0.25">
      <c r="A1351" s="1">
        <v>42583.936805555553</v>
      </c>
      <c r="B1351" s="2">
        <v>74.312811304101103</v>
      </c>
    </row>
    <row r="1352" spans="1:2" x14ac:dyDescent="0.25">
      <c r="A1352" s="1">
        <v>42583.9375</v>
      </c>
      <c r="B1352" s="2">
        <v>59.352282716335807</v>
      </c>
    </row>
    <row r="1353" spans="1:2" x14ac:dyDescent="0.25">
      <c r="A1353" s="1">
        <v>42583.938194444447</v>
      </c>
      <c r="B1353" s="2">
        <v>38.264483014989914</v>
      </c>
    </row>
    <row r="1354" spans="1:2" x14ac:dyDescent="0.25">
      <c r="A1354" s="1">
        <v>42583.938888888886</v>
      </c>
      <c r="B1354" s="2">
        <v>18.462825087579162</v>
      </c>
    </row>
    <row r="1355" spans="1:2" x14ac:dyDescent="0.25">
      <c r="A1355" s="1">
        <v>42583.939583333333</v>
      </c>
      <c r="B1355" s="2">
        <v>-11.815147079368277</v>
      </c>
    </row>
    <row r="1356" spans="1:2" x14ac:dyDescent="0.25">
      <c r="A1356" s="1">
        <v>42583.94027777778</v>
      </c>
      <c r="B1356" s="2">
        <v>-19.644937125128731</v>
      </c>
    </row>
    <row r="1357" spans="1:2" x14ac:dyDescent="0.25">
      <c r="A1357" s="1">
        <v>42583.940972222219</v>
      </c>
      <c r="B1357" s="2">
        <v>-41.605258071466231</v>
      </c>
    </row>
    <row r="1358" spans="1:2" x14ac:dyDescent="0.25">
      <c r="A1358" s="1">
        <v>42583.941666666666</v>
      </c>
      <c r="B1358" s="2">
        <v>-46.283034773059384</v>
      </c>
    </row>
    <row r="1359" spans="1:2" x14ac:dyDescent="0.25">
      <c r="A1359" s="1">
        <v>42583.942361111112</v>
      </c>
      <c r="B1359" s="2">
        <v>-46.219074700047109</v>
      </c>
    </row>
    <row r="1360" spans="1:2" x14ac:dyDescent="0.25">
      <c r="A1360" s="1">
        <v>42583.943055555559</v>
      </c>
      <c r="B1360" s="2">
        <v>-37.806378443677872</v>
      </c>
    </row>
    <row r="1361" spans="1:2" x14ac:dyDescent="0.25">
      <c r="A1361" s="1">
        <v>42583.943749999999</v>
      </c>
      <c r="B1361" s="2">
        <v>-28.927133938911719</v>
      </c>
    </row>
    <row r="1362" spans="1:2" x14ac:dyDescent="0.25">
      <c r="A1362" s="1">
        <v>42583.944444444445</v>
      </c>
      <c r="B1362" s="2">
        <v>-36.713886517272719</v>
      </c>
    </row>
    <row r="1363" spans="1:2" x14ac:dyDescent="0.25">
      <c r="A1363" s="1">
        <v>42583.945138888892</v>
      </c>
      <c r="B1363" s="2">
        <v>-41.011020586840459</v>
      </c>
    </row>
    <row r="1364" spans="1:2" x14ac:dyDescent="0.25">
      <c r="A1364" s="1">
        <v>42583.945833333331</v>
      </c>
      <c r="B1364" s="2">
        <v>-42.164557913880948</v>
      </c>
    </row>
    <row r="1365" spans="1:2" x14ac:dyDescent="0.25">
      <c r="A1365" s="1">
        <v>42583.946527777778</v>
      </c>
      <c r="B1365" s="2">
        <v>-40.859018740535248</v>
      </c>
    </row>
    <row r="1366" spans="1:2" x14ac:dyDescent="0.25">
      <c r="A1366" s="1">
        <v>42583.947222222225</v>
      </c>
      <c r="B1366" s="2">
        <v>-42.763049575320714</v>
      </c>
    </row>
    <row r="1367" spans="1:2" x14ac:dyDescent="0.25">
      <c r="A1367" s="1">
        <v>42583.947916666664</v>
      </c>
      <c r="B1367" s="2">
        <v>-25.215109170569729</v>
      </c>
    </row>
    <row r="1368" spans="1:2" x14ac:dyDescent="0.25">
      <c r="A1368" s="1">
        <v>42583.948611111111</v>
      </c>
      <c r="B1368" s="2">
        <v>-19.792578752099264</v>
      </c>
    </row>
    <row r="1369" spans="1:2" x14ac:dyDescent="0.25">
      <c r="A1369" s="1">
        <v>42583.949305555558</v>
      </c>
      <c r="B1369" s="2">
        <v>-15.544877999901654</v>
      </c>
    </row>
    <row r="1370" spans="1:2" x14ac:dyDescent="0.25">
      <c r="A1370" s="1">
        <v>42583.95</v>
      </c>
      <c r="B1370" s="2">
        <v>-12.734098023701032</v>
      </c>
    </row>
    <row r="1371" spans="1:2" x14ac:dyDescent="0.25">
      <c r="A1371" s="1">
        <v>42583.950694444444</v>
      </c>
      <c r="B1371" s="2">
        <v>-21.842316008689036</v>
      </c>
    </row>
    <row r="1372" spans="1:2" x14ac:dyDescent="0.25">
      <c r="A1372" s="1">
        <v>42583.951388888891</v>
      </c>
      <c r="B1372" s="2">
        <v>-15.366762121332188</v>
      </c>
    </row>
    <row r="1373" spans="1:2" x14ac:dyDescent="0.25">
      <c r="A1373" s="1">
        <v>42583.95208333333</v>
      </c>
      <c r="B1373" s="2">
        <v>6.9504766373953313</v>
      </c>
    </row>
    <row r="1374" spans="1:2" x14ac:dyDescent="0.25">
      <c r="A1374" s="1">
        <v>42583.952777777777</v>
      </c>
      <c r="B1374" s="2">
        <v>35.722726814317866</v>
      </c>
    </row>
    <row r="1375" spans="1:2" x14ac:dyDescent="0.25">
      <c r="A1375" s="1">
        <v>42583.953472222223</v>
      </c>
      <c r="B1375" s="2">
        <v>42.198692633052509</v>
      </c>
    </row>
    <row r="1376" spans="1:2" x14ac:dyDescent="0.25">
      <c r="A1376" s="1">
        <v>42583.95416666667</v>
      </c>
      <c r="B1376" s="2">
        <v>42.188734162497958</v>
      </c>
    </row>
    <row r="1377" spans="1:2" x14ac:dyDescent="0.25">
      <c r="A1377" s="1">
        <v>42583.954861111109</v>
      </c>
      <c r="B1377" s="2">
        <v>54.127567388673683</v>
      </c>
    </row>
    <row r="1378" spans="1:2" x14ac:dyDescent="0.25">
      <c r="A1378" s="1">
        <v>42583.955555555556</v>
      </c>
      <c r="B1378" s="2">
        <v>58.840760015751584</v>
      </c>
    </row>
    <row r="1379" spans="1:2" x14ac:dyDescent="0.25">
      <c r="A1379" s="1">
        <v>42583.956250000003</v>
      </c>
      <c r="B1379" s="2">
        <v>71.597445279154144</v>
      </c>
    </row>
    <row r="1380" spans="1:2" x14ac:dyDescent="0.25">
      <c r="A1380" s="1">
        <v>42583.956944444442</v>
      </c>
      <c r="B1380" s="2">
        <v>72.648235730122536</v>
      </c>
    </row>
    <row r="1381" spans="1:2" x14ac:dyDescent="0.25">
      <c r="A1381" s="1">
        <v>42583.957638888889</v>
      </c>
      <c r="B1381" s="2">
        <v>58.203612418742459</v>
      </c>
    </row>
    <row r="1382" spans="1:2" x14ac:dyDescent="0.25">
      <c r="A1382" s="1">
        <v>42583.958333333336</v>
      </c>
      <c r="B1382" s="2">
        <v>60.30307919852882</v>
      </c>
    </row>
    <row r="1383" spans="1:2" x14ac:dyDescent="0.25">
      <c r="A1383" s="1">
        <v>42583.959027777775</v>
      </c>
      <c r="B1383" s="2">
        <v>48.41998422120426</v>
      </c>
    </row>
    <row r="1384" spans="1:2" x14ac:dyDescent="0.25">
      <c r="A1384" s="1">
        <v>42583.959722222222</v>
      </c>
      <c r="B1384" s="2">
        <v>36.947816859270098</v>
      </c>
    </row>
    <row r="1385" spans="1:2" x14ac:dyDescent="0.25">
      <c r="A1385" s="1">
        <v>42583.960416666669</v>
      </c>
      <c r="B1385" s="2">
        <v>31.198867605831278</v>
      </c>
    </row>
    <row r="1386" spans="1:2" x14ac:dyDescent="0.25">
      <c r="A1386" s="1">
        <v>42583.961111111108</v>
      </c>
      <c r="B1386" s="2">
        <v>23.057973922596769</v>
      </c>
    </row>
    <row r="1387" spans="1:2" x14ac:dyDescent="0.25">
      <c r="A1387" s="1">
        <v>42583.961805555555</v>
      </c>
      <c r="B1387" s="2">
        <v>37.676727401609725</v>
      </c>
    </row>
    <row r="1388" spans="1:2" x14ac:dyDescent="0.25">
      <c r="A1388" s="1">
        <v>42583.962500000001</v>
      </c>
      <c r="B1388" s="2">
        <v>37.165160203384588</v>
      </c>
    </row>
    <row r="1389" spans="1:2" x14ac:dyDescent="0.25">
      <c r="A1389" s="1">
        <v>42583.963194444441</v>
      </c>
      <c r="B1389" s="2">
        <v>48.104670055863487</v>
      </c>
    </row>
    <row r="1390" spans="1:2" x14ac:dyDescent="0.25">
      <c r="A1390" s="1">
        <v>42583.963888888888</v>
      </c>
      <c r="B1390" s="2">
        <v>62.182379280288778</v>
      </c>
    </row>
    <row r="1391" spans="1:2" x14ac:dyDescent="0.25">
      <c r="A1391" s="1">
        <v>42583.964583333334</v>
      </c>
      <c r="B1391" s="2">
        <v>80.679854469292337</v>
      </c>
    </row>
    <row r="1392" spans="1:2" x14ac:dyDescent="0.25">
      <c r="A1392" s="1">
        <v>42583.965277777781</v>
      </c>
      <c r="B1392" s="2">
        <v>85.690035333532919</v>
      </c>
    </row>
    <row r="1393" spans="1:2" x14ac:dyDescent="0.25">
      <c r="A1393" s="1">
        <v>42583.96597222222</v>
      </c>
      <c r="B1393" s="2">
        <v>94.028943239936297</v>
      </c>
    </row>
    <row r="1394" spans="1:2" x14ac:dyDescent="0.25">
      <c r="A1394" s="1">
        <v>42583.966666666667</v>
      </c>
      <c r="B1394" s="2">
        <v>99.936138929100707</v>
      </c>
    </row>
    <row r="1395" spans="1:2" x14ac:dyDescent="0.25">
      <c r="A1395" s="1">
        <v>42583.967361111114</v>
      </c>
      <c r="B1395" s="2">
        <v>102.3728975268663</v>
      </c>
    </row>
    <row r="1396" spans="1:2" x14ac:dyDescent="0.25">
      <c r="A1396" s="1">
        <v>42583.968055555553</v>
      </c>
      <c r="B1396" s="2">
        <v>113.3899503332718</v>
      </c>
    </row>
    <row r="1397" spans="1:2" x14ac:dyDescent="0.25">
      <c r="A1397" s="1">
        <v>42583.96875</v>
      </c>
      <c r="B1397" s="2">
        <v>127.5318387055692</v>
      </c>
    </row>
    <row r="1398" spans="1:2" x14ac:dyDescent="0.25">
      <c r="A1398" s="1">
        <v>42583.969444444447</v>
      </c>
      <c r="B1398" s="2">
        <v>136.57113411955459</v>
      </c>
    </row>
    <row r="1399" spans="1:2" x14ac:dyDescent="0.25">
      <c r="A1399" s="1">
        <v>42583.970138888886</v>
      </c>
      <c r="B1399" s="2">
        <v>118.38568846617127</v>
      </c>
    </row>
    <row r="1400" spans="1:2" x14ac:dyDescent="0.25">
      <c r="A1400" s="1">
        <v>42583.970833333333</v>
      </c>
      <c r="B1400" s="2">
        <v>160.92184206423892</v>
      </c>
    </row>
    <row r="1401" spans="1:2" x14ac:dyDescent="0.25">
      <c r="A1401" s="1">
        <v>42583.97152777778</v>
      </c>
      <c r="B1401" s="2">
        <v>167.4044060497273</v>
      </c>
    </row>
    <row r="1402" spans="1:2" x14ac:dyDescent="0.25">
      <c r="A1402" s="1">
        <v>42583.972222222219</v>
      </c>
      <c r="B1402" s="2">
        <v>163.40915591404774</v>
      </c>
    </row>
    <row r="1403" spans="1:2" x14ac:dyDescent="0.25">
      <c r="A1403" s="1">
        <v>42583.972916666666</v>
      </c>
      <c r="B1403" s="2">
        <v>154.91255495587441</v>
      </c>
    </row>
    <row r="1404" spans="1:2" x14ac:dyDescent="0.25">
      <c r="A1404" s="1">
        <v>42583.973611111112</v>
      </c>
      <c r="B1404" s="2">
        <v>169.71425071218982</v>
      </c>
    </row>
    <row r="1405" spans="1:2" x14ac:dyDescent="0.25">
      <c r="A1405" s="1">
        <v>42583.974305555559</v>
      </c>
      <c r="B1405" s="2">
        <v>171.01743417368272</v>
      </c>
    </row>
    <row r="1406" spans="1:2" x14ac:dyDescent="0.25">
      <c r="A1406" s="1">
        <v>42583.974999999999</v>
      </c>
      <c r="B1406" s="2">
        <v>170.24925741932432</v>
      </c>
    </row>
    <row r="1407" spans="1:2" x14ac:dyDescent="0.25">
      <c r="A1407" s="1">
        <v>42583.975694444445</v>
      </c>
      <c r="B1407" s="2">
        <v>137.64269844751107</v>
      </c>
    </row>
    <row r="1408" spans="1:2" x14ac:dyDescent="0.25">
      <c r="A1408" s="1">
        <v>42583.976388888892</v>
      </c>
      <c r="B1408" s="2">
        <v>132.8301705257191</v>
      </c>
    </row>
    <row r="1409" spans="1:2" x14ac:dyDescent="0.25">
      <c r="A1409" s="1">
        <v>42583.977083333331</v>
      </c>
      <c r="B1409" s="2">
        <v>101.16795185279528</v>
      </c>
    </row>
    <row r="1410" spans="1:2" x14ac:dyDescent="0.25">
      <c r="A1410" s="1">
        <v>42583.977777777778</v>
      </c>
      <c r="B1410" s="2">
        <v>82.413031372174743</v>
      </c>
    </row>
    <row r="1411" spans="1:2" x14ac:dyDescent="0.25">
      <c r="A1411" s="1">
        <v>42583.978472222225</v>
      </c>
      <c r="B1411" s="2">
        <v>69.703446324536344</v>
      </c>
    </row>
    <row r="1412" spans="1:2" x14ac:dyDescent="0.25">
      <c r="A1412" s="1">
        <v>42583.979166666664</v>
      </c>
      <c r="B1412" s="2">
        <v>54.069538343875323</v>
      </c>
    </row>
    <row r="1413" spans="1:2" x14ac:dyDescent="0.25">
      <c r="A1413" s="1">
        <v>42583.979861111111</v>
      </c>
      <c r="B1413" s="2">
        <v>57.08070652295234</v>
      </c>
    </row>
    <row r="1414" spans="1:2" x14ac:dyDescent="0.25">
      <c r="A1414" s="1">
        <v>42583.980555555558</v>
      </c>
      <c r="B1414" s="2">
        <v>57.912710898101793</v>
      </c>
    </row>
    <row r="1415" spans="1:2" x14ac:dyDescent="0.25">
      <c r="A1415" s="1">
        <v>42583.981249999997</v>
      </c>
      <c r="B1415" s="2">
        <v>50.442502020262573</v>
      </c>
    </row>
    <row r="1416" spans="1:2" x14ac:dyDescent="0.25">
      <c r="A1416" s="1">
        <v>42583.981944444444</v>
      </c>
      <c r="B1416" s="2">
        <v>46.155353954729314</v>
      </c>
    </row>
    <row r="1417" spans="1:2" x14ac:dyDescent="0.25">
      <c r="A1417" s="1">
        <v>42583.982638888891</v>
      </c>
      <c r="B1417" s="2">
        <v>51.126569128427462</v>
      </c>
    </row>
    <row r="1418" spans="1:2" x14ac:dyDescent="0.25">
      <c r="A1418" s="1">
        <v>42583.98333333333</v>
      </c>
      <c r="B1418" s="2">
        <v>58.686291029078227</v>
      </c>
    </row>
    <row r="1419" spans="1:2" x14ac:dyDescent="0.25">
      <c r="A1419" s="1">
        <v>42583.984027777777</v>
      </c>
      <c r="B1419" s="2">
        <v>36.370337433593036</v>
      </c>
    </row>
    <row r="1420" spans="1:2" x14ac:dyDescent="0.25">
      <c r="A1420" s="1">
        <v>42583.984722222223</v>
      </c>
      <c r="B1420" s="2">
        <v>42.545401013838514</v>
      </c>
    </row>
    <row r="1421" spans="1:2" x14ac:dyDescent="0.25">
      <c r="A1421" s="1">
        <v>42583.98541666667</v>
      </c>
      <c r="B1421" s="2">
        <v>47.010625389499666</v>
      </c>
    </row>
    <row r="1422" spans="1:2" x14ac:dyDescent="0.25">
      <c r="A1422" s="1">
        <v>42583.986111111109</v>
      </c>
      <c r="B1422" s="2">
        <v>57.571389064257772</v>
      </c>
    </row>
    <row r="1423" spans="1:2" x14ac:dyDescent="0.25">
      <c r="A1423" s="1">
        <v>42583.986805555556</v>
      </c>
      <c r="B1423" s="2">
        <v>52.524028553210279</v>
      </c>
    </row>
    <row r="1424" spans="1:2" x14ac:dyDescent="0.25">
      <c r="A1424" s="1">
        <v>42583.987500000003</v>
      </c>
      <c r="B1424" s="2">
        <v>52.540043135953603</v>
      </c>
    </row>
    <row r="1425" spans="1:2" x14ac:dyDescent="0.25">
      <c r="A1425" s="1">
        <v>42583.988194444442</v>
      </c>
      <c r="B1425" s="2">
        <v>62.220044488235729</v>
      </c>
    </row>
    <row r="1426" spans="1:2" x14ac:dyDescent="0.25">
      <c r="A1426" s="1">
        <v>42583.988888888889</v>
      </c>
      <c r="B1426" s="2">
        <v>72.304757707911392</v>
      </c>
    </row>
    <row r="1427" spans="1:2" x14ac:dyDescent="0.25">
      <c r="A1427" s="1">
        <v>42583.989583333336</v>
      </c>
      <c r="B1427" s="2">
        <v>81.091853504496001</v>
      </c>
    </row>
    <row r="1428" spans="1:2" x14ac:dyDescent="0.25">
      <c r="A1428" s="1">
        <v>42583.990277777775</v>
      </c>
      <c r="B1428" s="2">
        <v>99.108711645239964</v>
      </c>
    </row>
    <row r="1429" spans="1:2" x14ac:dyDescent="0.25">
      <c r="A1429" s="1">
        <v>42583.990972222222</v>
      </c>
      <c r="B1429" s="2">
        <v>99.42092877226338</v>
      </c>
    </row>
    <row r="1430" spans="1:2" x14ac:dyDescent="0.25">
      <c r="A1430" s="1">
        <v>42583.991666666669</v>
      </c>
      <c r="B1430" s="2">
        <v>117.24255449567379</v>
      </c>
    </row>
    <row r="1431" spans="1:2" x14ac:dyDescent="0.25">
      <c r="A1431" s="1">
        <v>42583.992361111108</v>
      </c>
      <c r="B1431" s="2">
        <v>139.30244918647222</v>
      </c>
    </row>
    <row r="1432" spans="1:2" x14ac:dyDescent="0.25">
      <c r="A1432" s="1">
        <v>42583.993055555555</v>
      </c>
      <c r="B1432" s="2">
        <v>121.06599066080526</v>
      </c>
    </row>
    <row r="1433" spans="1:2" x14ac:dyDescent="0.25">
      <c r="A1433" s="1">
        <v>42583.993750000001</v>
      </c>
      <c r="B1433" s="2">
        <v>99.59519575390344</v>
      </c>
    </row>
    <row r="1434" spans="1:2" x14ac:dyDescent="0.25">
      <c r="A1434" s="1">
        <v>42583.994444444441</v>
      </c>
      <c r="B1434" s="2">
        <v>94.132495755071673</v>
      </c>
    </row>
    <row r="1435" spans="1:2" x14ac:dyDescent="0.25">
      <c r="A1435" s="1">
        <v>42583.995138888888</v>
      </c>
      <c r="B1435" s="2">
        <v>61.980263561119017</v>
      </c>
    </row>
    <row r="1436" spans="1:2" x14ac:dyDescent="0.25">
      <c r="A1436" s="1">
        <v>42583.995833333334</v>
      </c>
      <c r="B1436" s="2">
        <v>34.312997411389368</v>
      </c>
    </row>
    <row r="1437" spans="1:2" x14ac:dyDescent="0.25">
      <c r="A1437" s="1">
        <v>42583.996527777781</v>
      </c>
      <c r="B1437" s="2">
        <v>13.928352414778297</v>
      </c>
    </row>
    <row r="1438" spans="1:2" x14ac:dyDescent="0.25">
      <c r="A1438" s="1">
        <v>42583.99722222222</v>
      </c>
      <c r="B1438" s="2">
        <v>-4.3657631419322573</v>
      </c>
    </row>
    <row r="1439" spans="1:2" x14ac:dyDescent="0.25">
      <c r="A1439" s="1">
        <v>42583.997916666667</v>
      </c>
      <c r="B1439" s="2">
        <v>1.3288941905513638</v>
      </c>
    </row>
    <row r="1440" spans="1:2" x14ac:dyDescent="0.25">
      <c r="A1440" s="1">
        <v>42583.998611111114</v>
      </c>
      <c r="B1440" s="2">
        <v>-0.23491036201982449</v>
      </c>
    </row>
    <row r="1441" spans="1:2" x14ac:dyDescent="0.25">
      <c r="A1441" s="1">
        <v>42583.999305555553</v>
      </c>
      <c r="B1441" s="2">
        <v>-18.793821408782968</v>
      </c>
    </row>
    <row r="1442" spans="1:2" x14ac:dyDescent="0.25">
      <c r="A1442" s="1">
        <v>42584</v>
      </c>
      <c r="B1442" s="2">
        <v>-42.559789397066439</v>
      </c>
    </row>
    <row r="1443" spans="1:2" x14ac:dyDescent="0.25">
      <c r="A1443" s="1">
        <v>42584.000694444447</v>
      </c>
      <c r="B1443" s="2">
        <v>-41.935086125496312</v>
      </c>
    </row>
    <row r="1444" spans="1:2" x14ac:dyDescent="0.25">
      <c r="A1444" s="1">
        <v>42584.001388888886</v>
      </c>
      <c r="B1444" s="2">
        <v>-69.170537050052857</v>
      </c>
    </row>
    <row r="1445" spans="1:2" x14ac:dyDescent="0.25">
      <c r="A1445" s="1">
        <v>42584.002083333333</v>
      </c>
      <c r="B1445" s="2">
        <v>-65.41496048291738</v>
      </c>
    </row>
    <row r="1446" spans="1:2" x14ac:dyDescent="0.25">
      <c r="A1446" s="1">
        <v>42584.00277777778</v>
      </c>
      <c r="B1446" s="2">
        <v>-71.693536159142965</v>
      </c>
    </row>
    <row r="1447" spans="1:2" x14ac:dyDescent="0.25">
      <c r="A1447" s="1">
        <v>42584.003472222219</v>
      </c>
      <c r="B1447" s="2">
        <v>-74.332129647717622</v>
      </c>
    </row>
    <row r="1448" spans="1:2" x14ac:dyDescent="0.25">
      <c r="A1448" s="1">
        <v>42584.004166666666</v>
      </c>
      <c r="B1448" s="2">
        <v>-74.466928081677182</v>
      </c>
    </row>
    <row r="1449" spans="1:2" x14ac:dyDescent="0.25">
      <c r="A1449" s="1">
        <v>42584.004861111112</v>
      </c>
      <c r="B1449" s="2">
        <v>-84.234380453043073</v>
      </c>
    </row>
    <row r="1450" spans="1:2" x14ac:dyDescent="0.25">
      <c r="A1450" s="1">
        <v>42584.005555555559</v>
      </c>
      <c r="B1450" s="2">
        <v>-91.113520747720031</v>
      </c>
    </row>
    <row r="1451" spans="1:2" x14ac:dyDescent="0.25">
      <c r="A1451" s="1">
        <v>42584.006249999999</v>
      </c>
      <c r="B1451" s="2">
        <v>-96.724417950193555</v>
      </c>
    </row>
    <row r="1452" spans="1:2" x14ac:dyDescent="0.25">
      <c r="A1452" s="1">
        <v>42584.006944444445</v>
      </c>
      <c r="B1452" s="2">
        <v>-99.81586550811771</v>
      </c>
    </row>
    <row r="1453" spans="1:2" x14ac:dyDescent="0.25">
      <c r="A1453" s="1">
        <v>42584.007638888892</v>
      </c>
      <c r="B1453" s="2">
        <v>-94.441375739635745</v>
      </c>
    </row>
    <row r="1454" spans="1:2" x14ac:dyDescent="0.25">
      <c r="A1454" s="1">
        <v>42584.008333333331</v>
      </c>
      <c r="B1454" s="2">
        <v>-102.82161268316753</v>
      </c>
    </row>
    <row r="1455" spans="1:2" x14ac:dyDescent="0.25">
      <c r="A1455" s="1">
        <v>42584.009027777778</v>
      </c>
      <c r="B1455" s="2">
        <v>-105.56780842644318</v>
      </c>
    </row>
    <row r="1456" spans="1:2" x14ac:dyDescent="0.25">
      <c r="A1456" s="1">
        <v>42584.009722222225</v>
      </c>
      <c r="B1456" s="2">
        <v>-115.75319115221889</v>
      </c>
    </row>
    <row r="1457" spans="1:2" x14ac:dyDescent="0.25">
      <c r="A1457" s="1">
        <v>42584.010416666664</v>
      </c>
      <c r="B1457" s="2">
        <v>-115.54116404162875</v>
      </c>
    </row>
    <row r="1458" spans="1:2" x14ac:dyDescent="0.25">
      <c r="A1458" s="1">
        <v>42584.011111111111</v>
      </c>
      <c r="B1458" s="2">
        <v>-114.30994247405324</v>
      </c>
    </row>
    <row r="1459" spans="1:2" x14ac:dyDescent="0.25">
      <c r="A1459" s="1">
        <v>42584.011805555558</v>
      </c>
      <c r="B1459" s="2">
        <v>-107.23952196451137</v>
      </c>
    </row>
    <row r="1460" spans="1:2" x14ac:dyDescent="0.25">
      <c r="A1460" s="1">
        <v>42584.012499999997</v>
      </c>
      <c r="B1460" s="2">
        <v>-101.00422134082764</v>
      </c>
    </row>
    <row r="1461" spans="1:2" x14ac:dyDescent="0.25">
      <c r="A1461" s="1">
        <v>42584.013194444444</v>
      </c>
      <c r="B1461" s="2">
        <v>-92.67225257910323</v>
      </c>
    </row>
    <row r="1462" spans="1:2" x14ac:dyDescent="0.25">
      <c r="A1462" s="1">
        <v>42584.013888888891</v>
      </c>
      <c r="B1462" s="2">
        <v>-81.607013805762591</v>
      </c>
    </row>
    <row r="1463" spans="1:2" x14ac:dyDescent="0.25">
      <c r="A1463" s="1">
        <v>42584.01458333333</v>
      </c>
      <c r="B1463" s="2">
        <v>-65.985524234224187</v>
      </c>
    </row>
    <row r="1464" spans="1:2" x14ac:dyDescent="0.25">
      <c r="A1464" s="1">
        <v>42584.015277777777</v>
      </c>
      <c r="B1464" s="2">
        <v>-51.789351539679529</v>
      </c>
    </row>
    <row r="1465" spans="1:2" x14ac:dyDescent="0.25">
      <c r="A1465" s="1">
        <v>42584.015972222223</v>
      </c>
      <c r="B1465" s="2">
        <v>-49.557728704442461</v>
      </c>
    </row>
    <row r="1466" spans="1:2" x14ac:dyDescent="0.25">
      <c r="A1466" s="1">
        <v>42584.01666666667</v>
      </c>
      <c r="B1466" s="2">
        <v>-50.166171122687715</v>
      </c>
    </row>
    <row r="1467" spans="1:2" x14ac:dyDescent="0.25">
      <c r="A1467" s="1">
        <v>42584.017361111109</v>
      </c>
      <c r="B1467" s="2">
        <v>-42.592903332722685</v>
      </c>
    </row>
    <row r="1468" spans="1:2" x14ac:dyDescent="0.25">
      <c r="A1468" s="1">
        <v>42584.018055555556</v>
      </c>
      <c r="B1468" s="2">
        <v>-33.724364018283083</v>
      </c>
    </row>
    <row r="1469" spans="1:2" x14ac:dyDescent="0.25">
      <c r="A1469" s="1">
        <v>42584.018750000003</v>
      </c>
      <c r="B1469" s="2">
        <v>-34.873208514820242</v>
      </c>
    </row>
    <row r="1470" spans="1:2" x14ac:dyDescent="0.25">
      <c r="A1470" s="1">
        <v>42584.019444444442</v>
      </c>
      <c r="B1470" s="2">
        <v>-30.250819538922709</v>
      </c>
    </row>
    <row r="1471" spans="1:2" x14ac:dyDescent="0.25">
      <c r="A1471" s="1">
        <v>42584.020138888889</v>
      </c>
      <c r="B1471" s="2">
        <v>-29.320503188475655</v>
      </c>
    </row>
    <row r="1472" spans="1:2" x14ac:dyDescent="0.25">
      <c r="A1472" s="1">
        <v>42584.020833333336</v>
      </c>
      <c r="B1472" s="2">
        <v>-22.947898009007137</v>
      </c>
    </row>
    <row r="1473" spans="1:2" x14ac:dyDescent="0.25">
      <c r="A1473" s="1">
        <v>42584.021527777775</v>
      </c>
      <c r="B1473" s="2">
        <v>-5.8501513942916059</v>
      </c>
    </row>
    <row r="1474" spans="1:2" x14ac:dyDescent="0.25">
      <c r="A1474" s="1">
        <v>42584.022222222222</v>
      </c>
      <c r="B1474" s="2">
        <v>6.0203802297216802</v>
      </c>
    </row>
    <row r="1475" spans="1:2" x14ac:dyDescent="0.25">
      <c r="A1475" s="1">
        <v>42584.022916666669</v>
      </c>
      <c r="B1475" s="2">
        <v>12.646730536097312</v>
      </c>
    </row>
    <row r="1476" spans="1:2" x14ac:dyDescent="0.25">
      <c r="A1476" s="1">
        <v>42584.023611111108</v>
      </c>
      <c r="B1476" s="2">
        <v>15.376101758437047</v>
      </c>
    </row>
    <row r="1477" spans="1:2" x14ac:dyDescent="0.25">
      <c r="A1477" s="1">
        <v>42584.024305555555</v>
      </c>
      <c r="B1477" s="2">
        <v>27.030742459055908</v>
      </c>
    </row>
    <row r="1478" spans="1:2" x14ac:dyDescent="0.25">
      <c r="A1478" s="1">
        <v>42584.025000000001</v>
      </c>
      <c r="B1478" s="2">
        <v>27.197562459741796</v>
      </c>
    </row>
    <row r="1479" spans="1:2" x14ac:dyDescent="0.25">
      <c r="A1479" s="1">
        <v>42584.025694444441</v>
      </c>
      <c r="B1479" s="2">
        <v>28.373399336341631</v>
      </c>
    </row>
    <row r="1480" spans="1:2" x14ac:dyDescent="0.25">
      <c r="A1480" s="1">
        <v>42584.026388888888</v>
      </c>
      <c r="B1480" s="2">
        <v>33.520846837100301</v>
      </c>
    </row>
    <row r="1481" spans="1:2" x14ac:dyDescent="0.25">
      <c r="A1481" s="1">
        <v>42584.027083333334</v>
      </c>
      <c r="B1481" s="2">
        <v>34.452292209428563</v>
      </c>
    </row>
    <row r="1482" spans="1:2" x14ac:dyDescent="0.25">
      <c r="A1482" s="1">
        <v>42584.027777777781</v>
      </c>
      <c r="B1482" s="2">
        <v>47.478549014409268</v>
      </c>
    </row>
    <row r="1483" spans="1:2" x14ac:dyDescent="0.25">
      <c r="A1483" s="1">
        <v>42584.02847222222</v>
      </c>
      <c r="B1483" s="2">
        <v>43.434496907370821</v>
      </c>
    </row>
    <row r="1484" spans="1:2" x14ac:dyDescent="0.25">
      <c r="A1484" s="1">
        <v>42584.029166666667</v>
      </c>
      <c r="B1484" s="2">
        <v>47.735766902002311</v>
      </c>
    </row>
    <row r="1485" spans="1:2" x14ac:dyDescent="0.25">
      <c r="A1485" s="1">
        <v>42584.029861111114</v>
      </c>
      <c r="B1485" s="2">
        <v>66.85072490816529</v>
      </c>
    </row>
    <row r="1486" spans="1:2" x14ac:dyDescent="0.25">
      <c r="A1486" s="1">
        <v>42584.030555555553</v>
      </c>
      <c r="B1486" s="2">
        <v>61.49868048092079</v>
      </c>
    </row>
    <row r="1487" spans="1:2" x14ac:dyDescent="0.25">
      <c r="A1487" s="1">
        <v>42584.03125</v>
      </c>
      <c r="B1487" s="2">
        <v>60.365539360487794</v>
      </c>
    </row>
    <row r="1488" spans="1:2" x14ac:dyDescent="0.25">
      <c r="A1488" s="1">
        <v>42584.031944444447</v>
      </c>
      <c r="B1488" s="2">
        <v>58.790767504377676</v>
      </c>
    </row>
    <row r="1489" spans="1:2" x14ac:dyDescent="0.25">
      <c r="A1489" s="1">
        <v>42584.032638888886</v>
      </c>
      <c r="B1489" s="2">
        <v>57.713134277459659</v>
      </c>
    </row>
    <row r="1490" spans="1:2" x14ac:dyDescent="0.25">
      <c r="A1490" s="1">
        <v>42584.033333333333</v>
      </c>
      <c r="B1490" s="2">
        <v>58.577606747532265</v>
      </c>
    </row>
    <row r="1491" spans="1:2" x14ac:dyDescent="0.25">
      <c r="A1491" s="1">
        <v>42584.03402777778</v>
      </c>
      <c r="B1491" s="2">
        <v>53.636142006503846</v>
      </c>
    </row>
    <row r="1492" spans="1:2" x14ac:dyDescent="0.25">
      <c r="A1492" s="1">
        <v>42584.034722222219</v>
      </c>
      <c r="B1492" s="2">
        <v>50.904338507930518</v>
      </c>
    </row>
    <row r="1493" spans="1:2" x14ac:dyDescent="0.25">
      <c r="A1493" s="1">
        <v>42584.035416666666</v>
      </c>
      <c r="B1493" s="2">
        <v>52.542535304064707</v>
      </c>
    </row>
    <row r="1494" spans="1:2" x14ac:dyDescent="0.25">
      <c r="A1494" s="1">
        <v>42584.036111111112</v>
      </c>
      <c r="B1494" s="2">
        <v>59.428127393197308</v>
      </c>
    </row>
    <row r="1495" spans="1:2" x14ac:dyDescent="0.25">
      <c r="A1495" s="1">
        <v>42584.036805555559</v>
      </c>
      <c r="B1495" s="2">
        <v>73.203987511726638</v>
      </c>
    </row>
    <row r="1496" spans="1:2" x14ac:dyDescent="0.25">
      <c r="A1496" s="1">
        <v>42584.037499999999</v>
      </c>
      <c r="B1496" s="2">
        <v>97.096307875526449</v>
      </c>
    </row>
    <row r="1497" spans="1:2" x14ac:dyDescent="0.25">
      <c r="A1497" s="1">
        <v>42584.038194444445</v>
      </c>
      <c r="B1497" s="2">
        <v>107.53942663666093</v>
      </c>
    </row>
    <row r="1498" spans="1:2" x14ac:dyDescent="0.25">
      <c r="A1498" s="1">
        <v>42584.038888888892</v>
      </c>
      <c r="B1498" s="2">
        <v>116.90775052323006</v>
      </c>
    </row>
    <row r="1499" spans="1:2" x14ac:dyDescent="0.25">
      <c r="A1499" s="1">
        <v>42584.039583333331</v>
      </c>
      <c r="B1499" s="2">
        <v>131.46795508681873</v>
      </c>
    </row>
    <row r="1500" spans="1:2" x14ac:dyDescent="0.25">
      <c r="A1500" s="1">
        <v>42584.040277777778</v>
      </c>
      <c r="B1500" s="2">
        <v>131.21696527917715</v>
      </c>
    </row>
    <row r="1501" spans="1:2" x14ac:dyDescent="0.25">
      <c r="A1501" s="1">
        <v>42584.040972222225</v>
      </c>
      <c r="B1501" s="2">
        <v>134.89484831012086</v>
      </c>
    </row>
    <row r="1502" spans="1:2" x14ac:dyDescent="0.25">
      <c r="A1502" s="1">
        <v>42584.041666666664</v>
      </c>
      <c r="B1502" s="2">
        <v>130.27938239969856</v>
      </c>
    </row>
    <row r="1503" spans="1:2" x14ac:dyDescent="0.25">
      <c r="A1503" s="1">
        <v>42584.042361111111</v>
      </c>
      <c r="B1503" s="2">
        <v>121.47342906488727</v>
      </c>
    </row>
    <row r="1504" spans="1:2" x14ac:dyDescent="0.25">
      <c r="A1504" s="1">
        <v>42584.043055555558</v>
      </c>
      <c r="B1504" s="2">
        <v>94.260424408636752</v>
      </c>
    </row>
    <row r="1505" spans="1:2" x14ac:dyDescent="0.25">
      <c r="A1505" s="1">
        <v>42584.043749999997</v>
      </c>
      <c r="B1505" s="2">
        <v>98.732533556999016</v>
      </c>
    </row>
    <row r="1506" spans="1:2" x14ac:dyDescent="0.25">
      <c r="A1506" s="1">
        <v>42584.044444444444</v>
      </c>
      <c r="B1506" s="2">
        <v>97.308270536262228</v>
      </c>
    </row>
    <row r="1507" spans="1:2" x14ac:dyDescent="0.25">
      <c r="A1507" s="1">
        <v>42584.045138888891</v>
      </c>
      <c r="B1507" s="2">
        <v>101.70371922923563</v>
      </c>
    </row>
    <row r="1508" spans="1:2" x14ac:dyDescent="0.25">
      <c r="A1508" s="1">
        <v>42584.04583333333</v>
      </c>
      <c r="B1508" s="2">
        <v>113.85963777776342</v>
      </c>
    </row>
    <row r="1509" spans="1:2" x14ac:dyDescent="0.25">
      <c r="A1509" s="1">
        <v>42584.046527777777</v>
      </c>
      <c r="B1509" s="2">
        <v>106.0573980162347</v>
      </c>
    </row>
    <row r="1510" spans="1:2" x14ac:dyDescent="0.25">
      <c r="A1510" s="1">
        <v>42584.047222222223</v>
      </c>
      <c r="B1510" s="2">
        <v>113.82522536117661</v>
      </c>
    </row>
    <row r="1511" spans="1:2" x14ac:dyDescent="0.25">
      <c r="A1511" s="1">
        <v>42584.04791666667</v>
      </c>
      <c r="B1511" s="2">
        <v>115.91268268415394</v>
      </c>
    </row>
    <row r="1512" spans="1:2" x14ac:dyDescent="0.25">
      <c r="A1512" s="1">
        <v>42584.048611111109</v>
      </c>
      <c r="B1512" s="2">
        <v>127.93395207084637</v>
      </c>
    </row>
    <row r="1513" spans="1:2" x14ac:dyDescent="0.25">
      <c r="A1513" s="1">
        <v>42584.049305555556</v>
      </c>
      <c r="B1513" s="2">
        <v>124.27354219225235</v>
      </c>
    </row>
    <row r="1514" spans="1:2" x14ac:dyDescent="0.25">
      <c r="A1514" s="1">
        <v>42584.05</v>
      </c>
      <c r="B1514" s="2">
        <v>137.69632468186708</v>
      </c>
    </row>
    <row r="1515" spans="1:2" x14ac:dyDescent="0.25">
      <c r="A1515" s="1">
        <v>42584.050694444442</v>
      </c>
      <c r="B1515" s="2">
        <v>145.11530473776318</v>
      </c>
    </row>
    <row r="1516" spans="1:2" x14ac:dyDescent="0.25">
      <c r="A1516" s="1">
        <v>42584.051388888889</v>
      </c>
      <c r="B1516" s="2">
        <v>156.84919576472214</v>
      </c>
    </row>
    <row r="1517" spans="1:2" x14ac:dyDescent="0.25">
      <c r="A1517" s="1">
        <v>42584.052083333336</v>
      </c>
      <c r="B1517" s="2">
        <v>153.84435056425863</v>
      </c>
    </row>
    <row r="1518" spans="1:2" x14ac:dyDescent="0.25">
      <c r="A1518" s="1">
        <v>42584.052777777775</v>
      </c>
      <c r="B1518" s="2">
        <v>164.34663472716153</v>
      </c>
    </row>
    <row r="1519" spans="1:2" x14ac:dyDescent="0.25">
      <c r="A1519" s="1">
        <v>42584.053472222222</v>
      </c>
      <c r="B1519" s="2">
        <v>157.43788787209584</v>
      </c>
    </row>
    <row r="1520" spans="1:2" x14ac:dyDescent="0.25">
      <c r="A1520" s="1">
        <v>42584.054166666669</v>
      </c>
      <c r="B1520" s="2">
        <v>186.52779589302762</v>
      </c>
    </row>
    <row r="1521" spans="1:2" x14ac:dyDescent="0.25">
      <c r="A1521" s="1">
        <v>42584.054861111108</v>
      </c>
      <c r="B1521" s="2">
        <v>194.18282038269487</v>
      </c>
    </row>
    <row r="1522" spans="1:2" x14ac:dyDescent="0.25">
      <c r="A1522" s="1">
        <v>42584.055555555555</v>
      </c>
      <c r="B1522" s="2">
        <v>202.83420433188246</v>
      </c>
    </row>
    <row r="1523" spans="1:2" x14ac:dyDescent="0.25">
      <c r="A1523" s="1">
        <v>42584.056250000001</v>
      </c>
      <c r="B1523" s="2">
        <v>185.63538692446892</v>
      </c>
    </row>
    <row r="1524" spans="1:2" x14ac:dyDescent="0.25">
      <c r="A1524" s="1">
        <v>42584.056944444441</v>
      </c>
      <c r="B1524" s="2">
        <v>176.60085106706634</v>
      </c>
    </row>
    <row r="1525" spans="1:2" x14ac:dyDescent="0.25">
      <c r="A1525" s="1">
        <v>42584.057638888888</v>
      </c>
      <c r="B1525" s="2">
        <v>160.57252963607897</v>
      </c>
    </row>
    <row r="1526" spans="1:2" x14ac:dyDescent="0.25">
      <c r="A1526" s="1">
        <v>42584.058333333334</v>
      </c>
      <c r="B1526" s="2">
        <v>151.70785765348313</v>
      </c>
    </row>
    <row r="1527" spans="1:2" x14ac:dyDescent="0.25">
      <c r="A1527" s="1">
        <v>42584.059027777781</v>
      </c>
      <c r="B1527" s="2">
        <v>146.62553265113382</v>
      </c>
    </row>
    <row r="1528" spans="1:2" x14ac:dyDescent="0.25">
      <c r="A1528" s="1">
        <v>42584.05972222222</v>
      </c>
      <c r="B1528" s="2">
        <v>133.56528783046718</v>
      </c>
    </row>
    <row r="1529" spans="1:2" x14ac:dyDescent="0.25">
      <c r="A1529" s="1">
        <v>42584.060416666667</v>
      </c>
      <c r="B1529" s="2">
        <v>112.83594985999129</v>
      </c>
    </row>
    <row r="1530" spans="1:2" x14ac:dyDescent="0.25">
      <c r="A1530" s="1">
        <v>42584.061111111114</v>
      </c>
      <c r="B1530" s="2">
        <v>23.637659579607618</v>
      </c>
    </row>
    <row r="1531" spans="1:2" x14ac:dyDescent="0.25">
      <c r="A1531" s="1">
        <v>42584.061805555553</v>
      </c>
      <c r="B1531" s="2">
        <v>-24.958741234057136</v>
      </c>
    </row>
    <row r="1532" spans="1:2" x14ac:dyDescent="0.25">
      <c r="A1532" s="1">
        <v>42584.0625</v>
      </c>
      <c r="B1532" s="2">
        <v>5.9821032920687385</v>
      </c>
    </row>
    <row r="1533" spans="1:2" x14ac:dyDescent="0.25">
      <c r="A1533" s="1">
        <v>42584.063194444447</v>
      </c>
      <c r="B1533" s="2">
        <v>18.050741032802033</v>
      </c>
    </row>
    <row r="1534" spans="1:2" x14ac:dyDescent="0.25">
      <c r="A1534" s="1">
        <v>42584.063888888886</v>
      </c>
      <c r="B1534" s="2">
        <v>28.476618651094515</v>
      </c>
    </row>
    <row r="1535" spans="1:2" x14ac:dyDescent="0.25">
      <c r="A1535" s="1">
        <v>42584.064583333333</v>
      </c>
      <c r="B1535" s="2">
        <v>34.148202649776067</v>
      </c>
    </row>
    <row r="1536" spans="1:2" x14ac:dyDescent="0.25">
      <c r="A1536" s="1">
        <v>42584.06527777778</v>
      </c>
      <c r="B1536" s="2">
        <v>33.675574596168005</v>
      </c>
    </row>
    <row r="1537" spans="1:2" x14ac:dyDescent="0.25">
      <c r="A1537" s="1">
        <v>42584.065972222219</v>
      </c>
      <c r="B1537" s="2">
        <v>31.137359497886305</v>
      </c>
    </row>
    <row r="1538" spans="1:2" x14ac:dyDescent="0.25">
      <c r="A1538" s="1">
        <v>42584.066666666666</v>
      </c>
      <c r="B1538" s="2">
        <v>31.160179655982937</v>
      </c>
    </row>
    <row r="1539" spans="1:2" x14ac:dyDescent="0.25">
      <c r="A1539" s="1">
        <v>42584.067361111112</v>
      </c>
      <c r="B1539" s="2">
        <v>36.186438801431599</v>
      </c>
    </row>
    <row r="1540" spans="1:2" x14ac:dyDescent="0.25">
      <c r="A1540" s="1">
        <v>42584.068055555559</v>
      </c>
      <c r="B1540" s="2">
        <v>33.507592740346446</v>
      </c>
    </row>
    <row r="1541" spans="1:2" x14ac:dyDescent="0.25">
      <c r="A1541" s="1">
        <v>42584.068749999999</v>
      </c>
      <c r="B1541" s="2">
        <v>32.247227456813562</v>
      </c>
    </row>
    <row r="1542" spans="1:2" x14ac:dyDescent="0.25">
      <c r="A1542" s="1">
        <v>42584.069444444445</v>
      </c>
      <c r="B1542" s="2">
        <v>40.509012560831614</v>
      </c>
    </row>
    <row r="1543" spans="1:2" x14ac:dyDescent="0.25">
      <c r="A1543" s="1">
        <v>42584.070138888892</v>
      </c>
      <c r="B1543" s="2">
        <v>58.552074291489163</v>
      </c>
    </row>
    <row r="1544" spans="1:2" x14ac:dyDescent="0.25">
      <c r="A1544" s="1">
        <v>42584.070833333331</v>
      </c>
      <c r="B1544" s="2">
        <v>71.150418593027283</v>
      </c>
    </row>
    <row r="1545" spans="1:2" x14ac:dyDescent="0.25">
      <c r="A1545" s="1">
        <v>42584.071527777778</v>
      </c>
      <c r="B1545" s="2">
        <v>91.837137567246103</v>
      </c>
    </row>
    <row r="1546" spans="1:2" x14ac:dyDescent="0.25">
      <c r="A1546" s="1">
        <v>42584.072222222225</v>
      </c>
      <c r="B1546" s="2">
        <v>100.50904468709099</v>
      </c>
    </row>
    <row r="1547" spans="1:2" x14ac:dyDescent="0.25">
      <c r="A1547" s="1">
        <v>42584.072916666664</v>
      </c>
      <c r="B1547" s="2">
        <v>134.75512834136995</v>
      </c>
    </row>
    <row r="1548" spans="1:2" x14ac:dyDescent="0.25">
      <c r="A1548" s="1">
        <v>42584.073611111111</v>
      </c>
      <c r="B1548" s="2">
        <v>148.68388214807493</v>
      </c>
    </row>
    <row r="1549" spans="1:2" x14ac:dyDescent="0.25">
      <c r="A1549" s="1">
        <v>42584.074305555558</v>
      </c>
      <c r="B1549" s="2">
        <v>166.14517935720116</v>
      </c>
    </row>
    <row r="1550" spans="1:2" x14ac:dyDescent="0.25">
      <c r="A1550" s="1">
        <v>42584.074999999997</v>
      </c>
      <c r="B1550" s="2">
        <v>188.1456250634937</v>
      </c>
    </row>
    <row r="1551" spans="1:2" x14ac:dyDescent="0.25">
      <c r="A1551" s="1">
        <v>42584.075694444444</v>
      </c>
      <c r="B1551" s="2">
        <v>213.29373605855895</v>
      </c>
    </row>
    <row r="1552" spans="1:2" x14ac:dyDescent="0.25">
      <c r="A1552" s="1">
        <v>42584.076388888891</v>
      </c>
      <c r="B1552" s="2">
        <v>165.16895077842443</v>
      </c>
    </row>
    <row r="1553" spans="1:2" x14ac:dyDescent="0.25">
      <c r="A1553" s="1">
        <v>42584.07708333333</v>
      </c>
      <c r="B1553" s="2">
        <v>139.00556353230883</v>
      </c>
    </row>
    <row r="1554" spans="1:2" x14ac:dyDescent="0.25">
      <c r="A1554" s="1">
        <v>42584.077777777777</v>
      </c>
      <c r="B1554" s="2">
        <v>137.09486472545348</v>
      </c>
    </row>
    <row r="1555" spans="1:2" x14ac:dyDescent="0.25">
      <c r="A1555" s="1">
        <v>42584.078472222223</v>
      </c>
      <c r="B1555" s="2">
        <v>141.5711588615668</v>
      </c>
    </row>
    <row r="1556" spans="1:2" x14ac:dyDescent="0.25">
      <c r="A1556" s="1">
        <v>42584.07916666667</v>
      </c>
      <c r="B1556" s="2">
        <v>130.10019174908132</v>
      </c>
    </row>
    <row r="1557" spans="1:2" x14ac:dyDescent="0.25">
      <c r="A1557" s="1">
        <v>42584.079861111109</v>
      </c>
      <c r="B1557" s="2">
        <v>103.51265155426614</v>
      </c>
    </row>
    <row r="1558" spans="1:2" x14ac:dyDescent="0.25">
      <c r="A1558" s="1">
        <v>42584.080555555556</v>
      </c>
      <c r="B1558" s="2">
        <v>83.047556244702236</v>
      </c>
    </row>
    <row r="1559" spans="1:2" x14ac:dyDescent="0.25">
      <c r="A1559" s="1">
        <v>42584.081250000003</v>
      </c>
      <c r="B1559" s="2">
        <v>71.360109841365684</v>
      </c>
    </row>
    <row r="1560" spans="1:2" x14ac:dyDescent="0.25">
      <c r="A1560" s="1">
        <v>42584.081944444442</v>
      </c>
      <c r="B1560" s="2">
        <v>55.253240954425806</v>
      </c>
    </row>
    <row r="1561" spans="1:2" x14ac:dyDescent="0.25">
      <c r="A1561" s="1">
        <v>42584.082638888889</v>
      </c>
      <c r="B1561" s="2">
        <v>42.771825041814012</v>
      </c>
    </row>
    <row r="1562" spans="1:2" x14ac:dyDescent="0.25">
      <c r="A1562" s="1">
        <v>42584.083333333336</v>
      </c>
      <c r="B1562" s="2">
        <v>30.632580237458267</v>
      </c>
    </row>
    <row r="1563" spans="1:2" x14ac:dyDescent="0.25">
      <c r="A1563" s="1">
        <v>42584.084027777775</v>
      </c>
      <c r="B1563" s="2">
        <v>17.221295961707074</v>
      </c>
    </row>
    <row r="1564" spans="1:2" x14ac:dyDescent="0.25">
      <c r="A1564" s="1">
        <v>42584.084722222222</v>
      </c>
      <c r="B1564" s="2">
        <v>4.8613303132100558</v>
      </c>
    </row>
    <row r="1565" spans="1:2" x14ac:dyDescent="0.25">
      <c r="A1565" s="1">
        <v>42584.085416666669</v>
      </c>
      <c r="B1565" s="2">
        <v>-10.104261374214548</v>
      </c>
    </row>
    <row r="1566" spans="1:2" x14ac:dyDescent="0.25">
      <c r="A1566" s="1">
        <v>42584.086111111108</v>
      </c>
      <c r="B1566" s="2">
        <v>-32.471339997829638</v>
      </c>
    </row>
    <row r="1567" spans="1:2" x14ac:dyDescent="0.25">
      <c r="A1567" s="1">
        <v>42584.086805555555</v>
      </c>
      <c r="B1567" s="2">
        <v>-25.330226460235039</v>
      </c>
    </row>
    <row r="1568" spans="1:2" x14ac:dyDescent="0.25">
      <c r="A1568" s="1">
        <v>42584.087500000001</v>
      </c>
      <c r="B1568" s="2">
        <v>-39.252750027178749</v>
      </c>
    </row>
    <row r="1569" spans="1:2" x14ac:dyDescent="0.25">
      <c r="A1569" s="1">
        <v>42584.088194444441</v>
      </c>
      <c r="B1569" s="2">
        <v>-50.297082259696133</v>
      </c>
    </row>
    <row r="1570" spans="1:2" x14ac:dyDescent="0.25">
      <c r="A1570" s="1">
        <v>42584.088888888888</v>
      </c>
      <c r="B1570" s="2">
        <v>-59.451575181576963</v>
      </c>
    </row>
    <row r="1571" spans="1:2" x14ac:dyDescent="0.25">
      <c r="A1571" s="1">
        <v>42584.089583333334</v>
      </c>
      <c r="B1571" s="2">
        <v>-73.467382766850648</v>
      </c>
    </row>
    <row r="1572" spans="1:2" x14ac:dyDescent="0.25">
      <c r="A1572" s="1">
        <v>42584.090277777781</v>
      </c>
      <c r="B1572" s="2">
        <v>-75.615040165398383</v>
      </c>
    </row>
    <row r="1573" spans="1:2" x14ac:dyDescent="0.25">
      <c r="A1573" s="1">
        <v>42584.09097222222</v>
      </c>
      <c r="B1573" s="2">
        <v>-70.035823206455092</v>
      </c>
    </row>
    <row r="1574" spans="1:2" x14ac:dyDescent="0.25">
      <c r="A1574" s="1">
        <v>42584.091666666667</v>
      </c>
      <c r="B1574" s="2">
        <v>-62.198424697100805</v>
      </c>
    </row>
    <row r="1575" spans="1:2" x14ac:dyDescent="0.25">
      <c r="A1575" s="1">
        <v>42584.092361111114</v>
      </c>
      <c r="B1575" s="2">
        <v>-55.575687796411998</v>
      </c>
    </row>
    <row r="1576" spans="1:2" x14ac:dyDescent="0.25">
      <c r="A1576" s="1">
        <v>42584.093055555553</v>
      </c>
      <c r="B1576" s="2">
        <v>-51.579232662930735</v>
      </c>
    </row>
    <row r="1577" spans="1:2" x14ac:dyDescent="0.25">
      <c r="A1577" s="1">
        <v>42584.09375</v>
      </c>
      <c r="B1577" s="2">
        <v>-54.080554603050892</v>
      </c>
    </row>
    <row r="1578" spans="1:2" x14ac:dyDescent="0.25">
      <c r="A1578" s="1">
        <v>42584.094444444447</v>
      </c>
      <c r="B1578" s="2">
        <v>-58.177089169398336</v>
      </c>
    </row>
    <row r="1579" spans="1:2" x14ac:dyDescent="0.25">
      <c r="A1579" s="1">
        <v>42584.095138888886</v>
      </c>
      <c r="B1579" s="2">
        <v>-67.764999502117277</v>
      </c>
    </row>
    <row r="1580" spans="1:2" x14ac:dyDescent="0.25">
      <c r="A1580" s="1">
        <v>42584.095833333333</v>
      </c>
      <c r="B1580" s="2">
        <v>-68.209903985267744</v>
      </c>
    </row>
    <row r="1581" spans="1:2" x14ac:dyDescent="0.25">
      <c r="A1581" s="1">
        <v>42584.09652777778</v>
      </c>
      <c r="B1581" s="2">
        <v>-69.96903017310251</v>
      </c>
    </row>
    <row r="1582" spans="1:2" x14ac:dyDescent="0.25">
      <c r="A1582" s="1">
        <v>42584.097222222219</v>
      </c>
      <c r="B1582" s="2">
        <v>-74.425959241018674</v>
      </c>
    </row>
    <row r="1583" spans="1:2" x14ac:dyDescent="0.25">
      <c r="A1583" s="1">
        <v>42584.097916666666</v>
      </c>
      <c r="B1583" s="2">
        <v>-76.928386776533443</v>
      </c>
    </row>
    <row r="1584" spans="1:2" x14ac:dyDescent="0.25">
      <c r="A1584" s="1">
        <v>42584.098611111112</v>
      </c>
      <c r="B1584" s="2">
        <v>-66.470631229712552</v>
      </c>
    </row>
    <row r="1585" spans="1:2" x14ac:dyDescent="0.25">
      <c r="A1585" s="1">
        <v>42584.099305555559</v>
      </c>
      <c r="B1585" s="2">
        <v>-73.100159274902154</v>
      </c>
    </row>
    <row r="1586" spans="1:2" x14ac:dyDescent="0.25">
      <c r="A1586" s="1">
        <v>42584.1</v>
      </c>
      <c r="B1586" s="2">
        <v>-64.41297910820964</v>
      </c>
    </row>
    <row r="1587" spans="1:2" x14ac:dyDescent="0.25">
      <c r="A1587" s="1">
        <v>42584.100694444445</v>
      </c>
      <c r="B1587" s="2">
        <v>-67.09727322778005</v>
      </c>
    </row>
    <row r="1588" spans="1:2" x14ac:dyDescent="0.25">
      <c r="A1588" s="1">
        <v>42584.101388888892</v>
      </c>
      <c r="B1588" s="2">
        <v>-72.782560385104929</v>
      </c>
    </row>
    <row r="1589" spans="1:2" x14ac:dyDescent="0.25">
      <c r="A1589" s="1">
        <v>42584.102083333331</v>
      </c>
      <c r="B1589" s="2">
        <v>-78.384122018725606</v>
      </c>
    </row>
    <row r="1590" spans="1:2" x14ac:dyDescent="0.25">
      <c r="A1590" s="1">
        <v>42584.102777777778</v>
      </c>
      <c r="B1590" s="2">
        <v>-81.97922235780085</v>
      </c>
    </row>
    <row r="1591" spans="1:2" x14ac:dyDescent="0.25">
      <c r="A1591" s="1">
        <v>42584.103472222225</v>
      </c>
      <c r="B1591" s="2">
        <v>-84.88357914542236</v>
      </c>
    </row>
    <row r="1592" spans="1:2" x14ac:dyDescent="0.25">
      <c r="A1592" s="1">
        <v>42584.104166666664</v>
      </c>
      <c r="B1592" s="2">
        <v>-80.574547365558104</v>
      </c>
    </row>
    <row r="1593" spans="1:2" x14ac:dyDescent="0.25">
      <c r="A1593" s="1">
        <v>42584.104861111111</v>
      </c>
      <c r="B1593" s="2">
        <v>-86.333262732485309</v>
      </c>
    </row>
    <row r="1594" spans="1:2" x14ac:dyDescent="0.25">
      <c r="A1594" s="1">
        <v>42584.105555555558</v>
      </c>
      <c r="B1594" s="2">
        <v>-87.471687259726849</v>
      </c>
    </row>
    <row r="1595" spans="1:2" x14ac:dyDescent="0.25">
      <c r="A1595" s="1">
        <v>42584.106249999997</v>
      </c>
      <c r="B1595" s="2">
        <v>-90.8583993321013</v>
      </c>
    </row>
    <row r="1596" spans="1:2" x14ac:dyDescent="0.25">
      <c r="A1596" s="1">
        <v>42584.106944444444</v>
      </c>
      <c r="B1596" s="2">
        <v>-91.884582065651188</v>
      </c>
    </row>
    <row r="1597" spans="1:2" x14ac:dyDescent="0.25">
      <c r="A1597" s="1">
        <v>42584.107638888891</v>
      </c>
      <c r="B1597" s="2">
        <v>-98.918478106478389</v>
      </c>
    </row>
    <row r="1598" spans="1:2" x14ac:dyDescent="0.25">
      <c r="A1598" s="1">
        <v>42584.10833333333</v>
      </c>
      <c r="B1598" s="2">
        <v>-97.443228909183134</v>
      </c>
    </row>
    <row r="1599" spans="1:2" x14ac:dyDescent="0.25">
      <c r="A1599" s="1">
        <v>42584.109027777777</v>
      </c>
      <c r="B1599" s="2">
        <v>-77.555112000172571</v>
      </c>
    </row>
    <row r="1600" spans="1:2" x14ac:dyDescent="0.25">
      <c r="A1600" s="1">
        <v>42584.109722222223</v>
      </c>
      <c r="B1600" s="2">
        <v>-74.743413283589561</v>
      </c>
    </row>
    <row r="1601" spans="1:2" x14ac:dyDescent="0.25">
      <c r="A1601" s="1">
        <v>42584.11041666667</v>
      </c>
      <c r="B1601" s="2">
        <v>-50.576345134806857</v>
      </c>
    </row>
    <row r="1602" spans="1:2" x14ac:dyDescent="0.25">
      <c r="A1602" s="1">
        <v>42584.111111111109</v>
      </c>
      <c r="B1602" s="2">
        <v>-36.550551664557617</v>
      </c>
    </row>
    <row r="1603" spans="1:2" x14ac:dyDescent="0.25">
      <c r="A1603" s="1">
        <v>42584.111805555556</v>
      </c>
      <c r="B1603" s="2">
        <v>-32.0123177495203</v>
      </c>
    </row>
    <row r="1604" spans="1:2" x14ac:dyDescent="0.25">
      <c r="A1604" s="1">
        <v>42584.112500000003</v>
      </c>
      <c r="B1604" s="2">
        <v>-43.768296364217534</v>
      </c>
    </row>
    <row r="1605" spans="1:2" x14ac:dyDescent="0.25">
      <c r="A1605" s="1">
        <v>42584.113194444442</v>
      </c>
      <c r="B1605" s="2">
        <v>-52.669041318736468</v>
      </c>
    </row>
    <row r="1606" spans="1:2" x14ac:dyDescent="0.25">
      <c r="A1606" s="1">
        <v>42584.113888888889</v>
      </c>
      <c r="B1606" s="2">
        <v>-67.268756458614376</v>
      </c>
    </row>
    <row r="1607" spans="1:2" x14ac:dyDescent="0.25">
      <c r="A1607" s="1">
        <v>42584.114583333336</v>
      </c>
      <c r="B1607" s="2">
        <v>-75.790268227839263</v>
      </c>
    </row>
    <row r="1608" spans="1:2" x14ac:dyDescent="0.25">
      <c r="A1608" s="1">
        <v>42584.115277777775</v>
      </c>
      <c r="B1608" s="2">
        <v>-85.941847078525456</v>
      </c>
    </row>
    <row r="1609" spans="1:2" x14ac:dyDescent="0.25">
      <c r="A1609" s="1">
        <v>42584.115972222222</v>
      </c>
      <c r="B1609" s="2">
        <v>-89.677435442976034</v>
      </c>
    </row>
    <row r="1610" spans="1:2" x14ac:dyDescent="0.25">
      <c r="A1610" s="1">
        <v>42584.116666666669</v>
      </c>
      <c r="B1610" s="2">
        <v>-88.509709365890984</v>
      </c>
    </row>
    <row r="1611" spans="1:2" x14ac:dyDescent="0.25">
      <c r="A1611" s="1">
        <v>42584.117361111108</v>
      </c>
      <c r="B1611" s="2">
        <v>-88.789196657884162</v>
      </c>
    </row>
    <row r="1612" spans="1:2" x14ac:dyDescent="0.25">
      <c r="A1612" s="1">
        <v>42584.118055555555</v>
      </c>
      <c r="B1612" s="2">
        <v>-84.79526703956266</v>
      </c>
    </row>
    <row r="1613" spans="1:2" x14ac:dyDescent="0.25">
      <c r="A1613" s="1">
        <v>42584.118750000001</v>
      </c>
      <c r="B1613" s="2">
        <v>-86.367843333627874</v>
      </c>
    </row>
    <row r="1614" spans="1:2" x14ac:dyDescent="0.25">
      <c r="A1614" s="1">
        <v>42584.119444444441</v>
      </c>
      <c r="B1614" s="2">
        <v>-80.714015216447294</v>
      </c>
    </row>
    <row r="1615" spans="1:2" x14ac:dyDescent="0.25">
      <c r="A1615" s="1">
        <v>42584.120138888888</v>
      </c>
      <c r="B1615" s="2">
        <v>-82.382423108651224</v>
      </c>
    </row>
    <row r="1616" spans="1:2" x14ac:dyDescent="0.25">
      <c r="A1616" s="1">
        <v>42584.120833333334</v>
      </c>
      <c r="B1616" s="2">
        <v>-89.579589143088867</v>
      </c>
    </row>
    <row r="1617" spans="1:2" x14ac:dyDescent="0.25">
      <c r="A1617" s="1">
        <v>42584.121527777781</v>
      </c>
      <c r="B1617" s="2">
        <v>-93.339495374867695</v>
      </c>
    </row>
    <row r="1618" spans="1:2" x14ac:dyDescent="0.25">
      <c r="A1618" s="1">
        <v>42584.12222222222</v>
      </c>
      <c r="B1618" s="2">
        <v>-97.265818735336268</v>
      </c>
    </row>
    <row r="1619" spans="1:2" x14ac:dyDescent="0.25">
      <c r="A1619" s="1">
        <v>42584.122916666667</v>
      </c>
      <c r="B1619" s="2">
        <v>-96.399272367400897</v>
      </c>
    </row>
    <row r="1620" spans="1:2" x14ac:dyDescent="0.25">
      <c r="A1620" s="1">
        <v>42584.123611111114</v>
      </c>
      <c r="B1620" s="2">
        <v>-90.703158293014468</v>
      </c>
    </row>
    <row r="1621" spans="1:2" x14ac:dyDescent="0.25">
      <c r="A1621" s="1">
        <v>42584.124305555553</v>
      </c>
      <c r="B1621" s="2">
        <v>-76.45522376753118</v>
      </c>
    </row>
    <row r="1622" spans="1:2" x14ac:dyDescent="0.25">
      <c r="A1622" s="1">
        <v>42584.125</v>
      </c>
      <c r="B1622" s="2">
        <v>-73.402581336659694</v>
      </c>
    </row>
    <row r="1623" spans="1:2" x14ac:dyDescent="0.25">
      <c r="A1623" s="1">
        <v>42584.125694444447</v>
      </c>
      <c r="B1623" s="2">
        <v>-60.837111437101463</v>
      </c>
    </row>
    <row r="1624" spans="1:2" x14ac:dyDescent="0.25">
      <c r="A1624" s="1">
        <v>42584.126388888886</v>
      </c>
      <c r="B1624" s="2">
        <v>-46.242971513831677</v>
      </c>
    </row>
    <row r="1625" spans="1:2" x14ac:dyDescent="0.25">
      <c r="A1625" s="1">
        <v>42584.127083333333</v>
      </c>
      <c r="B1625" s="2">
        <v>-22.092942490312272</v>
      </c>
    </row>
    <row r="1626" spans="1:2" x14ac:dyDescent="0.25">
      <c r="A1626" s="1">
        <v>42584.12777777778</v>
      </c>
      <c r="B1626" s="2">
        <v>-10.004928325537184</v>
      </c>
    </row>
    <row r="1627" spans="1:2" x14ac:dyDescent="0.25">
      <c r="A1627" s="1">
        <v>42584.128472222219</v>
      </c>
      <c r="B1627" s="2">
        <v>-3.6235471794139205</v>
      </c>
    </row>
    <row r="1628" spans="1:2" x14ac:dyDescent="0.25">
      <c r="A1628" s="1">
        <v>42584.129166666666</v>
      </c>
      <c r="B1628" s="2">
        <v>7.1321906196719889</v>
      </c>
    </row>
    <row r="1629" spans="1:2" x14ac:dyDescent="0.25">
      <c r="A1629" s="1">
        <v>42584.129861111112</v>
      </c>
      <c r="B1629" s="2">
        <v>11.299217200600348</v>
      </c>
    </row>
    <row r="1630" spans="1:2" x14ac:dyDescent="0.25">
      <c r="A1630" s="1">
        <v>42584.130555555559</v>
      </c>
      <c r="B1630" s="2">
        <v>3.0384060702548594</v>
      </c>
    </row>
    <row r="1631" spans="1:2" x14ac:dyDescent="0.25">
      <c r="A1631" s="1">
        <v>42584.131249999999</v>
      </c>
      <c r="B1631" s="2">
        <v>33.691597174008102</v>
      </c>
    </row>
    <row r="1632" spans="1:2" x14ac:dyDescent="0.25">
      <c r="A1632" s="1">
        <v>42584.131944444445</v>
      </c>
      <c r="B1632" s="2">
        <v>25.612808342067972</v>
      </c>
    </row>
    <row r="1633" spans="1:2" x14ac:dyDescent="0.25">
      <c r="A1633" s="1">
        <v>42584.132638888892</v>
      </c>
      <c r="B1633" s="2">
        <v>21.044531193950387</v>
      </c>
    </row>
    <row r="1634" spans="1:2" x14ac:dyDescent="0.25">
      <c r="A1634" s="1">
        <v>42584.133333333331</v>
      </c>
      <c r="B1634" s="2">
        <v>39.476473177474688</v>
      </c>
    </row>
    <row r="1635" spans="1:2" x14ac:dyDescent="0.25">
      <c r="A1635" s="1">
        <v>42584.134027777778</v>
      </c>
      <c r="B1635" s="2">
        <v>42.28744990038831</v>
      </c>
    </row>
    <row r="1636" spans="1:2" x14ac:dyDescent="0.25">
      <c r="A1636" s="1">
        <v>42584.134722222225</v>
      </c>
      <c r="B1636" s="2">
        <v>46.548956277564869</v>
      </c>
    </row>
    <row r="1637" spans="1:2" x14ac:dyDescent="0.25">
      <c r="A1637" s="1">
        <v>42584.135416666664</v>
      </c>
      <c r="B1637" s="2">
        <v>55.643870727317214</v>
      </c>
    </row>
    <row r="1638" spans="1:2" x14ac:dyDescent="0.25">
      <c r="A1638" s="1">
        <v>42584.136111111111</v>
      </c>
      <c r="B1638" s="2">
        <v>54.587517166869169</v>
      </c>
    </row>
    <row r="1639" spans="1:2" x14ac:dyDescent="0.25">
      <c r="A1639" s="1">
        <v>42584.136805555558</v>
      </c>
      <c r="B1639" s="2">
        <v>50.908127189661414</v>
      </c>
    </row>
    <row r="1640" spans="1:2" x14ac:dyDescent="0.25">
      <c r="A1640" s="1">
        <v>42584.137499999997</v>
      </c>
      <c r="B1640" s="2">
        <v>57.377073419012596</v>
      </c>
    </row>
    <row r="1641" spans="1:2" x14ac:dyDescent="0.25">
      <c r="A1641" s="1">
        <v>42584.138194444444</v>
      </c>
      <c r="B1641" s="2">
        <v>61.726617478507492</v>
      </c>
    </row>
    <row r="1642" spans="1:2" x14ac:dyDescent="0.25">
      <c r="A1642" s="1">
        <v>42584.138888888891</v>
      </c>
      <c r="B1642" s="2">
        <v>74.541801375137098</v>
      </c>
    </row>
    <row r="1643" spans="1:2" x14ac:dyDescent="0.25">
      <c r="A1643" s="1">
        <v>42584.13958333333</v>
      </c>
      <c r="B1643" s="2">
        <v>53.059131894881524</v>
      </c>
    </row>
    <row r="1644" spans="1:2" x14ac:dyDescent="0.25">
      <c r="A1644" s="1">
        <v>42584.140277777777</v>
      </c>
      <c r="B1644" s="2">
        <v>113.04918439635463</v>
      </c>
    </row>
    <row r="1645" spans="1:2" x14ac:dyDescent="0.25">
      <c r="A1645" s="1">
        <v>42584.140972222223</v>
      </c>
      <c r="B1645" s="2">
        <v>116.6713127009493</v>
      </c>
    </row>
    <row r="1646" spans="1:2" x14ac:dyDescent="0.25">
      <c r="A1646" s="1">
        <v>42584.14166666667</v>
      </c>
      <c r="B1646" s="2">
        <v>110.01199707103078</v>
      </c>
    </row>
    <row r="1647" spans="1:2" x14ac:dyDescent="0.25">
      <c r="A1647" s="1">
        <v>42584.142361111109</v>
      </c>
      <c r="B1647" s="2">
        <v>102.40314706041826</v>
      </c>
    </row>
    <row r="1648" spans="1:2" x14ac:dyDescent="0.25">
      <c r="A1648" s="1">
        <v>42584.143055555556</v>
      </c>
      <c r="B1648" s="2">
        <v>100.72733497127774</v>
      </c>
    </row>
    <row r="1649" spans="1:2" x14ac:dyDescent="0.25">
      <c r="A1649" s="1">
        <v>42584.143750000003</v>
      </c>
      <c r="B1649" s="2">
        <v>93.674087615947556</v>
      </c>
    </row>
    <row r="1650" spans="1:2" x14ac:dyDescent="0.25">
      <c r="A1650" s="1">
        <v>42584.144444444442</v>
      </c>
      <c r="B1650" s="2">
        <v>86.591535879706498</v>
      </c>
    </row>
    <row r="1651" spans="1:2" x14ac:dyDescent="0.25">
      <c r="A1651" s="1">
        <v>42584.145138888889</v>
      </c>
      <c r="B1651" s="2">
        <v>86.004270533059028</v>
      </c>
    </row>
    <row r="1652" spans="1:2" x14ac:dyDescent="0.25">
      <c r="A1652" s="1">
        <v>42584.145833333336</v>
      </c>
      <c r="B1652" s="2">
        <v>94.340224048068436</v>
      </c>
    </row>
    <row r="1653" spans="1:2" x14ac:dyDescent="0.25">
      <c r="A1653" s="1">
        <v>42584.146527777775</v>
      </c>
      <c r="B1653" s="2">
        <v>94.137997372330091</v>
      </c>
    </row>
    <row r="1654" spans="1:2" x14ac:dyDescent="0.25">
      <c r="A1654" s="1">
        <v>42584.147222222222</v>
      </c>
      <c r="B1654" s="2">
        <v>101.1521777632006</v>
      </c>
    </row>
    <row r="1655" spans="1:2" x14ac:dyDescent="0.25">
      <c r="A1655" s="1">
        <v>42584.147916666669</v>
      </c>
      <c r="B1655" s="2">
        <v>109.80137545597584</v>
      </c>
    </row>
    <row r="1656" spans="1:2" x14ac:dyDescent="0.25">
      <c r="A1656" s="1">
        <v>42584.148611111108</v>
      </c>
      <c r="B1656" s="2">
        <v>106.2491538698882</v>
      </c>
    </row>
    <row r="1657" spans="1:2" x14ac:dyDescent="0.25">
      <c r="A1657" s="1">
        <v>42584.149305555555</v>
      </c>
      <c r="B1657" s="2">
        <v>115.46902786401721</v>
      </c>
    </row>
    <row r="1658" spans="1:2" x14ac:dyDescent="0.25">
      <c r="A1658" s="1">
        <v>42584.15</v>
      </c>
      <c r="B1658" s="2">
        <v>109.94733753090453</v>
      </c>
    </row>
    <row r="1659" spans="1:2" x14ac:dyDescent="0.25">
      <c r="A1659" s="1">
        <v>42584.150694444441</v>
      </c>
      <c r="B1659" s="2">
        <v>111.12650092289938</v>
      </c>
    </row>
    <row r="1660" spans="1:2" x14ac:dyDescent="0.25">
      <c r="A1660" s="1">
        <v>42584.151388888888</v>
      </c>
      <c r="B1660" s="2">
        <v>97.603675065564076</v>
      </c>
    </row>
    <row r="1661" spans="1:2" x14ac:dyDescent="0.25">
      <c r="A1661" s="1">
        <v>42584.152083333334</v>
      </c>
      <c r="B1661" s="2">
        <v>92.382258506243431</v>
      </c>
    </row>
    <row r="1662" spans="1:2" x14ac:dyDescent="0.25">
      <c r="A1662" s="1">
        <v>42584.152777777781</v>
      </c>
      <c r="B1662" s="2">
        <v>86.063608940318232</v>
      </c>
    </row>
    <row r="1663" spans="1:2" x14ac:dyDescent="0.25">
      <c r="A1663" s="1">
        <v>42584.15347222222</v>
      </c>
      <c r="B1663" s="2">
        <v>81.852299357818751</v>
      </c>
    </row>
    <row r="1664" spans="1:2" x14ac:dyDescent="0.25">
      <c r="A1664" s="1">
        <v>42584.154166666667</v>
      </c>
      <c r="B1664" s="2">
        <v>73.250588879472346</v>
      </c>
    </row>
    <row r="1665" spans="1:2" x14ac:dyDescent="0.25">
      <c r="A1665" s="1">
        <v>42584.154861111114</v>
      </c>
      <c r="B1665" s="2">
        <v>61.406816780683585</v>
      </c>
    </row>
    <row r="1666" spans="1:2" x14ac:dyDescent="0.25">
      <c r="A1666" s="1">
        <v>42584.155555555553</v>
      </c>
      <c r="B1666" s="2">
        <v>55.426672902697462</v>
      </c>
    </row>
    <row r="1667" spans="1:2" x14ac:dyDescent="0.25">
      <c r="A1667" s="1">
        <v>42584.15625</v>
      </c>
      <c r="B1667" s="2">
        <v>55.598055446133365</v>
      </c>
    </row>
    <row r="1668" spans="1:2" x14ac:dyDescent="0.25">
      <c r="A1668" s="1">
        <v>42584.156944444447</v>
      </c>
      <c r="B1668" s="2">
        <v>63.324228810404506</v>
      </c>
    </row>
    <row r="1669" spans="1:2" x14ac:dyDescent="0.25">
      <c r="A1669" s="1">
        <v>42584.157638888886</v>
      </c>
      <c r="B1669" s="2">
        <v>72.425614316499562</v>
      </c>
    </row>
    <row r="1670" spans="1:2" x14ac:dyDescent="0.25">
      <c r="A1670" s="1">
        <v>42584.158333333333</v>
      </c>
      <c r="B1670" s="2">
        <v>65.006869232665238</v>
      </c>
    </row>
    <row r="1671" spans="1:2" x14ac:dyDescent="0.25">
      <c r="A1671" s="1">
        <v>42584.15902777778</v>
      </c>
      <c r="B1671" s="2">
        <v>67.442427908314855</v>
      </c>
    </row>
    <row r="1672" spans="1:2" x14ac:dyDescent="0.25">
      <c r="A1672" s="1">
        <v>42584.159722222219</v>
      </c>
      <c r="B1672" s="2">
        <v>63.766448788464189</v>
      </c>
    </row>
    <row r="1673" spans="1:2" x14ac:dyDescent="0.25">
      <c r="A1673" s="1">
        <v>42584.160416666666</v>
      </c>
      <c r="B1673" s="2">
        <v>55.533932781592014</v>
      </c>
    </row>
    <row r="1674" spans="1:2" x14ac:dyDescent="0.25">
      <c r="A1674" s="1">
        <v>42584.161111111112</v>
      </c>
      <c r="B1674" s="2">
        <v>48.031022023583255</v>
      </c>
    </row>
    <row r="1675" spans="1:2" x14ac:dyDescent="0.25">
      <c r="A1675" s="1">
        <v>42584.161805555559</v>
      </c>
      <c r="B1675" s="2">
        <v>43.502616102036946</v>
      </c>
    </row>
    <row r="1676" spans="1:2" x14ac:dyDescent="0.25">
      <c r="A1676" s="1">
        <v>42584.162499999999</v>
      </c>
      <c r="B1676" s="2">
        <v>37.145129838083328</v>
      </c>
    </row>
    <row r="1677" spans="1:2" x14ac:dyDescent="0.25">
      <c r="A1677" s="1">
        <v>42584.163194444445</v>
      </c>
      <c r="B1677" s="2">
        <v>33.728733040627169</v>
      </c>
    </row>
    <row r="1678" spans="1:2" x14ac:dyDescent="0.25">
      <c r="A1678" s="1">
        <v>42584.163888888892</v>
      </c>
      <c r="B1678" s="2">
        <v>26.066421985768102</v>
      </c>
    </row>
    <row r="1679" spans="1:2" x14ac:dyDescent="0.25">
      <c r="A1679" s="1">
        <v>42584.164583333331</v>
      </c>
      <c r="B1679" s="2">
        <v>18.755834873419371</v>
      </c>
    </row>
    <row r="1680" spans="1:2" x14ac:dyDescent="0.25">
      <c r="A1680" s="1">
        <v>42584.165277777778</v>
      </c>
      <c r="B1680" s="2">
        <v>10.879235514298731</v>
      </c>
    </row>
    <row r="1681" spans="1:2" x14ac:dyDescent="0.25">
      <c r="A1681" s="1">
        <v>42584.165972222225</v>
      </c>
      <c r="B1681" s="2">
        <v>-0.97875586353499477</v>
      </c>
    </row>
    <row r="1682" spans="1:2" x14ac:dyDescent="0.25">
      <c r="A1682" s="1">
        <v>42584.166666666664</v>
      </c>
      <c r="B1682" s="2">
        <v>-14.323670816523371</v>
      </c>
    </row>
    <row r="1683" spans="1:2" x14ac:dyDescent="0.25">
      <c r="A1683" s="1">
        <v>42584.167361111111</v>
      </c>
      <c r="B1683" s="2">
        <v>-16.506995694266514</v>
      </c>
    </row>
    <row r="1684" spans="1:2" x14ac:dyDescent="0.25">
      <c r="A1684" s="1">
        <v>42584.168055555558</v>
      </c>
      <c r="B1684" s="2">
        <v>-18.967205574655477</v>
      </c>
    </row>
    <row r="1685" spans="1:2" x14ac:dyDescent="0.25">
      <c r="A1685" s="1">
        <v>42584.168749999997</v>
      </c>
      <c r="B1685" s="2">
        <v>-13.469529730376477</v>
      </c>
    </row>
    <row r="1686" spans="1:2" x14ac:dyDescent="0.25">
      <c r="A1686" s="1">
        <v>42584.169444444444</v>
      </c>
      <c r="B1686" s="2">
        <v>-23.580560781556414</v>
      </c>
    </row>
    <row r="1687" spans="1:2" x14ac:dyDescent="0.25">
      <c r="A1687" s="1">
        <v>42584.170138888891</v>
      </c>
      <c r="B1687" s="2">
        <v>-27.029584360971544</v>
      </c>
    </row>
    <row r="1688" spans="1:2" x14ac:dyDescent="0.25">
      <c r="A1688" s="1">
        <v>42584.17083333333</v>
      </c>
      <c r="B1688" s="2">
        <v>-36.520573574444278</v>
      </c>
    </row>
    <row r="1689" spans="1:2" x14ac:dyDescent="0.25">
      <c r="A1689" s="1">
        <v>42584.171527777777</v>
      </c>
      <c r="B1689" s="2">
        <v>-42.069267895169709</v>
      </c>
    </row>
    <row r="1690" spans="1:2" x14ac:dyDescent="0.25">
      <c r="A1690" s="1">
        <v>42584.172222222223</v>
      </c>
      <c r="B1690" s="2">
        <v>-47.528983462757118</v>
      </c>
    </row>
    <row r="1691" spans="1:2" x14ac:dyDescent="0.25">
      <c r="A1691" s="1">
        <v>42584.17291666667</v>
      </c>
      <c r="B1691" s="2">
        <v>-58.58127554466288</v>
      </c>
    </row>
    <row r="1692" spans="1:2" x14ac:dyDescent="0.25">
      <c r="A1692" s="1">
        <v>42584.173611111109</v>
      </c>
      <c r="B1692" s="2">
        <v>-51.353417819394963</v>
      </c>
    </row>
    <row r="1693" spans="1:2" x14ac:dyDescent="0.25">
      <c r="A1693" s="1">
        <v>42584.174305555556</v>
      </c>
      <c r="B1693" s="2">
        <v>-57.465670807957459</v>
      </c>
    </row>
    <row r="1694" spans="1:2" x14ac:dyDescent="0.25">
      <c r="A1694" s="1">
        <v>42584.175000000003</v>
      </c>
      <c r="B1694" s="2">
        <v>-61.594772611820375</v>
      </c>
    </row>
    <row r="1695" spans="1:2" x14ac:dyDescent="0.25">
      <c r="A1695" s="1">
        <v>42584.175694444442</v>
      </c>
      <c r="B1695" s="2">
        <v>-73.679106619810526</v>
      </c>
    </row>
    <row r="1696" spans="1:2" x14ac:dyDescent="0.25">
      <c r="A1696" s="1">
        <v>42584.176388888889</v>
      </c>
      <c r="B1696" s="2">
        <v>-93.399110777493718</v>
      </c>
    </row>
    <row r="1697" spans="1:2" x14ac:dyDescent="0.25">
      <c r="A1697" s="1">
        <v>42584.177083333336</v>
      </c>
      <c r="B1697" s="2">
        <v>-94.245888648383939</v>
      </c>
    </row>
    <row r="1698" spans="1:2" x14ac:dyDescent="0.25">
      <c r="A1698" s="1">
        <v>42584.177777777775</v>
      </c>
      <c r="B1698" s="2">
        <v>-103.19247686717814</v>
      </c>
    </row>
    <row r="1699" spans="1:2" x14ac:dyDescent="0.25">
      <c r="A1699" s="1">
        <v>42584.178472222222</v>
      </c>
      <c r="B1699" s="2">
        <v>-110.75949193827886</v>
      </c>
    </row>
    <row r="1700" spans="1:2" x14ac:dyDescent="0.25">
      <c r="A1700" s="1">
        <v>42584.179166666669</v>
      </c>
      <c r="B1700" s="2">
        <v>-113.77517470407766</v>
      </c>
    </row>
    <row r="1701" spans="1:2" x14ac:dyDescent="0.25">
      <c r="A1701" s="1">
        <v>42584.179861111108</v>
      </c>
      <c r="B1701" s="2">
        <v>-95.13336427697601</v>
      </c>
    </row>
    <row r="1702" spans="1:2" x14ac:dyDescent="0.25">
      <c r="A1702" s="1">
        <v>42584.180555555555</v>
      </c>
      <c r="B1702" s="2">
        <v>-88.182001737175355</v>
      </c>
    </row>
    <row r="1703" spans="1:2" x14ac:dyDescent="0.25">
      <c r="A1703" s="1">
        <v>42584.181250000001</v>
      </c>
      <c r="B1703" s="2">
        <v>-67.411668917287415</v>
      </c>
    </row>
    <row r="1704" spans="1:2" x14ac:dyDescent="0.25">
      <c r="A1704" s="1">
        <v>42584.181944444441</v>
      </c>
      <c r="B1704" s="2">
        <v>-57.734863950163707</v>
      </c>
    </row>
    <row r="1705" spans="1:2" x14ac:dyDescent="0.25">
      <c r="A1705" s="1">
        <v>42584.182638888888</v>
      </c>
      <c r="B1705" s="2">
        <v>-37.357299990529036</v>
      </c>
    </row>
    <row r="1706" spans="1:2" x14ac:dyDescent="0.25">
      <c r="A1706" s="1">
        <v>42584.183333333334</v>
      </c>
      <c r="B1706" s="2">
        <v>-32.866581269753318</v>
      </c>
    </row>
    <row r="1707" spans="1:2" x14ac:dyDescent="0.25">
      <c r="A1707" s="1">
        <v>42584.184027777781</v>
      </c>
      <c r="B1707" s="2">
        <v>-16.564023391909721</v>
      </c>
    </row>
    <row r="1708" spans="1:2" x14ac:dyDescent="0.25">
      <c r="A1708" s="1">
        <v>42584.18472222222</v>
      </c>
      <c r="B1708" s="2">
        <v>-18.153573995022452</v>
      </c>
    </row>
    <row r="1709" spans="1:2" x14ac:dyDescent="0.25">
      <c r="A1709" s="1">
        <v>42584.185416666667</v>
      </c>
      <c r="B1709" s="2">
        <v>-7.5096928149932261</v>
      </c>
    </row>
    <row r="1710" spans="1:2" x14ac:dyDescent="0.25">
      <c r="A1710" s="1">
        <v>42584.186111111114</v>
      </c>
      <c r="B1710" s="2">
        <v>-8.1958691928336815</v>
      </c>
    </row>
    <row r="1711" spans="1:2" x14ac:dyDescent="0.25">
      <c r="A1711" s="1">
        <v>42584.186805555553</v>
      </c>
      <c r="B1711" s="2">
        <v>-12.618496711809955</v>
      </c>
    </row>
    <row r="1712" spans="1:2" x14ac:dyDescent="0.25">
      <c r="A1712" s="1">
        <v>42584.1875</v>
      </c>
      <c r="B1712" s="2">
        <v>-28.779446884124386</v>
      </c>
    </row>
    <row r="1713" spans="1:2" x14ac:dyDescent="0.25">
      <c r="A1713" s="1">
        <v>42584.188194444447</v>
      </c>
      <c r="B1713" s="2">
        <v>-42.336265604016567</v>
      </c>
    </row>
    <row r="1714" spans="1:2" x14ac:dyDescent="0.25">
      <c r="A1714" s="1">
        <v>42584.188888888886</v>
      </c>
      <c r="B1714" s="2">
        <v>-42.891579559695671</v>
      </c>
    </row>
    <row r="1715" spans="1:2" x14ac:dyDescent="0.25">
      <c r="A1715" s="1">
        <v>42584.189583333333</v>
      </c>
      <c r="B1715" s="2">
        <v>-55.936302454093429</v>
      </c>
    </row>
    <row r="1716" spans="1:2" x14ac:dyDescent="0.25">
      <c r="A1716" s="1">
        <v>42584.19027777778</v>
      </c>
      <c r="B1716" s="2">
        <v>-66.166315204423157</v>
      </c>
    </row>
    <row r="1717" spans="1:2" x14ac:dyDescent="0.25">
      <c r="A1717" s="1">
        <v>42584.190972222219</v>
      </c>
      <c r="B1717" s="2">
        <v>-82.075187735178048</v>
      </c>
    </row>
    <row r="1718" spans="1:2" x14ac:dyDescent="0.25">
      <c r="A1718" s="1">
        <v>42584.191666666666</v>
      </c>
      <c r="B1718" s="2">
        <v>-86.576754204804701</v>
      </c>
    </row>
    <row r="1719" spans="1:2" x14ac:dyDescent="0.25">
      <c r="A1719" s="1">
        <v>42584.192361111112</v>
      </c>
      <c r="B1719" s="2">
        <v>-82.390927396124852</v>
      </c>
    </row>
    <row r="1720" spans="1:2" x14ac:dyDescent="0.25">
      <c r="A1720" s="1">
        <v>42584.193055555559</v>
      </c>
      <c r="B1720" s="2">
        <v>-76.405046057985359</v>
      </c>
    </row>
    <row r="1721" spans="1:2" x14ac:dyDescent="0.25">
      <c r="A1721" s="1">
        <v>42584.193749999999</v>
      </c>
      <c r="B1721" s="2">
        <v>-76.819855168185313</v>
      </c>
    </row>
    <row r="1722" spans="1:2" x14ac:dyDescent="0.25">
      <c r="A1722" s="1">
        <v>42584.194444444445</v>
      </c>
      <c r="B1722" s="2">
        <v>-82.039161355634377</v>
      </c>
    </row>
    <row r="1723" spans="1:2" x14ac:dyDescent="0.25">
      <c r="A1723" s="1">
        <v>42584.195138888892</v>
      </c>
      <c r="B1723" s="2">
        <v>-86.054464369709606</v>
      </c>
    </row>
    <row r="1724" spans="1:2" x14ac:dyDescent="0.25">
      <c r="A1724" s="1">
        <v>42584.195833333331</v>
      </c>
      <c r="B1724" s="2">
        <v>-84.141694977941611</v>
      </c>
    </row>
    <row r="1725" spans="1:2" x14ac:dyDescent="0.25">
      <c r="A1725" s="1">
        <v>42584.196527777778</v>
      </c>
      <c r="B1725" s="2">
        <v>-75.179587338668838</v>
      </c>
    </row>
    <row r="1726" spans="1:2" x14ac:dyDescent="0.25">
      <c r="A1726" s="1">
        <v>42584.197222222225</v>
      </c>
      <c r="B1726" s="2">
        <v>-59.445831984495939</v>
      </c>
    </row>
    <row r="1727" spans="1:2" x14ac:dyDescent="0.25">
      <c r="A1727" s="1">
        <v>42584.197916666664</v>
      </c>
      <c r="B1727" s="2">
        <v>-51.562885693591667</v>
      </c>
    </row>
    <row r="1728" spans="1:2" x14ac:dyDescent="0.25">
      <c r="A1728" s="1">
        <v>42584.198611111111</v>
      </c>
      <c r="B1728" s="2">
        <v>-41.632694857958512</v>
      </c>
    </row>
    <row r="1729" spans="1:2" x14ac:dyDescent="0.25">
      <c r="A1729" s="1">
        <v>42584.199305555558</v>
      </c>
      <c r="B1729" s="2">
        <v>-40.83786884457804</v>
      </c>
    </row>
    <row r="1730" spans="1:2" x14ac:dyDescent="0.25">
      <c r="A1730" s="1">
        <v>42584.2</v>
      </c>
      <c r="B1730" s="2">
        <v>-40.292870383100428</v>
      </c>
    </row>
    <row r="1731" spans="1:2" x14ac:dyDescent="0.25">
      <c r="A1731" s="1">
        <v>42584.200694444444</v>
      </c>
      <c r="B1731" s="2">
        <v>-49.598737909213135</v>
      </c>
    </row>
    <row r="1732" spans="1:2" x14ac:dyDescent="0.25">
      <c r="A1732" s="1">
        <v>42584.201388888891</v>
      </c>
      <c r="B1732" s="2">
        <v>-34.507569241573222</v>
      </c>
    </row>
    <row r="1733" spans="1:2" x14ac:dyDescent="0.25">
      <c r="A1733" s="1">
        <v>42584.20208333333</v>
      </c>
      <c r="B1733" s="2">
        <v>-24.189042913757536</v>
      </c>
    </row>
    <row r="1734" spans="1:2" x14ac:dyDescent="0.25">
      <c r="A1734" s="1">
        <v>42584.202777777777</v>
      </c>
      <c r="B1734" s="2">
        <v>-29.584799113849293</v>
      </c>
    </row>
    <row r="1735" spans="1:2" x14ac:dyDescent="0.25">
      <c r="A1735" s="1">
        <v>42584.203472222223</v>
      </c>
      <c r="B1735" s="2">
        <v>-18.507676984780119</v>
      </c>
    </row>
    <row r="1736" spans="1:2" x14ac:dyDescent="0.25">
      <c r="A1736" s="1">
        <v>42584.20416666667</v>
      </c>
      <c r="B1736" s="2">
        <v>-27.793257921544136</v>
      </c>
    </row>
    <row r="1737" spans="1:2" x14ac:dyDescent="0.25">
      <c r="A1737" s="1">
        <v>42584.204861111109</v>
      </c>
      <c r="B1737" s="2">
        <v>-26.424143757965066</v>
      </c>
    </row>
    <row r="1738" spans="1:2" x14ac:dyDescent="0.25">
      <c r="A1738" s="1">
        <v>42584.205555555556</v>
      </c>
      <c r="B1738" s="2">
        <v>-4.4579755022913252</v>
      </c>
    </row>
    <row r="1739" spans="1:2" x14ac:dyDescent="0.25">
      <c r="A1739" s="1">
        <v>42584.206250000003</v>
      </c>
      <c r="B1739" s="2">
        <v>24.506897885579868</v>
      </c>
    </row>
    <row r="1740" spans="1:2" x14ac:dyDescent="0.25">
      <c r="A1740" s="1">
        <v>42584.206944444442</v>
      </c>
      <c r="B1740" s="2">
        <v>32.470007753853864</v>
      </c>
    </row>
    <row r="1741" spans="1:2" x14ac:dyDescent="0.25">
      <c r="A1741" s="1">
        <v>42584.207638888889</v>
      </c>
      <c r="B1741" s="2">
        <v>34.639889731886313</v>
      </c>
    </row>
    <row r="1742" spans="1:2" x14ac:dyDescent="0.25">
      <c r="A1742" s="1">
        <v>42584.208333333336</v>
      </c>
      <c r="B1742" s="2">
        <v>36.573333967782673</v>
      </c>
    </row>
    <row r="1743" spans="1:2" x14ac:dyDescent="0.25">
      <c r="A1743" s="1">
        <v>42584.209027777775</v>
      </c>
      <c r="B1743" s="2">
        <v>33.710587588232009</v>
      </c>
    </row>
    <row r="1744" spans="1:2" x14ac:dyDescent="0.25">
      <c r="A1744" s="1">
        <v>42584.209722222222</v>
      </c>
      <c r="B1744" s="2">
        <v>29.082380071514731</v>
      </c>
    </row>
    <row r="1745" spans="1:2" x14ac:dyDescent="0.25">
      <c r="A1745" s="1">
        <v>42584.210416666669</v>
      </c>
      <c r="B1745" s="2">
        <v>30.047821825637463</v>
      </c>
    </row>
    <row r="1746" spans="1:2" x14ac:dyDescent="0.25">
      <c r="A1746" s="1">
        <v>42584.211111111108</v>
      </c>
      <c r="B1746" s="2">
        <v>38.405347995355257</v>
      </c>
    </row>
    <row r="1747" spans="1:2" x14ac:dyDescent="0.25">
      <c r="A1747" s="1">
        <v>42584.211805555555</v>
      </c>
      <c r="B1747" s="2">
        <v>36.647925196727741</v>
      </c>
    </row>
    <row r="1748" spans="1:2" x14ac:dyDescent="0.25">
      <c r="A1748" s="1">
        <v>42584.212500000001</v>
      </c>
      <c r="B1748" s="2">
        <v>41.10134737905949</v>
      </c>
    </row>
    <row r="1749" spans="1:2" x14ac:dyDescent="0.25">
      <c r="A1749" s="1">
        <v>42584.213194444441</v>
      </c>
      <c r="B1749" s="2">
        <v>44.363600091115224</v>
      </c>
    </row>
    <row r="1750" spans="1:2" x14ac:dyDescent="0.25">
      <c r="A1750" s="1">
        <v>42584.213888888888</v>
      </c>
      <c r="B1750" s="2">
        <v>38.388968166987858</v>
      </c>
    </row>
    <row r="1751" spans="1:2" x14ac:dyDescent="0.25">
      <c r="A1751" s="1">
        <v>42584.214583333334</v>
      </c>
      <c r="B1751" s="2">
        <v>27.847414257900287</v>
      </c>
    </row>
    <row r="1752" spans="1:2" x14ac:dyDescent="0.25">
      <c r="A1752" s="1">
        <v>42584.215277777781</v>
      </c>
      <c r="B1752" s="2">
        <v>11.958157122180758</v>
      </c>
    </row>
    <row r="1753" spans="1:2" x14ac:dyDescent="0.25">
      <c r="A1753" s="1">
        <v>42584.21597222222</v>
      </c>
      <c r="B1753" s="2">
        <v>11.466795437555023</v>
      </c>
    </row>
    <row r="1754" spans="1:2" x14ac:dyDescent="0.25">
      <c r="A1754" s="1">
        <v>42584.216666666667</v>
      </c>
      <c r="B1754" s="2">
        <v>8.7169959106829378</v>
      </c>
    </row>
    <row r="1755" spans="1:2" x14ac:dyDescent="0.25">
      <c r="A1755" s="1">
        <v>42584.217361111114</v>
      </c>
      <c r="B1755" s="2">
        <v>6.9042214713692376</v>
      </c>
    </row>
    <row r="1756" spans="1:2" x14ac:dyDescent="0.25">
      <c r="A1756" s="1">
        <v>42584.218055555553</v>
      </c>
      <c r="B1756" s="2">
        <v>-3.9076967117643409</v>
      </c>
    </row>
    <row r="1757" spans="1:2" x14ac:dyDescent="0.25">
      <c r="A1757" s="1">
        <v>42584.21875</v>
      </c>
      <c r="B1757" s="2">
        <v>2.8879092193945932</v>
      </c>
    </row>
    <row r="1758" spans="1:2" x14ac:dyDescent="0.25">
      <c r="A1758" s="1">
        <v>42584.219444444447</v>
      </c>
      <c r="B1758" s="2">
        <v>-4.4181939562278183</v>
      </c>
    </row>
    <row r="1759" spans="1:2" x14ac:dyDescent="0.25">
      <c r="A1759" s="1">
        <v>42584.220138888886</v>
      </c>
      <c r="B1759" s="2">
        <v>-14.008688451601968</v>
      </c>
    </row>
    <row r="1760" spans="1:2" x14ac:dyDescent="0.25">
      <c r="A1760" s="1">
        <v>42584.220833333333</v>
      </c>
      <c r="B1760" s="2">
        <v>-9.2456343315813374</v>
      </c>
    </row>
    <row r="1761" spans="1:2" x14ac:dyDescent="0.25">
      <c r="A1761" s="1">
        <v>42584.22152777778</v>
      </c>
      <c r="B1761" s="2">
        <v>13.84774276340225</v>
      </c>
    </row>
    <row r="1762" spans="1:2" x14ac:dyDescent="0.25">
      <c r="A1762" s="1">
        <v>42584.222222222219</v>
      </c>
      <c r="B1762" s="2">
        <v>25.510361258679769</v>
      </c>
    </row>
    <row r="1763" spans="1:2" x14ac:dyDescent="0.25">
      <c r="A1763" s="1">
        <v>42584.222916666666</v>
      </c>
      <c r="B1763" s="2">
        <v>35.613989608141125</v>
      </c>
    </row>
    <row r="1764" spans="1:2" x14ac:dyDescent="0.25">
      <c r="A1764" s="1">
        <v>42584.223611111112</v>
      </c>
      <c r="B1764" s="2">
        <v>50.647922876448135</v>
      </c>
    </row>
    <row r="1765" spans="1:2" x14ac:dyDescent="0.25">
      <c r="A1765" s="1">
        <v>42584.224305555559</v>
      </c>
      <c r="B1765" s="2">
        <v>33.644286212381367</v>
      </c>
    </row>
    <row r="1766" spans="1:2" x14ac:dyDescent="0.25">
      <c r="A1766" s="1">
        <v>42584.224999999999</v>
      </c>
      <c r="B1766" s="2">
        <v>30.852902131516991</v>
      </c>
    </row>
    <row r="1767" spans="1:2" x14ac:dyDescent="0.25">
      <c r="A1767" s="1">
        <v>42584.225694444445</v>
      </c>
      <c r="B1767" s="2">
        <v>14.797166763434992</v>
      </c>
    </row>
    <row r="1768" spans="1:2" x14ac:dyDescent="0.25">
      <c r="A1768" s="1">
        <v>42584.226388888892</v>
      </c>
      <c r="B1768" s="2">
        <v>-2.0451092496630734</v>
      </c>
    </row>
    <row r="1769" spans="1:2" x14ac:dyDescent="0.25">
      <c r="A1769" s="1">
        <v>42584.227083333331</v>
      </c>
      <c r="B1769" s="2">
        <v>-4.1455896726382582</v>
      </c>
    </row>
    <row r="1770" spans="1:2" x14ac:dyDescent="0.25">
      <c r="A1770" s="1">
        <v>42584.227777777778</v>
      </c>
      <c r="B1770" s="2">
        <v>-15.712853815190707</v>
      </c>
    </row>
    <row r="1771" spans="1:2" x14ac:dyDescent="0.25">
      <c r="A1771" s="1">
        <v>42584.228472222225</v>
      </c>
      <c r="B1771" s="2">
        <v>-11.689534795572399</v>
      </c>
    </row>
    <row r="1772" spans="1:2" x14ac:dyDescent="0.25">
      <c r="A1772" s="1">
        <v>42584.229166666664</v>
      </c>
      <c r="B1772" s="2">
        <v>-4.0074669901184583</v>
      </c>
    </row>
    <row r="1773" spans="1:2" x14ac:dyDescent="0.25">
      <c r="A1773" s="1">
        <v>42584.229861111111</v>
      </c>
      <c r="B1773" s="2">
        <v>-20.215672456462439</v>
      </c>
    </row>
    <row r="1774" spans="1:2" x14ac:dyDescent="0.25">
      <c r="A1774" s="1">
        <v>42584.230555555558</v>
      </c>
      <c r="B1774" s="2">
        <v>-9.6999120258114999</v>
      </c>
    </row>
    <row r="1775" spans="1:2" x14ac:dyDescent="0.25">
      <c r="A1775" s="1">
        <v>42584.231249999997</v>
      </c>
      <c r="B1775" s="2">
        <v>-5.694249869910224</v>
      </c>
    </row>
    <row r="1776" spans="1:2" x14ac:dyDescent="0.25">
      <c r="A1776" s="1">
        <v>42584.231944444444</v>
      </c>
      <c r="B1776" s="2">
        <v>-1.0177263793967237</v>
      </c>
    </row>
    <row r="1777" spans="1:2" x14ac:dyDescent="0.25">
      <c r="A1777" s="1">
        <v>42584.232638888891</v>
      </c>
      <c r="B1777" s="2">
        <v>7.2686002867694093</v>
      </c>
    </row>
    <row r="1778" spans="1:2" x14ac:dyDescent="0.25">
      <c r="A1778" s="1">
        <v>42584.23333333333</v>
      </c>
      <c r="B1778" s="2">
        <v>22.592397041010312</v>
      </c>
    </row>
    <row r="1779" spans="1:2" x14ac:dyDescent="0.25">
      <c r="A1779" s="1">
        <v>42584.234027777777</v>
      </c>
      <c r="B1779" s="2">
        <v>35.63076390603625</v>
      </c>
    </row>
    <row r="1780" spans="1:2" x14ac:dyDescent="0.25">
      <c r="A1780" s="1">
        <v>42584.234722222223</v>
      </c>
      <c r="B1780" s="2">
        <v>37.792017058937439</v>
      </c>
    </row>
    <row r="1781" spans="1:2" x14ac:dyDescent="0.25">
      <c r="A1781" s="1">
        <v>42584.23541666667</v>
      </c>
      <c r="B1781" s="2">
        <v>31.596855729360446</v>
      </c>
    </row>
    <row r="1782" spans="1:2" x14ac:dyDescent="0.25">
      <c r="A1782" s="1">
        <v>42584.236111111109</v>
      </c>
      <c r="B1782" s="2">
        <v>33.908126425836237</v>
      </c>
    </row>
    <row r="1783" spans="1:2" x14ac:dyDescent="0.25">
      <c r="A1783" s="1">
        <v>42584.236805555556</v>
      </c>
      <c r="B1783" s="2">
        <v>33.243628847351161</v>
      </c>
    </row>
    <row r="1784" spans="1:2" x14ac:dyDescent="0.25">
      <c r="A1784" s="1">
        <v>42584.237500000003</v>
      </c>
      <c r="B1784" s="2">
        <v>39.042266648105581</v>
      </c>
    </row>
    <row r="1785" spans="1:2" x14ac:dyDescent="0.25">
      <c r="A1785" s="1">
        <v>42584.238194444442</v>
      </c>
      <c r="B1785" s="2">
        <v>40.2460410762748</v>
      </c>
    </row>
    <row r="1786" spans="1:2" x14ac:dyDescent="0.25">
      <c r="A1786" s="1">
        <v>42584.238888888889</v>
      </c>
      <c r="B1786" s="2">
        <v>52.982685788818827</v>
      </c>
    </row>
    <row r="1787" spans="1:2" x14ac:dyDescent="0.25">
      <c r="A1787" s="1">
        <v>42584.239583333336</v>
      </c>
      <c r="B1787" s="2">
        <v>62.936764460091943</v>
      </c>
    </row>
    <row r="1788" spans="1:2" x14ac:dyDescent="0.25">
      <c r="A1788" s="1">
        <v>42584.240277777775</v>
      </c>
      <c r="B1788" s="2">
        <v>74.947641480609306</v>
      </c>
    </row>
    <row r="1789" spans="1:2" x14ac:dyDescent="0.25">
      <c r="A1789" s="1">
        <v>42584.240972222222</v>
      </c>
      <c r="B1789" s="2">
        <v>67.008443271380386</v>
      </c>
    </row>
    <row r="1790" spans="1:2" x14ac:dyDescent="0.25">
      <c r="A1790" s="1">
        <v>42584.241666666669</v>
      </c>
      <c r="B1790" s="2">
        <v>56.767087737681386</v>
      </c>
    </row>
    <row r="1791" spans="1:2" x14ac:dyDescent="0.25">
      <c r="A1791" s="1">
        <v>42584.242361111108</v>
      </c>
      <c r="B1791" s="2">
        <v>54.597795023137586</v>
      </c>
    </row>
    <row r="1792" spans="1:2" x14ac:dyDescent="0.25">
      <c r="A1792" s="1">
        <v>42584.243055555555</v>
      </c>
      <c r="B1792" s="2">
        <v>50.228424715110059</v>
      </c>
    </row>
    <row r="1793" spans="1:2" x14ac:dyDescent="0.25">
      <c r="A1793" s="1">
        <v>42584.243750000001</v>
      </c>
      <c r="B1793" s="2">
        <v>49.424461762640085</v>
      </c>
    </row>
    <row r="1794" spans="1:2" x14ac:dyDescent="0.25">
      <c r="A1794" s="1">
        <v>42584.244444444441</v>
      </c>
      <c r="B1794" s="2">
        <v>57.971172836710075</v>
      </c>
    </row>
    <row r="1795" spans="1:2" x14ac:dyDescent="0.25">
      <c r="A1795" s="1">
        <v>42584.245138888888</v>
      </c>
      <c r="B1795" s="2">
        <v>63.811946330931583</v>
      </c>
    </row>
    <row r="1796" spans="1:2" x14ac:dyDescent="0.25">
      <c r="A1796" s="1">
        <v>42584.245833333334</v>
      </c>
      <c r="B1796" s="2">
        <v>74.468188811398193</v>
      </c>
    </row>
    <row r="1797" spans="1:2" x14ac:dyDescent="0.25">
      <c r="A1797" s="1">
        <v>42584.246527777781</v>
      </c>
      <c r="B1797" s="2">
        <v>70.588911916913148</v>
      </c>
    </row>
    <row r="1798" spans="1:2" x14ac:dyDescent="0.25">
      <c r="A1798" s="1">
        <v>42584.24722222222</v>
      </c>
      <c r="B1798" s="2">
        <v>73.772091474532502</v>
      </c>
    </row>
    <row r="1799" spans="1:2" x14ac:dyDescent="0.25">
      <c r="A1799" s="1">
        <v>42584.247916666667</v>
      </c>
      <c r="B1799" s="2">
        <v>67.193013915549571</v>
      </c>
    </row>
    <row r="1800" spans="1:2" x14ac:dyDescent="0.25">
      <c r="A1800" s="1">
        <v>42584.248611111114</v>
      </c>
      <c r="B1800" s="2">
        <v>57.438943224988179</v>
      </c>
    </row>
    <row r="1801" spans="1:2" x14ac:dyDescent="0.25">
      <c r="A1801" s="1">
        <v>42584.249305555553</v>
      </c>
      <c r="B1801" s="2">
        <v>49.805708829217473</v>
      </c>
    </row>
    <row r="1802" spans="1:2" x14ac:dyDescent="0.25">
      <c r="A1802" s="1">
        <v>42584.25</v>
      </c>
      <c r="B1802" s="2">
        <v>26.120857004482239</v>
      </c>
    </row>
    <row r="1803" spans="1:2" x14ac:dyDescent="0.25">
      <c r="A1803" s="1">
        <v>42584.250694444447</v>
      </c>
      <c r="B1803" s="2">
        <v>1.5629320354795102</v>
      </c>
    </row>
    <row r="1804" spans="1:2" x14ac:dyDescent="0.25">
      <c r="A1804" s="1">
        <v>42584.251388888886</v>
      </c>
      <c r="B1804" s="2">
        <v>-12.919385118426483</v>
      </c>
    </row>
    <row r="1805" spans="1:2" x14ac:dyDescent="0.25">
      <c r="A1805" s="1">
        <v>42584.252083333333</v>
      </c>
      <c r="B1805" s="2">
        <v>-14.145054417142335</v>
      </c>
    </row>
    <row r="1806" spans="1:2" x14ac:dyDescent="0.25">
      <c r="A1806" s="1">
        <v>42584.25277777778</v>
      </c>
      <c r="B1806" s="2">
        <v>-8.3603552993173551</v>
      </c>
    </row>
    <row r="1807" spans="1:2" x14ac:dyDescent="0.25">
      <c r="A1807" s="1">
        <v>42584.253472222219</v>
      </c>
      <c r="B1807" s="2">
        <v>2.6949289799148874</v>
      </c>
    </row>
    <row r="1808" spans="1:2" x14ac:dyDescent="0.25">
      <c r="A1808" s="1">
        <v>42584.254166666666</v>
      </c>
      <c r="B1808" s="2">
        <v>11.725103256895091</v>
      </c>
    </row>
    <row r="1809" spans="1:2" x14ac:dyDescent="0.25">
      <c r="A1809" s="1">
        <v>42584.254861111112</v>
      </c>
      <c r="B1809" s="2">
        <v>24.231993636030044</v>
      </c>
    </row>
    <row r="1810" spans="1:2" x14ac:dyDescent="0.25">
      <c r="A1810" s="1">
        <v>42584.255555555559</v>
      </c>
      <c r="B1810" s="2">
        <v>38.329723609778739</v>
      </c>
    </row>
    <row r="1811" spans="1:2" x14ac:dyDescent="0.25">
      <c r="A1811" s="1">
        <v>42584.256249999999</v>
      </c>
      <c r="B1811" s="2">
        <v>55.205487349791412</v>
      </c>
    </row>
    <row r="1812" spans="1:2" x14ac:dyDescent="0.25">
      <c r="A1812" s="1">
        <v>42584.256944444445</v>
      </c>
      <c r="B1812" s="2">
        <v>61.327332286426099</v>
      </c>
    </row>
    <row r="1813" spans="1:2" x14ac:dyDescent="0.25">
      <c r="A1813" s="1">
        <v>42584.257638888892</v>
      </c>
      <c r="B1813" s="2">
        <v>69.855666600216253</v>
      </c>
    </row>
    <row r="1814" spans="1:2" x14ac:dyDescent="0.25">
      <c r="A1814" s="1">
        <v>42584.258333333331</v>
      </c>
      <c r="B1814" s="2">
        <v>58.631308520457239</v>
      </c>
    </row>
    <row r="1815" spans="1:2" x14ac:dyDescent="0.25">
      <c r="A1815" s="1">
        <v>42584.259027777778</v>
      </c>
      <c r="B1815" s="2">
        <v>83.958807429405468</v>
      </c>
    </row>
    <row r="1816" spans="1:2" x14ac:dyDescent="0.25">
      <c r="A1816" s="1">
        <v>42584.259722222225</v>
      </c>
      <c r="B1816" s="2">
        <v>127.16770485668287</v>
      </c>
    </row>
    <row r="1817" spans="1:2" x14ac:dyDescent="0.25">
      <c r="A1817" s="1">
        <v>42584.260416666664</v>
      </c>
      <c r="B1817" s="2">
        <v>117.47595600737259</v>
      </c>
    </row>
    <row r="1818" spans="1:2" x14ac:dyDescent="0.25">
      <c r="A1818" s="1">
        <v>42584.261111111111</v>
      </c>
      <c r="B1818" s="2">
        <v>150.00604498148508</v>
      </c>
    </row>
    <row r="1819" spans="1:2" x14ac:dyDescent="0.25">
      <c r="A1819" s="1">
        <v>42584.261805555558</v>
      </c>
      <c r="B1819" s="2">
        <v>180.78523587272502</v>
      </c>
    </row>
    <row r="1820" spans="1:2" x14ac:dyDescent="0.25">
      <c r="A1820" s="1">
        <v>42584.262499999997</v>
      </c>
      <c r="B1820" s="2">
        <v>176.0145548607766</v>
      </c>
    </row>
    <row r="1821" spans="1:2" x14ac:dyDescent="0.25">
      <c r="A1821" s="1">
        <v>42584.263194444444</v>
      </c>
      <c r="B1821" s="2">
        <v>175.75002895025924</v>
      </c>
    </row>
    <row r="1822" spans="1:2" x14ac:dyDescent="0.25">
      <c r="A1822" s="1">
        <v>42584.263888888891</v>
      </c>
      <c r="B1822" s="2">
        <v>169.12850008076833</v>
      </c>
    </row>
    <row r="1823" spans="1:2" x14ac:dyDescent="0.25">
      <c r="A1823" s="1">
        <v>42584.26458333333</v>
      </c>
      <c r="B1823" s="2">
        <v>144.1923214149021</v>
      </c>
    </row>
    <row r="1824" spans="1:2" x14ac:dyDescent="0.25">
      <c r="A1824" s="1">
        <v>42584.265277777777</v>
      </c>
      <c r="B1824" s="2">
        <v>113.36105022037518</v>
      </c>
    </row>
    <row r="1825" spans="1:2" x14ac:dyDescent="0.25">
      <c r="A1825" s="1">
        <v>42584.265972222223</v>
      </c>
      <c r="B1825" s="2">
        <v>96.973539432072229</v>
      </c>
    </row>
    <row r="1826" spans="1:2" x14ac:dyDescent="0.25">
      <c r="A1826" s="1">
        <v>42584.26666666667</v>
      </c>
      <c r="B1826" s="2">
        <v>81.47060802757818</v>
      </c>
    </row>
    <row r="1827" spans="1:2" x14ac:dyDescent="0.25">
      <c r="A1827" s="1">
        <v>42584.267361111109</v>
      </c>
      <c r="B1827" s="2">
        <v>72.238542652223259</v>
      </c>
    </row>
    <row r="1828" spans="1:2" x14ac:dyDescent="0.25">
      <c r="A1828" s="1">
        <v>42584.268055555556</v>
      </c>
      <c r="B1828" s="2">
        <v>70.183452293635739</v>
      </c>
    </row>
    <row r="1829" spans="1:2" x14ac:dyDescent="0.25">
      <c r="A1829" s="1">
        <v>42584.268750000003</v>
      </c>
      <c r="B1829" s="2">
        <v>70.541032408789036</v>
      </c>
    </row>
    <row r="1830" spans="1:2" x14ac:dyDescent="0.25">
      <c r="A1830" s="1">
        <v>42584.269444444442</v>
      </c>
      <c r="B1830" s="2">
        <v>57.803460304951294</v>
      </c>
    </row>
    <row r="1831" spans="1:2" x14ac:dyDescent="0.25">
      <c r="A1831" s="1">
        <v>42584.270138888889</v>
      </c>
      <c r="B1831" s="2">
        <v>59.420190688520478</v>
      </c>
    </row>
    <row r="1832" spans="1:2" x14ac:dyDescent="0.25">
      <c r="A1832" s="1">
        <v>42584.270833333336</v>
      </c>
      <c r="B1832" s="2">
        <v>53.052896782600634</v>
      </c>
    </row>
    <row r="1833" spans="1:2" x14ac:dyDescent="0.25">
      <c r="A1833" s="1">
        <v>42584.271527777775</v>
      </c>
      <c r="B1833" s="2">
        <v>44.207671655345862</v>
      </c>
    </row>
    <row r="1834" spans="1:2" x14ac:dyDescent="0.25">
      <c r="A1834" s="1">
        <v>42584.272222222222</v>
      </c>
      <c r="B1834" s="2">
        <v>27.454067420370119</v>
      </c>
    </row>
    <row r="1835" spans="1:2" x14ac:dyDescent="0.25">
      <c r="A1835" s="1">
        <v>42584.272916666669</v>
      </c>
      <c r="B1835" s="2">
        <v>20.532883606787074</v>
      </c>
    </row>
    <row r="1836" spans="1:2" x14ac:dyDescent="0.25">
      <c r="A1836" s="1">
        <v>42584.273611111108</v>
      </c>
      <c r="B1836" s="2">
        <v>12.432419786410174</v>
      </c>
    </row>
    <row r="1837" spans="1:2" x14ac:dyDescent="0.25">
      <c r="A1837" s="1">
        <v>42584.274305555555</v>
      </c>
      <c r="B1837" s="2">
        <v>3.3655543525579561</v>
      </c>
    </row>
    <row r="1838" spans="1:2" x14ac:dyDescent="0.25">
      <c r="A1838" s="1">
        <v>42584.275000000001</v>
      </c>
      <c r="B1838" s="2">
        <v>3.3837833250067586</v>
      </c>
    </row>
    <row r="1839" spans="1:2" x14ac:dyDescent="0.25">
      <c r="A1839" s="1">
        <v>42584.275694444441</v>
      </c>
      <c r="B1839" s="2">
        <v>-0.8043836739874678</v>
      </c>
    </row>
    <row r="1840" spans="1:2" x14ac:dyDescent="0.25">
      <c r="A1840" s="1">
        <v>42584.276388888888</v>
      </c>
      <c r="B1840" s="2">
        <v>-4.3643248548716658</v>
      </c>
    </row>
    <row r="1841" spans="1:2" x14ac:dyDescent="0.25">
      <c r="A1841" s="1">
        <v>42584.277083333334</v>
      </c>
      <c r="B1841" s="2">
        <v>-2.4339719349712445</v>
      </c>
    </row>
    <row r="1842" spans="1:2" x14ac:dyDescent="0.25">
      <c r="A1842" s="1">
        <v>42584.277777777781</v>
      </c>
      <c r="B1842" s="2">
        <v>-10.597680626177073</v>
      </c>
    </row>
    <row r="1843" spans="1:2" x14ac:dyDescent="0.25">
      <c r="A1843" s="1">
        <v>42584.27847222222</v>
      </c>
      <c r="B1843" s="2">
        <v>-7.9254837054080172</v>
      </c>
    </row>
    <row r="1844" spans="1:2" x14ac:dyDescent="0.25">
      <c r="A1844" s="1">
        <v>42584.279166666667</v>
      </c>
      <c r="B1844" s="2">
        <v>-1.1987869210289015</v>
      </c>
    </row>
    <row r="1845" spans="1:2" x14ac:dyDescent="0.25">
      <c r="A1845" s="1">
        <v>42584.279861111114</v>
      </c>
      <c r="B1845" s="2">
        <v>7.4324593064976705</v>
      </c>
    </row>
    <row r="1846" spans="1:2" x14ac:dyDescent="0.25">
      <c r="A1846" s="1">
        <v>42584.280555555553</v>
      </c>
      <c r="B1846" s="2">
        <v>9.3523583955939102</v>
      </c>
    </row>
    <row r="1847" spans="1:2" x14ac:dyDescent="0.25">
      <c r="A1847" s="1">
        <v>42584.28125</v>
      </c>
      <c r="B1847" s="2">
        <v>3.3230922332387611</v>
      </c>
    </row>
    <row r="1848" spans="1:2" x14ac:dyDescent="0.25">
      <c r="A1848" s="1">
        <v>42584.281944444447</v>
      </c>
      <c r="B1848" s="2">
        <v>-6.1588569905725308</v>
      </c>
    </row>
    <row r="1849" spans="1:2" x14ac:dyDescent="0.25">
      <c r="A1849" s="1">
        <v>42584.282638888886</v>
      </c>
      <c r="B1849" s="2">
        <v>18.431601544623359</v>
      </c>
    </row>
    <row r="1850" spans="1:2" x14ac:dyDescent="0.25">
      <c r="A1850" s="1">
        <v>42584.283333333333</v>
      </c>
      <c r="B1850" s="2">
        <v>14.506414094012387</v>
      </c>
    </row>
    <row r="1851" spans="1:2" x14ac:dyDescent="0.25">
      <c r="A1851" s="1">
        <v>42584.28402777778</v>
      </c>
      <c r="B1851" s="2">
        <v>14.835247690987551</v>
      </c>
    </row>
    <row r="1852" spans="1:2" x14ac:dyDescent="0.25">
      <c r="A1852" s="1">
        <v>42584.284722222219</v>
      </c>
      <c r="B1852" s="2">
        <v>19.24609560827254</v>
      </c>
    </row>
    <row r="1853" spans="1:2" x14ac:dyDescent="0.25">
      <c r="A1853" s="1">
        <v>42584.285416666666</v>
      </c>
      <c r="B1853" s="2">
        <v>8.6764159044607361</v>
      </c>
    </row>
    <row r="1854" spans="1:2" x14ac:dyDescent="0.25">
      <c r="A1854" s="1">
        <v>42584.286111111112</v>
      </c>
      <c r="B1854" s="2">
        <v>10.573863740248392</v>
      </c>
    </row>
    <row r="1855" spans="1:2" x14ac:dyDescent="0.25">
      <c r="A1855" s="1">
        <v>42584.286805555559</v>
      </c>
      <c r="B1855" s="2">
        <v>7.4749449953550844</v>
      </c>
    </row>
    <row r="1856" spans="1:2" x14ac:dyDescent="0.25">
      <c r="A1856" s="1">
        <v>42584.287499999999</v>
      </c>
      <c r="B1856" s="2">
        <v>10.211140708828559</v>
      </c>
    </row>
    <row r="1857" spans="1:2" x14ac:dyDescent="0.25">
      <c r="A1857" s="1">
        <v>42584.288194444445</v>
      </c>
      <c r="B1857" s="2">
        <v>4.5099150550976139</v>
      </c>
    </row>
    <row r="1858" spans="1:2" x14ac:dyDescent="0.25">
      <c r="A1858" s="1">
        <v>42584.288888888892</v>
      </c>
      <c r="B1858" s="2">
        <v>8.1711802558752726</v>
      </c>
    </row>
    <row r="1859" spans="1:2" x14ac:dyDescent="0.25">
      <c r="A1859" s="1">
        <v>42584.289583333331</v>
      </c>
      <c r="B1859" s="2">
        <v>-3.2424484415617676</v>
      </c>
    </row>
    <row r="1860" spans="1:2" x14ac:dyDescent="0.25">
      <c r="A1860" s="1">
        <v>42584.290277777778</v>
      </c>
      <c r="B1860" s="2">
        <v>-8.1145811346039416</v>
      </c>
    </row>
    <row r="1861" spans="1:2" x14ac:dyDescent="0.25">
      <c r="A1861" s="1">
        <v>42584.290972222225</v>
      </c>
      <c r="B1861" s="2">
        <v>-3.6009245639451062</v>
      </c>
    </row>
    <row r="1862" spans="1:2" x14ac:dyDescent="0.25">
      <c r="A1862" s="1">
        <v>42584.291666666664</v>
      </c>
      <c r="B1862" s="2">
        <v>-9.9350435426296215</v>
      </c>
    </row>
    <row r="1863" spans="1:2" x14ac:dyDescent="0.25">
      <c r="A1863" s="1">
        <v>42584.292361111111</v>
      </c>
      <c r="B1863" s="2">
        <v>-17.097559858094126</v>
      </c>
    </row>
    <row r="1864" spans="1:2" x14ac:dyDescent="0.25">
      <c r="A1864" s="1">
        <v>42584.293055555558</v>
      </c>
      <c r="B1864" s="2">
        <v>-18.935756095579322</v>
      </c>
    </row>
    <row r="1865" spans="1:2" x14ac:dyDescent="0.25">
      <c r="A1865" s="1">
        <v>42584.293749999997</v>
      </c>
      <c r="B1865" s="2">
        <v>-30.516862885170848</v>
      </c>
    </row>
    <row r="1866" spans="1:2" x14ac:dyDescent="0.25">
      <c r="A1866" s="1">
        <v>42584.294444444444</v>
      </c>
      <c r="B1866" s="2">
        <v>-33.627191216937597</v>
      </c>
    </row>
    <row r="1867" spans="1:2" x14ac:dyDescent="0.25">
      <c r="A1867" s="1">
        <v>42584.295138888891</v>
      </c>
      <c r="B1867" s="2">
        <v>-40.600618673787295</v>
      </c>
    </row>
    <row r="1868" spans="1:2" x14ac:dyDescent="0.25">
      <c r="A1868" s="1">
        <v>42584.29583333333</v>
      </c>
      <c r="B1868" s="2">
        <v>-41.499273021736009</v>
      </c>
    </row>
    <row r="1869" spans="1:2" x14ac:dyDescent="0.25">
      <c r="A1869" s="1">
        <v>42584.296527777777</v>
      </c>
      <c r="B1869" s="2">
        <v>-46.432108367239316</v>
      </c>
    </row>
    <row r="1870" spans="1:2" x14ac:dyDescent="0.25">
      <c r="A1870" s="1">
        <v>42584.297222222223</v>
      </c>
      <c r="B1870" s="2">
        <v>-46.187767361775329</v>
      </c>
    </row>
    <row r="1871" spans="1:2" x14ac:dyDescent="0.25">
      <c r="A1871" s="1">
        <v>42584.29791666667</v>
      </c>
      <c r="B1871" s="2">
        <v>-49.493803535818977</v>
      </c>
    </row>
    <row r="1872" spans="1:2" x14ac:dyDescent="0.25">
      <c r="A1872" s="1">
        <v>42584.298611111109</v>
      </c>
      <c r="B1872" s="2">
        <v>-40.672620719498568</v>
      </c>
    </row>
    <row r="1873" spans="1:2" x14ac:dyDescent="0.25">
      <c r="A1873" s="1">
        <v>42584.299305555556</v>
      </c>
      <c r="B1873" s="2">
        <v>-47.65878869180257</v>
      </c>
    </row>
    <row r="1874" spans="1:2" x14ac:dyDescent="0.25">
      <c r="A1874" s="1">
        <v>42584.3</v>
      </c>
      <c r="B1874" s="2">
        <v>-48.711466284507573</v>
      </c>
    </row>
    <row r="1875" spans="1:2" x14ac:dyDescent="0.25">
      <c r="A1875" s="1">
        <v>42584.300694444442</v>
      </c>
      <c r="B1875" s="2">
        <v>-40.127185482472854</v>
      </c>
    </row>
    <row r="1876" spans="1:2" x14ac:dyDescent="0.25">
      <c r="A1876" s="1">
        <v>42584.301388888889</v>
      </c>
      <c r="B1876" s="2">
        <v>-43.386123347964897</v>
      </c>
    </row>
    <row r="1877" spans="1:2" x14ac:dyDescent="0.25">
      <c r="A1877" s="1">
        <v>42584.302083333336</v>
      </c>
      <c r="B1877" s="2">
        <v>-49.358547265935343</v>
      </c>
    </row>
    <row r="1878" spans="1:2" x14ac:dyDescent="0.25">
      <c r="A1878" s="1">
        <v>42584.302777777775</v>
      </c>
      <c r="B1878" s="2">
        <v>-39.42282423739865</v>
      </c>
    </row>
    <row r="1879" spans="1:2" x14ac:dyDescent="0.25">
      <c r="A1879" s="1">
        <v>42584.303472222222</v>
      </c>
      <c r="B1879" s="2">
        <v>-48.73550301685561</v>
      </c>
    </row>
    <row r="1880" spans="1:2" x14ac:dyDescent="0.25">
      <c r="A1880" s="1">
        <v>42584.304166666669</v>
      </c>
      <c r="B1880" s="2">
        <v>-52.545580430146465</v>
      </c>
    </row>
    <row r="1881" spans="1:2" x14ac:dyDescent="0.25">
      <c r="A1881" s="1">
        <v>42584.304861111108</v>
      </c>
      <c r="B1881" s="2">
        <v>-46.737086579530541</v>
      </c>
    </row>
    <row r="1882" spans="1:2" x14ac:dyDescent="0.25">
      <c r="A1882" s="1">
        <v>42584.305555555555</v>
      </c>
      <c r="B1882" s="2">
        <v>-52.255969546079477</v>
      </c>
    </row>
    <row r="1883" spans="1:2" x14ac:dyDescent="0.25">
      <c r="A1883" s="1">
        <v>42584.306250000001</v>
      </c>
      <c r="B1883" s="2">
        <v>-36.592687599002964</v>
      </c>
    </row>
    <row r="1884" spans="1:2" x14ac:dyDescent="0.25">
      <c r="A1884" s="1">
        <v>42584.306944444441</v>
      </c>
      <c r="B1884" s="2">
        <v>-44.939700725197326</v>
      </c>
    </row>
    <row r="1885" spans="1:2" x14ac:dyDescent="0.25">
      <c r="A1885" s="1">
        <v>42584.307638888888</v>
      </c>
      <c r="B1885" s="2">
        <v>-45.615275318664501</v>
      </c>
    </row>
    <row r="1886" spans="1:2" x14ac:dyDescent="0.25">
      <c r="A1886" s="1">
        <v>42584.308333333334</v>
      </c>
      <c r="B1886" s="2">
        <v>-27.575926323463985</v>
      </c>
    </row>
    <row r="1887" spans="1:2" x14ac:dyDescent="0.25">
      <c r="A1887" s="1">
        <v>42584.309027777781</v>
      </c>
      <c r="B1887" s="2">
        <v>-15.543811348491484</v>
      </c>
    </row>
    <row r="1888" spans="1:2" x14ac:dyDescent="0.25">
      <c r="A1888" s="1">
        <v>42584.30972222222</v>
      </c>
      <c r="B1888" s="2">
        <v>-4.9359183127021726</v>
      </c>
    </row>
    <row r="1889" spans="1:2" x14ac:dyDescent="0.25">
      <c r="A1889" s="1">
        <v>42584.310416666667</v>
      </c>
      <c r="B1889" s="2">
        <v>6.2496932718180078</v>
      </c>
    </row>
    <row r="1890" spans="1:2" x14ac:dyDescent="0.25">
      <c r="A1890" s="1">
        <v>42584.311111111114</v>
      </c>
      <c r="B1890" s="2">
        <v>-5.6816230595237966</v>
      </c>
    </row>
    <row r="1891" spans="1:2" x14ac:dyDescent="0.25">
      <c r="A1891" s="1">
        <v>42584.311805555553</v>
      </c>
      <c r="B1891" s="2">
        <v>-20.220149499825979</v>
      </c>
    </row>
    <row r="1892" spans="1:2" x14ac:dyDescent="0.25">
      <c r="A1892" s="1">
        <v>42584.3125</v>
      </c>
      <c r="B1892" s="2">
        <v>-30.549118490038868</v>
      </c>
    </row>
    <row r="1893" spans="1:2" x14ac:dyDescent="0.25">
      <c r="A1893" s="1">
        <v>42584.313194444447</v>
      </c>
      <c r="B1893" s="2">
        <v>-23.470655196081012</v>
      </c>
    </row>
    <row r="1894" spans="1:2" x14ac:dyDescent="0.25">
      <c r="A1894" s="1">
        <v>42584.313888888886</v>
      </c>
      <c r="B1894" s="2">
        <v>-21.129765050079246</v>
      </c>
    </row>
    <row r="1895" spans="1:2" x14ac:dyDescent="0.25">
      <c r="A1895" s="1">
        <v>42584.314583333333</v>
      </c>
      <c r="B1895" s="2">
        <v>-18.645119489506033</v>
      </c>
    </row>
    <row r="1896" spans="1:2" x14ac:dyDescent="0.25">
      <c r="A1896" s="1">
        <v>42584.31527777778</v>
      </c>
      <c r="B1896" s="2">
        <v>-16.696789750393751</v>
      </c>
    </row>
    <row r="1897" spans="1:2" x14ac:dyDescent="0.25">
      <c r="A1897" s="1">
        <v>42584.315972222219</v>
      </c>
      <c r="B1897" s="2">
        <v>-17.911583854233808</v>
      </c>
    </row>
    <row r="1898" spans="1:2" x14ac:dyDescent="0.25">
      <c r="A1898" s="1">
        <v>42584.316666666666</v>
      </c>
      <c r="B1898" s="2">
        <v>-15.261559132485612</v>
      </c>
    </row>
    <row r="1899" spans="1:2" x14ac:dyDescent="0.25">
      <c r="A1899" s="1">
        <v>42584.317361111112</v>
      </c>
      <c r="B1899" s="2">
        <v>-24.640960111874545</v>
      </c>
    </row>
    <row r="1900" spans="1:2" x14ac:dyDescent="0.25">
      <c r="A1900" s="1">
        <v>42584.318055555559</v>
      </c>
      <c r="B1900" s="2">
        <v>-24.386504571257198</v>
      </c>
    </row>
    <row r="1901" spans="1:2" x14ac:dyDescent="0.25">
      <c r="A1901" s="1">
        <v>42584.318749999999</v>
      </c>
      <c r="B1901" s="2">
        <v>-36.538352147349116</v>
      </c>
    </row>
    <row r="1902" spans="1:2" x14ac:dyDescent="0.25">
      <c r="A1902" s="1">
        <v>42584.319444444445</v>
      </c>
      <c r="B1902" s="2">
        <v>-31.86588434126655</v>
      </c>
    </row>
    <row r="1903" spans="1:2" x14ac:dyDescent="0.25">
      <c r="A1903" s="1">
        <v>42584.320138888892</v>
      </c>
      <c r="B1903" s="2">
        <v>-40.86838278992024</v>
      </c>
    </row>
    <row r="1904" spans="1:2" x14ac:dyDescent="0.25">
      <c r="A1904" s="1">
        <v>42584.320833333331</v>
      </c>
      <c r="B1904" s="2">
        <v>-40.192385916227551</v>
      </c>
    </row>
    <row r="1905" spans="1:2" x14ac:dyDescent="0.25">
      <c r="A1905" s="1">
        <v>42584.321527777778</v>
      </c>
      <c r="B1905" s="2">
        <v>-41.57437559848865</v>
      </c>
    </row>
    <row r="1906" spans="1:2" x14ac:dyDescent="0.25">
      <c r="A1906" s="1">
        <v>42584.322222222225</v>
      </c>
      <c r="B1906" s="2">
        <v>-123.45507571954901</v>
      </c>
    </row>
    <row r="1907" spans="1:2" x14ac:dyDescent="0.25">
      <c r="A1907" s="1">
        <v>42584.322916666664</v>
      </c>
      <c r="B1907" s="2">
        <v>-131.05033826812868</v>
      </c>
    </row>
    <row r="1908" spans="1:2" x14ac:dyDescent="0.25">
      <c r="A1908" s="1">
        <v>42584.323611111111</v>
      </c>
      <c r="B1908" s="2">
        <v>-144.53253772092674</v>
      </c>
    </row>
    <row r="1909" spans="1:2" x14ac:dyDescent="0.25">
      <c r="A1909" s="1">
        <v>42584.324305555558</v>
      </c>
      <c r="B1909" s="2">
        <v>-78.3720955931242</v>
      </c>
    </row>
    <row r="1910" spans="1:2" x14ac:dyDescent="0.25">
      <c r="A1910" s="1">
        <v>42584.324999999997</v>
      </c>
      <c r="B1910" s="2">
        <v>-38.883486992457378</v>
      </c>
    </row>
    <row r="1911" spans="1:2" x14ac:dyDescent="0.25">
      <c r="A1911" s="1">
        <v>42584.325694444444</v>
      </c>
      <c r="B1911" s="2">
        <v>-28.351178945407931</v>
      </c>
    </row>
    <row r="1912" spans="1:2" x14ac:dyDescent="0.25">
      <c r="A1912" s="1">
        <v>42584.326388888891</v>
      </c>
      <c r="B1912" s="2">
        <v>5.5754987649306713</v>
      </c>
    </row>
    <row r="1913" spans="1:2" x14ac:dyDescent="0.25">
      <c r="A1913" s="1">
        <v>42584.32708333333</v>
      </c>
      <c r="B1913" s="2">
        <v>34.300870632774121</v>
      </c>
    </row>
    <row r="1914" spans="1:2" x14ac:dyDescent="0.25">
      <c r="A1914" s="1">
        <v>42584.327777777777</v>
      </c>
      <c r="B1914" s="2">
        <v>48.094282581207032</v>
      </c>
    </row>
    <row r="1915" spans="1:2" x14ac:dyDescent="0.25">
      <c r="A1915" s="1">
        <v>42584.328472222223</v>
      </c>
      <c r="B1915" s="2">
        <v>43.497700565348104</v>
      </c>
    </row>
    <row r="1916" spans="1:2" x14ac:dyDescent="0.25">
      <c r="A1916" s="1">
        <v>42584.32916666667</v>
      </c>
      <c r="B1916" s="2">
        <v>54.94416717230245</v>
      </c>
    </row>
    <row r="1917" spans="1:2" x14ac:dyDescent="0.25">
      <c r="A1917" s="1">
        <v>42584.329861111109</v>
      </c>
      <c r="B1917" s="2">
        <v>62.178367918280614</v>
      </c>
    </row>
    <row r="1918" spans="1:2" x14ac:dyDescent="0.25">
      <c r="A1918" s="1">
        <v>42584.330555555556</v>
      </c>
      <c r="B1918" s="2">
        <v>75.520115038684651</v>
      </c>
    </row>
    <row r="1919" spans="1:2" x14ac:dyDescent="0.25">
      <c r="A1919" s="1">
        <v>42584.331250000003</v>
      </c>
      <c r="B1919" s="2">
        <v>75.231628814069452</v>
      </c>
    </row>
    <row r="1920" spans="1:2" x14ac:dyDescent="0.25">
      <c r="A1920" s="1">
        <v>42584.331944444442</v>
      </c>
      <c r="B1920" s="2">
        <v>-14.433981348216184</v>
      </c>
    </row>
    <row r="1921" spans="1:2" x14ac:dyDescent="0.25">
      <c r="A1921" s="1">
        <v>42584.332638888889</v>
      </c>
      <c r="B1921" s="2">
        <v>-45.504775660291976</v>
      </c>
    </row>
    <row r="1922" spans="1:2" x14ac:dyDescent="0.25">
      <c r="A1922" s="1">
        <v>42584.333333333336</v>
      </c>
      <c r="B1922" s="2">
        <v>-60.394425424404716</v>
      </c>
    </row>
    <row r="1923" spans="1:2" x14ac:dyDescent="0.25">
      <c r="A1923" s="1">
        <v>42584.334027777775</v>
      </c>
      <c r="B1923" s="2">
        <v>-40.359681495530339</v>
      </c>
    </row>
    <row r="1924" spans="1:2" x14ac:dyDescent="0.25">
      <c r="A1924" s="1">
        <v>42584.334722222222</v>
      </c>
      <c r="B1924" s="2">
        <v>-53.592628764232117</v>
      </c>
    </row>
    <row r="1925" spans="1:2" x14ac:dyDescent="0.25">
      <c r="A1925" s="1">
        <v>42584.335416666669</v>
      </c>
      <c r="B1925" s="2">
        <v>-55.139873270226722</v>
      </c>
    </row>
    <row r="1926" spans="1:2" x14ac:dyDescent="0.25">
      <c r="A1926" s="1">
        <v>42584.336111111108</v>
      </c>
      <c r="B1926" s="2">
        <v>-56.516449055238624</v>
      </c>
    </row>
    <row r="1927" spans="1:2" x14ac:dyDescent="0.25">
      <c r="A1927" s="1">
        <v>42584.336805555555</v>
      </c>
      <c r="B1927" s="2">
        <v>-57.863544892977615</v>
      </c>
    </row>
    <row r="1928" spans="1:2" x14ac:dyDescent="0.25">
      <c r="A1928" s="1">
        <v>42584.337500000001</v>
      </c>
      <c r="B1928" s="2">
        <v>-41.060531160118991</v>
      </c>
    </row>
    <row r="1929" spans="1:2" x14ac:dyDescent="0.25">
      <c r="A1929" s="1">
        <v>42584.338194444441</v>
      </c>
      <c r="B1929" s="2">
        <v>-34.024974461066691</v>
      </c>
    </row>
    <row r="1930" spans="1:2" x14ac:dyDescent="0.25">
      <c r="A1930" s="1">
        <v>42584.338888888888</v>
      </c>
      <c r="B1930" s="2">
        <v>-37.618916547968787</v>
      </c>
    </row>
    <row r="1931" spans="1:2" x14ac:dyDescent="0.25">
      <c r="A1931" s="1">
        <v>42584.339583333334</v>
      </c>
      <c r="B1931" s="2">
        <v>-37.27544132646581</v>
      </c>
    </row>
    <row r="1932" spans="1:2" x14ac:dyDescent="0.25">
      <c r="A1932" s="1">
        <v>42584.340277777781</v>
      </c>
      <c r="B1932" s="2">
        <v>-46.052359428837853</v>
      </c>
    </row>
    <row r="1933" spans="1:2" x14ac:dyDescent="0.25">
      <c r="A1933" s="1">
        <v>42584.34097222222</v>
      </c>
      <c r="B1933" s="2">
        <v>-54.438721830524933</v>
      </c>
    </row>
    <row r="1934" spans="1:2" x14ac:dyDescent="0.25">
      <c r="A1934" s="1">
        <v>42584.341666666667</v>
      </c>
      <c r="B1934" s="2">
        <v>-51.957121756149959</v>
      </c>
    </row>
    <row r="1935" spans="1:2" x14ac:dyDescent="0.25">
      <c r="A1935" s="1">
        <v>42584.342361111114</v>
      </c>
      <c r="B1935" s="2">
        <v>-38.989007952102114</v>
      </c>
    </row>
    <row r="1936" spans="1:2" x14ac:dyDescent="0.25">
      <c r="A1936" s="1">
        <v>42584.343055555553</v>
      </c>
      <c r="B1936" s="2">
        <v>-29.409719518744776</v>
      </c>
    </row>
    <row r="1937" spans="1:2" x14ac:dyDescent="0.25">
      <c r="A1937" s="1">
        <v>42584.34375</v>
      </c>
      <c r="B1937" s="2">
        <v>-8.0451572388847126</v>
      </c>
    </row>
    <row r="1938" spans="1:2" x14ac:dyDescent="0.25">
      <c r="A1938" s="1">
        <v>42584.344444444447</v>
      </c>
      <c r="B1938" s="2">
        <v>-2.6278779117147981</v>
      </c>
    </row>
    <row r="1939" spans="1:2" x14ac:dyDescent="0.25">
      <c r="A1939" s="1">
        <v>42584.345138888886</v>
      </c>
      <c r="B1939" s="2">
        <v>28.028693740768844</v>
      </c>
    </row>
    <row r="1940" spans="1:2" x14ac:dyDescent="0.25">
      <c r="A1940" s="1">
        <v>42584.345833333333</v>
      </c>
      <c r="B1940" s="2">
        <v>31.768648918630301</v>
      </c>
    </row>
    <row r="1941" spans="1:2" x14ac:dyDescent="0.25">
      <c r="A1941" s="1">
        <v>42584.34652777778</v>
      </c>
      <c r="B1941" s="2">
        <v>43.174870011300662</v>
      </c>
    </row>
    <row r="1942" spans="1:2" x14ac:dyDescent="0.25">
      <c r="A1942" s="1">
        <v>42584.347222222219</v>
      </c>
      <c r="B1942" s="2">
        <v>54.795560498890701</v>
      </c>
    </row>
    <row r="1943" spans="1:2" x14ac:dyDescent="0.25">
      <c r="A1943" s="1">
        <v>42584.347916666666</v>
      </c>
      <c r="B1943" s="2">
        <v>63.936579908189017</v>
      </c>
    </row>
    <row r="1944" spans="1:2" x14ac:dyDescent="0.25">
      <c r="A1944" s="1">
        <v>42584.348611111112</v>
      </c>
      <c r="B1944" s="2">
        <v>78.161170640399604</v>
      </c>
    </row>
    <row r="1945" spans="1:2" x14ac:dyDescent="0.25">
      <c r="A1945" s="1">
        <v>42584.349305555559</v>
      </c>
      <c r="B1945" s="2">
        <v>85.174534231670748</v>
      </c>
    </row>
    <row r="1946" spans="1:2" x14ac:dyDescent="0.25">
      <c r="A1946" s="1">
        <v>42584.35</v>
      </c>
      <c r="B1946" s="2">
        <v>85.742680106100551</v>
      </c>
    </row>
    <row r="1947" spans="1:2" x14ac:dyDescent="0.25">
      <c r="A1947" s="1">
        <v>42584.350694444445</v>
      </c>
      <c r="B1947" s="2">
        <v>88.021320631981752</v>
      </c>
    </row>
    <row r="1948" spans="1:2" x14ac:dyDescent="0.25">
      <c r="A1948" s="1">
        <v>42584.351388888892</v>
      </c>
      <c r="B1948" s="2">
        <v>106.10390828707799</v>
      </c>
    </row>
    <row r="1949" spans="1:2" x14ac:dyDescent="0.25">
      <c r="A1949" s="1">
        <v>42584.352083333331</v>
      </c>
      <c r="B1949" s="2">
        <v>121.76616613946777</v>
      </c>
    </row>
    <row r="1950" spans="1:2" x14ac:dyDescent="0.25">
      <c r="A1950" s="1">
        <v>42584.352777777778</v>
      </c>
      <c r="B1950" s="2">
        <v>137.2450404040593</v>
      </c>
    </row>
    <row r="1951" spans="1:2" x14ac:dyDescent="0.25">
      <c r="A1951" s="1">
        <v>42584.353472222225</v>
      </c>
      <c r="B1951" s="2">
        <v>148.83056072616793</v>
      </c>
    </row>
    <row r="1952" spans="1:2" x14ac:dyDescent="0.25">
      <c r="A1952" s="1">
        <v>42584.354166666664</v>
      </c>
      <c r="B1952" s="2">
        <v>168.83801998620621</v>
      </c>
    </row>
    <row r="1953" spans="1:2" x14ac:dyDescent="0.25">
      <c r="A1953" s="1">
        <v>42584.354861111111</v>
      </c>
      <c r="B1953" s="2">
        <v>180.98547168613101</v>
      </c>
    </row>
    <row r="1954" spans="1:2" x14ac:dyDescent="0.25">
      <c r="A1954" s="1">
        <v>42584.355555555558</v>
      </c>
      <c r="B1954" s="2">
        <v>174.06852942838643</v>
      </c>
    </row>
    <row r="1955" spans="1:2" x14ac:dyDescent="0.25">
      <c r="A1955" s="1">
        <v>42584.356249999997</v>
      </c>
      <c r="B1955" s="2">
        <v>179.70534651457177</v>
      </c>
    </row>
    <row r="1956" spans="1:2" x14ac:dyDescent="0.25">
      <c r="A1956" s="1">
        <v>42584.356944444444</v>
      </c>
      <c r="B1956" s="2">
        <v>200.69198288529103</v>
      </c>
    </row>
    <row r="1957" spans="1:2" x14ac:dyDescent="0.25">
      <c r="A1957" s="1">
        <v>42584.357638888891</v>
      </c>
      <c r="B1957" s="2">
        <v>189.79006969299709</v>
      </c>
    </row>
    <row r="1958" spans="1:2" x14ac:dyDescent="0.25">
      <c r="A1958" s="1">
        <v>42584.35833333333</v>
      </c>
      <c r="B1958" s="2">
        <v>175.33733414000986</v>
      </c>
    </row>
    <row r="1959" spans="1:2" x14ac:dyDescent="0.25">
      <c r="A1959" s="1">
        <v>42584.359027777777</v>
      </c>
      <c r="B1959" s="2">
        <v>162.27900709296034</v>
      </c>
    </row>
    <row r="1960" spans="1:2" x14ac:dyDescent="0.25">
      <c r="A1960" s="1">
        <v>42584.359722222223</v>
      </c>
      <c r="B1960" s="2">
        <v>151.68633335360016</v>
      </c>
    </row>
    <row r="1961" spans="1:2" x14ac:dyDescent="0.25">
      <c r="A1961" s="1">
        <v>42584.36041666667</v>
      </c>
      <c r="B1961" s="2">
        <v>137.05908981858519</v>
      </c>
    </row>
    <row r="1962" spans="1:2" x14ac:dyDescent="0.25">
      <c r="A1962" s="1">
        <v>42584.361111111109</v>
      </c>
      <c r="B1962" s="2">
        <v>114.09296543727396</v>
      </c>
    </row>
    <row r="1963" spans="1:2" x14ac:dyDescent="0.25">
      <c r="A1963" s="1">
        <v>42584.361805555556</v>
      </c>
      <c r="B1963" s="2">
        <v>121.25165810577649</v>
      </c>
    </row>
    <row r="1964" spans="1:2" x14ac:dyDescent="0.25">
      <c r="A1964" s="1">
        <v>42584.362500000003</v>
      </c>
      <c r="B1964" s="2">
        <v>137.28103105217062</v>
      </c>
    </row>
    <row r="1965" spans="1:2" x14ac:dyDescent="0.25">
      <c r="A1965" s="1">
        <v>42584.363194444442</v>
      </c>
      <c r="B1965" s="2">
        <v>154.01458625396091</v>
      </c>
    </row>
    <row r="1966" spans="1:2" x14ac:dyDescent="0.25">
      <c r="A1966" s="1">
        <v>42584.363888888889</v>
      </c>
      <c r="B1966" s="2">
        <v>164.70007929787971</v>
      </c>
    </row>
    <row r="1967" spans="1:2" x14ac:dyDescent="0.25">
      <c r="A1967" s="1">
        <v>42584.364583333336</v>
      </c>
      <c r="B1967" s="2">
        <v>179.86991490233922</v>
      </c>
    </row>
    <row r="1968" spans="1:2" x14ac:dyDescent="0.25">
      <c r="A1968" s="1">
        <v>42584.365277777775</v>
      </c>
      <c r="B1968" s="2">
        <v>177.45294585495722</v>
      </c>
    </row>
    <row r="1969" spans="1:2" x14ac:dyDescent="0.25">
      <c r="A1969" s="1">
        <v>42584.365972222222</v>
      </c>
      <c r="B1969" s="2">
        <v>101.96659140784031</v>
      </c>
    </row>
    <row r="1970" spans="1:2" x14ac:dyDescent="0.25">
      <c r="A1970" s="1">
        <v>42584.366666666669</v>
      </c>
      <c r="B1970" s="2">
        <v>-13.774328848313113</v>
      </c>
    </row>
    <row r="1971" spans="1:2" x14ac:dyDescent="0.25">
      <c r="A1971" s="1">
        <v>42584.367361111108</v>
      </c>
      <c r="B1971" s="2">
        <v>-22.939068688347469</v>
      </c>
    </row>
    <row r="1972" spans="1:2" x14ac:dyDescent="0.25">
      <c r="A1972" s="1">
        <v>42584.368055555555</v>
      </c>
      <c r="B1972" s="2">
        <v>8.0342640282644417</v>
      </c>
    </row>
    <row r="1973" spans="1:2" x14ac:dyDescent="0.25">
      <c r="A1973" s="1">
        <v>42584.368750000001</v>
      </c>
      <c r="B1973" s="2">
        <v>8.3080172213672387</v>
      </c>
    </row>
    <row r="1974" spans="1:2" x14ac:dyDescent="0.25">
      <c r="A1974" s="1">
        <v>42584.369444444441</v>
      </c>
      <c r="B1974" s="2">
        <v>37.000337163389972</v>
      </c>
    </row>
    <row r="1975" spans="1:2" x14ac:dyDescent="0.25">
      <c r="A1975" s="1">
        <v>42584.370138888888</v>
      </c>
      <c r="B1975" s="2">
        <v>81.564311714594567</v>
      </c>
    </row>
    <row r="1976" spans="1:2" x14ac:dyDescent="0.25">
      <c r="A1976" s="1">
        <v>42584.370833333334</v>
      </c>
      <c r="B1976" s="2">
        <v>101.88757106566725</v>
      </c>
    </row>
    <row r="1977" spans="1:2" x14ac:dyDescent="0.25">
      <c r="A1977" s="1">
        <v>42584.371527777781</v>
      </c>
      <c r="B1977" s="2">
        <v>111.46196728690992</v>
      </c>
    </row>
    <row r="1978" spans="1:2" x14ac:dyDescent="0.25">
      <c r="A1978" s="1">
        <v>42584.37222222222</v>
      </c>
      <c r="B1978" s="2">
        <v>108.33351759952104</v>
      </c>
    </row>
    <row r="1979" spans="1:2" x14ac:dyDescent="0.25">
      <c r="A1979" s="1">
        <v>42584.372916666667</v>
      </c>
      <c r="B1979" s="2">
        <v>96.134774627897428</v>
      </c>
    </row>
    <row r="1980" spans="1:2" x14ac:dyDescent="0.25">
      <c r="A1980" s="1">
        <v>42584.373611111114</v>
      </c>
      <c r="B1980" s="2">
        <v>93.444393806776503</v>
      </c>
    </row>
    <row r="1981" spans="1:2" x14ac:dyDescent="0.25">
      <c r="A1981" s="1">
        <v>42584.374305555553</v>
      </c>
      <c r="B1981" s="2">
        <v>90.138541348111659</v>
      </c>
    </row>
    <row r="1982" spans="1:2" x14ac:dyDescent="0.25">
      <c r="A1982" s="1">
        <v>42584.375</v>
      </c>
      <c r="B1982" s="2">
        <v>97.735974805716737</v>
      </c>
    </row>
    <row r="1983" spans="1:2" x14ac:dyDescent="0.25">
      <c r="A1983" s="1">
        <v>42584.375694444447</v>
      </c>
      <c r="B1983" s="2">
        <v>115.20198394644152</v>
      </c>
    </row>
    <row r="1984" spans="1:2" x14ac:dyDescent="0.25">
      <c r="A1984" s="1">
        <v>42584.376388888886</v>
      </c>
      <c r="B1984" s="2">
        <v>133.09382361730096</v>
      </c>
    </row>
    <row r="1985" spans="1:2" x14ac:dyDescent="0.25">
      <c r="A1985" s="1">
        <v>42584.377083333333</v>
      </c>
      <c r="B1985" s="2">
        <v>130.04443494655035</v>
      </c>
    </row>
    <row r="1986" spans="1:2" x14ac:dyDescent="0.25">
      <c r="A1986" s="1">
        <v>42584.37777777778</v>
      </c>
      <c r="B1986" s="2">
        <v>166.88579597201121</v>
      </c>
    </row>
    <row r="1987" spans="1:2" x14ac:dyDescent="0.25">
      <c r="A1987" s="1">
        <v>42584.378472222219</v>
      </c>
      <c r="B1987" s="2">
        <v>196.65224877923805</v>
      </c>
    </row>
    <row r="1988" spans="1:2" x14ac:dyDescent="0.25">
      <c r="A1988" s="1">
        <v>42584.379166666666</v>
      </c>
      <c r="B1988" s="2">
        <v>201.7315529559506</v>
      </c>
    </row>
    <row r="1989" spans="1:2" x14ac:dyDescent="0.25">
      <c r="A1989" s="1">
        <v>42584.379861111112</v>
      </c>
      <c r="B1989" s="2">
        <v>158.45931991466011</v>
      </c>
    </row>
    <row r="1990" spans="1:2" x14ac:dyDescent="0.25">
      <c r="A1990" s="1">
        <v>42584.380555555559</v>
      </c>
      <c r="B1990" s="2">
        <v>71.897858232725412</v>
      </c>
    </row>
    <row r="1991" spans="1:2" x14ac:dyDescent="0.25">
      <c r="A1991" s="1">
        <v>42584.381249999999</v>
      </c>
      <c r="B1991" s="2">
        <v>12.355163933827619</v>
      </c>
    </row>
    <row r="1992" spans="1:2" x14ac:dyDescent="0.25">
      <c r="A1992" s="1">
        <v>42584.381944444445</v>
      </c>
      <c r="B1992" s="2">
        <v>-21.350315859662079</v>
      </c>
    </row>
    <row r="1993" spans="1:2" x14ac:dyDescent="0.25">
      <c r="A1993" s="1">
        <v>42584.382638888892</v>
      </c>
      <c r="B1993" s="2">
        <v>-10.871852503263897</v>
      </c>
    </row>
    <row r="1994" spans="1:2" x14ac:dyDescent="0.25">
      <c r="A1994" s="1">
        <v>42584.383333333331</v>
      </c>
      <c r="B1994" s="2">
        <v>-5.6111348662629705</v>
      </c>
    </row>
    <row r="1995" spans="1:2" x14ac:dyDescent="0.25">
      <c r="A1995" s="1">
        <v>42584.384027777778</v>
      </c>
      <c r="B1995" s="2">
        <v>-12.646668938581326</v>
      </c>
    </row>
    <row r="1996" spans="1:2" x14ac:dyDescent="0.25">
      <c r="A1996" s="1">
        <v>42584.384722222225</v>
      </c>
      <c r="B1996" s="2">
        <v>-10.452390302701678</v>
      </c>
    </row>
    <row r="1997" spans="1:2" x14ac:dyDescent="0.25">
      <c r="A1997" s="1">
        <v>42584.385416666664</v>
      </c>
      <c r="B1997" s="2">
        <v>-6.6667312295273105</v>
      </c>
    </row>
    <row r="1998" spans="1:2" x14ac:dyDescent="0.25">
      <c r="A1998" s="1">
        <v>42584.386111111111</v>
      </c>
      <c r="B1998" s="2">
        <v>9.748974225112276</v>
      </c>
    </row>
    <row r="1999" spans="1:2" x14ac:dyDescent="0.25">
      <c r="A1999" s="1">
        <v>42584.386805555558</v>
      </c>
      <c r="B1999" s="2">
        <v>4.499120572908093</v>
      </c>
    </row>
    <row r="2000" spans="1:2" x14ac:dyDescent="0.25">
      <c r="A2000" s="1">
        <v>42584.387499999997</v>
      </c>
      <c r="B2000" s="2">
        <v>11.2090419247989</v>
      </c>
    </row>
    <row r="2001" spans="1:2" x14ac:dyDescent="0.25">
      <c r="A2001" s="1">
        <v>42584.388194444444</v>
      </c>
      <c r="B2001" s="2">
        <v>22.337051822406888</v>
      </c>
    </row>
    <row r="2002" spans="1:2" x14ac:dyDescent="0.25">
      <c r="A2002" s="1">
        <v>42584.388888888891</v>
      </c>
      <c r="B2002" s="2">
        <v>15.082775520046562</v>
      </c>
    </row>
    <row r="2003" spans="1:2" x14ac:dyDescent="0.25">
      <c r="A2003" s="1">
        <v>42584.38958333333</v>
      </c>
      <c r="B2003" s="2">
        <v>26.441754880640655</v>
      </c>
    </row>
    <row r="2004" spans="1:2" x14ac:dyDescent="0.25">
      <c r="A2004" s="1">
        <v>42584.390277777777</v>
      </c>
      <c r="B2004" s="2">
        <v>-41.742318596114636</v>
      </c>
    </row>
    <row r="2005" spans="1:2" x14ac:dyDescent="0.25">
      <c r="A2005" s="1">
        <v>42584.390972222223</v>
      </c>
      <c r="B2005" s="2">
        <v>-71.831222620187333</v>
      </c>
    </row>
    <row r="2006" spans="1:2" x14ac:dyDescent="0.25">
      <c r="A2006" s="1">
        <v>42584.39166666667</v>
      </c>
      <c r="B2006" s="2">
        <v>-56.776455266588407</v>
      </c>
    </row>
    <row r="2007" spans="1:2" x14ac:dyDescent="0.25">
      <c r="A2007" s="1">
        <v>42584.392361111109</v>
      </c>
      <c r="B2007" s="2">
        <v>-41.528047390218127</v>
      </c>
    </row>
    <row r="2008" spans="1:2" x14ac:dyDescent="0.25">
      <c r="A2008" s="1">
        <v>42584.393055555556</v>
      </c>
      <c r="B2008" s="2">
        <v>-36.884983032083255</v>
      </c>
    </row>
    <row r="2009" spans="1:2" x14ac:dyDescent="0.25">
      <c r="A2009" s="1">
        <v>42584.393750000003</v>
      </c>
      <c r="B2009" s="2">
        <v>-35.590996624521601</v>
      </c>
    </row>
    <row r="2010" spans="1:2" x14ac:dyDescent="0.25">
      <c r="A2010" s="1">
        <v>42584.394444444442</v>
      </c>
      <c r="B2010" s="2">
        <v>-12.194867375013322</v>
      </c>
    </row>
    <row r="2011" spans="1:2" x14ac:dyDescent="0.25">
      <c r="A2011" s="1">
        <v>42584.395138888889</v>
      </c>
      <c r="B2011" s="2">
        <v>-6.4952756113227226</v>
      </c>
    </row>
    <row r="2012" spans="1:2" x14ac:dyDescent="0.25">
      <c r="A2012" s="1">
        <v>42584.395833333336</v>
      </c>
      <c r="B2012" s="2">
        <v>-10.683646524524859</v>
      </c>
    </row>
    <row r="2013" spans="1:2" x14ac:dyDescent="0.25">
      <c r="A2013" s="1">
        <v>42584.396527777775</v>
      </c>
      <c r="B2013" s="2">
        <v>-27.110968061262003</v>
      </c>
    </row>
    <row r="2014" spans="1:2" x14ac:dyDescent="0.25">
      <c r="A2014" s="1">
        <v>42584.397222222222</v>
      </c>
      <c r="B2014" s="2">
        <v>-38.635889298757924</v>
      </c>
    </row>
    <row r="2015" spans="1:2" x14ac:dyDescent="0.25">
      <c r="A2015" s="1">
        <v>42584.397916666669</v>
      </c>
      <c r="B2015" s="2">
        <v>-38.680711197472796</v>
      </c>
    </row>
    <row r="2016" spans="1:2" x14ac:dyDescent="0.25">
      <c r="A2016" s="1">
        <v>42584.398611111108</v>
      </c>
      <c r="B2016" s="2">
        <v>-40.898763376921607</v>
      </c>
    </row>
    <row r="2017" spans="1:2" x14ac:dyDescent="0.25">
      <c r="A2017" s="1">
        <v>42584.399305555555</v>
      </c>
      <c r="B2017" s="2">
        <v>-52.508489958702313</v>
      </c>
    </row>
    <row r="2018" spans="1:2" x14ac:dyDescent="0.25">
      <c r="A2018" s="1">
        <v>42584.4</v>
      </c>
      <c r="B2018" s="2">
        <v>-29.753368146081144</v>
      </c>
    </row>
    <row r="2019" spans="1:2" x14ac:dyDescent="0.25">
      <c r="A2019" s="1">
        <v>42584.400694444441</v>
      </c>
      <c r="B2019" s="2">
        <v>-18.483531186838324</v>
      </c>
    </row>
    <row r="2020" spans="1:2" x14ac:dyDescent="0.25">
      <c r="A2020" s="1">
        <v>42584.401388888888</v>
      </c>
      <c r="B2020" s="2">
        <v>-28.588751896106018</v>
      </c>
    </row>
    <row r="2021" spans="1:2" x14ac:dyDescent="0.25">
      <c r="A2021" s="1">
        <v>42584.402083333334</v>
      </c>
      <c r="B2021" s="2">
        <v>-19.449558224646413</v>
      </c>
    </row>
    <row r="2022" spans="1:2" x14ac:dyDescent="0.25">
      <c r="A2022" s="1">
        <v>42584.402777777781</v>
      </c>
      <c r="B2022" s="2">
        <v>-36.952609555025511</v>
      </c>
    </row>
    <row r="2023" spans="1:2" x14ac:dyDescent="0.25">
      <c r="A2023" s="1">
        <v>42584.40347222222</v>
      </c>
      <c r="B2023" s="2">
        <v>-32.329625408708431</v>
      </c>
    </row>
    <row r="2024" spans="1:2" x14ac:dyDescent="0.25">
      <c r="A2024" s="1">
        <v>42584.404166666667</v>
      </c>
      <c r="B2024" s="2">
        <v>-24.726993191183041</v>
      </c>
    </row>
    <row r="2025" spans="1:2" x14ac:dyDescent="0.25">
      <c r="A2025" s="1">
        <v>42584.404861111114</v>
      </c>
      <c r="B2025" s="2">
        <v>-24.787368493291432</v>
      </c>
    </row>
    <row r="2026" spans="1:2" x14ac:dyDescent="0.25">
      <c r="A2026" s="1">
        <v>42584.405555555553</v>
      </c>
      <c r="B2026" s="2">
        <v>-28.180066377399879</v>
      </c>
    </row>
    <row r="2027" spans="1:2" x14ac:dyDescent="0.25">
      <c r="A2027" s="1">
        <v>42584.40625</v>
      </c>
      <c r="B2027" s="2">
        <v>-28.123341031868282</v>
      </c>
    </row>
    <row r="2028" spans="1:2" x14ac:dyDescent="0.25">
      <c r="A2028" s="1">
        <v>42584.406944444447</v>
      </c>
      <c r="B2028" s="2">
        <v>-25.153065593869542</v>
      </c>
    </row>
    <row r="2029" spans="1:2" x14ac:dyDescent="0.25">
      <c r="A2029" s="1">
        <v>42584.407638888886</v>
      </c>
      <c r="B2029" s="2">
        <v>-19.142923571535114</v>
      </c>
    </row>
    <row r="2030" spans="1:2" x14ac:dyDescent="0.25">
      <c r="A2030" s="1">
        <v>42584.408333333333</v>
      </c>
      <c r="B2030" s="2">
        <v>-17.640131502725612</v>
      </c>
    </row>
    <row r="2031" spans="1:2" x14ac:dyDescent="0.25">
      <c r="A2031" s="1">
        <v>42584.40902777778</v>
      </c>
      <c r="B2031" s="2">
        <v>-18.38377660678913</v>
      </c>
    </row>
    <row r="2032" spans="1:2" x14ac:dyDescent="0.25">
      <c r="A2032" s="1">
        <v>42584.409722222219</v>
      </c>
      <c r="B2032" s="2">
        <v>-14.33025186843588</v>
      </c>
    </row>
    <row r="2033" spans="1:2" x14ac:dyDescent="0.25">
      <c r="A2033" s="1">
        <v>42584.410416666666</v>
      </c>
      <c r="B2033" s="2">
        <v>-11.624241480034835</v>
      </c>
    </row>
    <row r="2034" spans="1:2" x14ac:dyDescent="0.25">
      <c r="A2034" s="1">
        <v>42584.411111111112</v>
      </c>
      <c r="B2034" s="2">
        <v>-6.4675057419372024</v>
      </c>
    </row>
    <row r="2035" spans="1:2" x14ac:dyDescent="0.25">
      <c r="A2035" s="1">
        <v>42584.411805555559</v>
      </c>
      <c r="B2035" s="2">
        <v>5.2617361897304367</v>
      </c>
    </row>
    <row r="2036" spans="1:2" x14ac:dyDescent="0.25">
      <c r="A2036" s="1">
        <v>42584.412499999999</v>
      </c>
      <c r="B2036" s="2">
        <v>-2.1405421247560299</v>
      </c>
    </row>
    <row r="2037" spans="1:2" x14ac:dyDescent="0.25">
      <c r="A2037" s="1">
        <v>42584.413194444445</v>
      </c>
      <c r="B2037" s="2">
        <v>11.767982140010766</v>
      </c>
    </row>
    <row r="2038" spans="1:2" x14ac:dyDescent="0.25">
      <c r="A2038" s="1">
        <v>42584.413888888892</v>
      </c>
      <c r="B2038" s="2">
        <v>20.775085509515581</v>
      </c>
    </row>
    <row r="2039" spans="1:2" x14ac:dyDescent="0.25">
      <c r="A2039" s="1">
        <v>42584.414583333331</v>
      </c>
      <c r="B2039" s="2">
        <v>36.691412607318973</v>
      </c>
    </row>
    <row r="2040" spans="1:2" x14ac:dyDescent="0.25">
      <c r="A2040" s="1">
        <v>42584.415277777778</v>
      </c>
      <c r="B2040" s="2">
        <v>42.260956377528785</v>
      </c>
    </row>
    <row r="2041" spans="1:2" x14ac:dyDescent="0.25">
      <c r="A2041" s="1">
        <v>42584.415972222225</v>
      </c>
      <c r="B2041" s="2">
        <v>47.916297729329862</v>
      </c>
    </row>
    <row r="2042" spans="1:2" x14ac:dyDescent="0.25">
      <c r="A2042" s="1">
        <v>42584.416666666664</v>
      </c>
      <c r="B2042" s="2">
        <v>49.18636593038876</v>
      </c>
    </row>
    <row r="2043" spans="1:2" x14ac:dyDescent="0.25">
      <c r="A2043" s="1">
        <v>42584.417361111111</v>
      </c>
      <c r="B2043" s="2">
        <v>52.648783326595243</v>
      </c>
    </row>
    <row r="2044" spans="1:2" x14ac:dyDescent="0.25">
      <c r="A2044" s="1">
        <v>42584.418055555558</v>
      </c>
      <c r="B2044" s="2">
        <v>51.710178643368032</v>
      </c>
    </row>
    <row r="2045" spans="1:2" x14ac:dyDescent="0.25">
      <c r="A2045" s="1">
        <v>42584.418749999997</v>
      </c>
      <c r="B2045" s="2">
        <v>57.07400217962374</v>
      </c>
    </row>
    <row r="2046" spans="1:2" x14ac:dyDescent="0.25">
      <c r="A2046" s="1">
        <v>42584.419444444444</v>
      </c>
      <c r="B2046" s="2">
        <v>53.389851233465983</v>
      </c>
    </row>
    <row r="2047" spans="1:2" x14ac:dyDescent="0.25">
      <c r="A2047" s="1">
        <v>42584.420138888891</v>
      </c>
      <c r="B2047" s="2">
        <v>50.497689605629418</v>
      </c>
    </row>
    <row r="2048" spans="1:2" x14ac:dyDescent="0.25">
      <c r="A2048" s="1">
        <v>42584.42083333333</v>
      </c>
      <c r="B2048" s="2">
        <v>56.802348979409238</v>
      </c>
    </row>
    <row r="2049" spans="1:2" x14ac:dyDescent="0.25">
      <c r="A2049" s="1">
        <v>42584.421527777777</v>
      </c>
      <c r="B2049" s="2">
        <v>70.680183654166953</v>
      </c>
    </row>
    <row r="2050" spans="1:2" x14ac:dyDescent="0.25">
      <c r="A2050" s="1">
        <v>42584.422222222223</v>
      </c>
      <c r="B2050" s="2">
        <v>80.460641849136053</v>
      </c>
    </row>
    <row r="2051" spans="1:2" x14ac:dyDescent="0.25">
      <c r="A2051" s="1">
        <v>42584.42291666667</v>
      </c>
      <c r="B2051" s="2">
        <v>95.564653673502235</v>
      </c>
    </row>
    <row r="2052" spans="1:2" x14ac:dyDescent="0.25">
      <c r="A2052" s="1">
        <v>42584.423611111109</v>
      </c>
      <c r="B2052" s="2">
        <v>93.317817392285605</v>
      </c>
    </row>
    <row r="2053" spans="1:2" x14ac:dyDescent="0.25">
      <c r="A2053" s="1">
        <v>42584.424305555556</v>
      </c>
      <c r="B2053" s="2">
        <v>68.43802716472419</v>
      </c>
    </row>
    <row r="2054" spans="1:2" x14ac:dyDescent="0.25">
      <c r="A2054" s="1">
        <v>42584.425000000003</v>
      </c>
      <c r="B2054" s="2">
        <v>48.169040599219926</v>
      </c>
    </row>
    <row r="2055" spans="1:2" x14ac:dyDescent="0.25">
      <c r="A2055" s="1">
        <v>42584.425694444442</v>
      </c>
      <c r="B2055" s="2">
        <v>36.917410898225107</v>
      </c>
    </row>
    <row r="2056" spans="1:2" x14ac:dyDescent="0.25">
      <c r="A2056" s="1">
        <v>42584.426388888889</v>
      </c>
      <c r="B2056" s="2">
        <v>41.076889949208514</v>
      </c>
    </row>
    <row r="2057" spans="1:2" x14ac:dyDescent="0.25">
      <c r="A2057" s="1">
        <v>42584.427083333336</v>
      </c>
      <c r="B2057" s="2">
        <v>34.919391983401148</v>
      </c>
    </row>
    <row r="2058" spans="1:2" x14ac:dyDescent="0.25">
      <c r="A2058" s="1">
        <v>42584.427777777775</v>
      </c>
      <c r="B2058" s="2">
        <v>44.560497789557367</v>
      </c>
    </row>
    <row r="2059" spans="1:2" x14ac:dyDescent="0.25">
      <c r="A2059" s="1">
        <v>42584.428472222222</v>
      </c>
      <c r="B2059" s="2">
        <v>36.893918749005628</v>
      </c>
    </row>
    <row r="2060" spans="1:2" x14ac:dyDescent="0.25">
      <c r="A2060" s="1">
        <v>42584.429166666669</v>
      </c>
      <c r="B2060" s="2">
        <v>35.390023783092815</v>
      </c>
    </row>
    <row r="2061" spans="1:2" x14ac:dyDescent="0.25">
      <c r="A2061" s="1">
        <v>42584.429861111108</v>
      </c>
      <c r="B2061" s="2">
        <v>17.672976262816032</v>
      </c>
    </row>
    <row r="2062" spans="1:2" x14ac:dyDescent="0.25">
      <c r="A2062" s="1">
        <v>42584.430555555555</v>
      </c>
      <c r="B2062" s="2">
        <v>-1.7985728441111859</v>
      </c>
    </row>
    <row r="2063" spans="1:2" x14ac:dyDescent="0.25">
      <c r="A2063" s="1">
        <v>42584.431250000001</v>
      </c>
      <c r="B2063" s="2">
        <v>-2.300268233040212</v>
      </c>
    </row>
    <row r="2064" spans="1:2" x14ac:dyDescent="0.25">
      <c r="A2064" s="1">
        <v>42584.431944444441</v>
      </c>
      <c r="B2064" s="2">
        <v>7.6940943361245449</v>
      </c>
    </row>
    <row r="2065" spans="1:2" x14ac:dyDescent="0.25">
      <c r="A2065" s="1">
        <v>42584.432638888888</v>
      </c>
      <c r="B2065" s="2">
        <v>1.9538187243893239</v>
      </c>
    </row>
    <row r="2066" spans="1:2" x14ac:dyDescent="0.25">
      <c r="A2066" s="1">
        <v>42584.433333333334</v>
      </c>
      <c r="B2066" s="2">
        <v>0.60835312764975247</v>
      </c>
    </row>
    <row r="2067" spans="1:2" x14ac:dyDescent="0.25">
      <c r="A2067" s="1">
        <v>42584.434027777781</v>
      </c>
      <c r="B2067" s="2">
        <v>-1.7053937807456048</v>
      </c>
    </row>
    <row r="2068" spans="1:2" x14ac:dyDescent="0.25">
      <c r="A2068" s="1">
        <v>42584.43472222222</v>
      </c>
      <c r="B2068" s="2">
        <v>3.787513250465175</v>
      </c>
    </row>
    <row r="2069" spans="1:2" x14ac:dyDescent="0.25">
      <c r="A2069" s="1">
        <v>42584.435416666667</v>
      </c>
      <c r="B2069" s="2">
        <v>6.9262410764320519</v>
      </c>
    </row>
    <row r="2070" spans="1:2" x14ac:dyDescent="0.25">
      <c r="A2070" s="1">
        <v>42584.436111111114</v>
      </c>
      <c r="B2070" s="2">
        <v>31.865719327017239</v>
      </c>
    </row>
    <row r="2071" spans="1:2" x14ac:dyDescent="0.25">
      <c r="A2071" s="1">
        <v>42584.436805555553</v>
      </c>
      <c r="B2071" s="2">
        <v>37.958691407871086</v>
      </c>
    </row>
    <row r="2072" spans="1:2" x14ac:dyDescent="0.25">
      <c r="A2072" s="1">
        <v>42584.4375</v>
      </c>
      <c r="B2072" s="2">
        <v>46.902870760869703</v>
      </c>
    </row>
    <row r="2073" spans="1:2" x14ac:dyDescent="0.25">
      <c r="A2073" s="1">
        <v>42584.438194444447</v>
      </c>
      <c r="B2073" s="2">
        <v>66.315468293963932</v>
      </c>
    </row>
    <row r="2074" spans="1:2" x14ac:dyDescent="0.25">
      <c r="A2074" s="1">
        <v>42584.438888888886</v>
      </c>
      <c r="B2074" s="2">
        <v>64.579733055105322</v>
      </c>
    </row>
    <row r="2075" spans="1:2" x14ac:dyDescent="0.25">
      <c r="A2075" s="1">
        <v>42584.439583333333</v>
      </c>
      <c r="B2075" s="2">
        <v>76.945251215474372</v>
      </c>
    </row>
    <row r="2076" spans="1:2" x14ac:dyDescent="0.25">
      <c r="A2076" s="1">
        <v>42584.44027777778</v>
      </c>
      <c r="B2076" s="2">
        <v>93.417352862442684</v>
      </c>
    </row>
    <row r="2077" spans="1:2" x14ac:dyDescent="0.25">
      <c r="A2077" s="1">
        <v>42584.440972222219</v>
      </c>
      <c r="B2077" s="2">
        <v>102.62419610227225</v>
      </c>
    </row>
    <row r="2078" spans="1:2" x14ac:dyDescent="0.25">
      <c r="A2078" s="1">
        <v>42584.441666666666</v>
      </c>
      <c r="B2078" s="2">
        <v>110.87231051450362</v>
      </c>
    </row>
    <row r="2079" spans="1:2" x14ac:dyDescent="0.25">
      <c r="A2079" s="1">
        <v>42584.442361111112</v>
      </c>
      <c r="B2079" s="2">
        <v>117.9397653728025</v>
      </c>
    </row>
    <row r="2080" spans="1:2" x14ac:dyDescent="0.25">
      <c r="A2080" s="1">
        <v>42584.443055555559</v>
      </c>
      <c r="B2080" s="2">
        <v>100.85616621085597</v>
      </c>
    </row>
    <row r="2081" spans="1:2" x14ac:dyDescent="0.25">
      <c r="A2081" s="1">
        <v>42584.443749999999</v>
      </c>
      <c r="B2081" s="2">
        <v>65.653964084221897</v>
      </c>
    </row>
    <row r="2082" spans="1:2" x14ac:dyDescent="0.25">
      <c r="A2082" s="1">
        <v>42584.444444444445</v>
      </c>
      <c r="B2082" s="2">
        <v>132.12398422417465</v>
      </c>
    </row>
    <row r="2083" spans="1:2" x14ac:dyDescent="0.25">
      <c r="A2083" s="1">
        <v>42584.445138888892</v>
      </c>
      <c r="B2083" s="2">
        <v>154.9152747142866</v>
      </c>
    </row>
    <row r="2084" spans="1:2" x14ac:dyDescent="0.25">
      <c r="A2084" s="1">
        <v>42584.445833333331</v>
      </c>
      <c r="B2084" s="2">
        <v>176.58447817579534</v>
      </c>
    </row>
    <row r="2085" spans="1:2" x14ac:dyDescent="0.25">
      <c r="A2085" s="1">
        <v>42584.446527777778</v>
      </c>
      <c r="B2085" s="2">
        <v>187.46609102255897</v>
      </c>
    </row>
    <row r="2086" spans="1:2" x14ac:dyDescent="0.25">
      <c r="A2086" s="1">
        <v>42584.447222222225</v>
      </c>
      <c r="B2086" s="2">
        <v>195.17493553352543</v>
      </c>
    </row>
    <row r="2087" spans="1:2" x14ac:dyDescent="0.25">
      <c r="A2087" s="1">
        <v>42584.447916666664</v>
      </c>
      <c r="B2087" s="2">
        <v>217.53553545133522</v>
      </c>
    </row>
    <row r="2088" spans="1:2" x14ac:dyDescent="0.25">
      <c r="A2088" s="1">
        <v>42584.448611111111</v>
      </c>
      <c r="B2088" s="2">
        <v>214.56313960638363</v>
      </c>
    </row>
    <row r="2089" spans="1:2" x14ac:dyDescent="0.25">
      <c r="A2089" s="1">
        <v>42584.449305555558</v>
      </c>
      <c r="B2089" s="2">
        <v>194.4227460240887</v>
      </c>
    </row>
    <row r="2090" spans="1:2" x14ac:dyDescent="0.25">
      <c r="A2090" s="1">
        <v>42584.45</v>
      </c>
      <c r="B2090" s="2">
        <v>205.61661756585818</v>
      </c>
    </row>
    <row r="2091" spans="1:2" x14ac:dyDescent="0.25">
      <c r="A2091" s="1">
        <v>42584.450694444444</v>
      </c>
      <c r="B2091" s="2">
        <v>186.19235802646338</v>
      </c>
    </row>
    <row r="2092" spans="1:2" x14ac:dyDescent="0.25">
      <c r="A2092" s="1">
        <v>42584.451388888891</v>
      </c>
      <c r="B2092" s="2">
        <v>161.17582002009732</v>
      </c>
    </row>
    <row r="2093" spans="1:2" x14ac:dyDescent="0.25">
      <c r="A2093" s="1">
        <v>42584.45208333333</v>
      </c>
      <c r="B2093" s="2">
        <v>147.82719995855976</v>
      </c>
    </row>
    <row r="2094" spans="1:2" x14ac:dyDescent="0.25">
      <c r="A2094" s="1">
        <v>42584.452777777777</v>
      </c>
      <c r="B2094" s="2">
        <v>138.83291265093334</v>
      </c>
    </row>
    <row r="2095" spans="1:2" x14ac:dyDescent="0.25">
      <c r="A2095" s="1">
        <v>42584.453472222223</v>
      </c>
      <c r="B2095" s="2">
        <v>125.03795094553692</v>
      </c>
    </row>
    <row r="2096" spans="1:2" x14ac:dyDescent="0.25">
      <c r="A2096" s="1">
        <v>42584.45416666667</v>
      </c>
      <c r="B2096" s="2">
        <v>111.72386861587098</v>
      </c>
    </row>
    <row r="2097" spans="1:2" x14ac:dyDescent="0.25">
      <c r="A2097" s="1">
        <v>42584.454861111109</v>
      </c>
      <c r="B2097" s="2">
        <v>104.01150001621572</v>
      </c>
    </row>
    <row r="2098" spans="1:2" x14ac:dyDescent="0.25">
      <c r="A2098" s="1">
        <v>42584.455555555556</v>
      </c>
      <c r="B2098" s="2">
        <v>81.369937373177763</v>
      </c>
    </row>
    <row r="2099" spans="1:2" x14ac:dyDescent="0.25">
      <c r="A2099" s="1">
        <v>42584.456250000003</v>
      </c>
      <c r="B2099" s="2">
        <v>68.99197837309039</v>
      </c>
    </row>
    <row r="2100" spans="1:2" x14ac:dyDescent="0.25">
      <c r="A2100" s="1">
        <v>42584.456944444442</v>
      </c>
      <c r="B2100" s="2">
        <v>65.714768286169658</v>
      </c>
    </row>
    <row r="2101" spans="1:2" x14ac:dyDescent="0.25">
      <c r="A2101" s="1">
        <v>42584.457638888889</v>
      </c>
      <c r="B2101" s="2">
        <v>56.984763082599969</v>
      </c>
    </row>
    <row r="2102" spans="1:2" x14ac:dyDescent="0.25">
      <c r="A2102" s="1">
        <v>42584.458333333336</v>
      </c>
      <c r="B2102" s="2">
        <v>70.483119030805156</v>
      </c>
    </row>
    <row r="2103" spans="1:2" x14ac:dyDescent="0.25">
      <c r="A2103" s="1">
        <v>42584.459027777775</v>
      </c>
      <c r="B2103" s="2">
        <v>79.747804324711126</v>
      </c>
    </row>
    <row r="2104" spans="1:2" x14ac:dyDescent="0.25">
      <c r="A2104" s="1">
        <v>42584.459722222222</v>
      </c>
      <c r="B2104" s="2">
        <v>85.442929610031811</v>
      </c>
    </row>
    <row r="2105" spans="1:2" x14ac:dyDescent="0.25">
      <c r="A2105" s="1">
        <v>42584.460416666669</v>
      </c>
      <c r="B2105" s="2">
        <v>91.591677266650365</v>
      </c>
    </row>
    <row r="2106" spans="1:2" x14ac:dyDescent="0.25">
      <c r="A2106" s="1">
        <v>42584.461111111108</v>
      </c>
      <c r="B2106" s="2">
        <v>120.73299660061409</v>
      </c>
    </row>
    <row r="2107" spans="1:2" x14ac:dyDescent="0.25">
      <c r="A2107" s="1">
        <v>42584.461805555555</v>
      </c>
      <c r="B2107" s="2">
        <v>135.13971350503851</v>
      </c>
    </row>
    <row r="2108" spans="1:2" x14ac:dyDescent="0.25">
      <c r="A2108" s="1">
        <v>42584.462500000001</v>
      </c>
      <c r="B2108" s="2">
        <v>153.82597005264446</v>
      </c>
    </row>
    <row r="2109" spans="1:2" x14ac:dyDescent="0.25">
      <c r="A2109" s="1">
        <v>42584.463194444441</v>
      </c>
      <c r="B2109" s="2">
        <v>175.20690470461656</v>
      </c>
    </row>
    <row r="2110" spans="1:2" x14ac:dyDescent="0.25">
      <c r="A2110" s="1">
        <v>42584.463888888888</v>
      </c>
      <c r="B2110" s="2">
        <v>192.26164047859299</v>
      </c>
    </row>
    <row r="2111" spans="1:2" x14ac:dyDescent="0.25">
      <c r="A2111" s="1">
        <v>42584.464583333334</v>
      </c>
      <c r="B2111" s="2">
        <v>219.85554468653476</v>
      </c>
    </row>
    <row r="2112" spans="1:2" x14ac:dyDescent="0.25">
      <c r="A2112" s="1">
        <v>42584.465277777781</v>
      </c>
      <c r="B2112" s="2">
        <v>223.9604206568057</v>
      </c>
    </row>
    <row r="2113" spans="1:2" x14ac:dyDescent="0.25">
      <c r="A2113" s="1">
        <v>42584.46597222222</v>
      </c>
      <c r="B2113" s="2">
        <v>202.28875497260984</v>
      </c>
    </row>
    <row r="2114" spans="1:2" x14ac:dyDescent="0.25">
      <c r="A2114" s="1">
        <v>42584.466666666667</v>
      </c>
      <c r="B2114" s="2">
        <v>172.98998744314497</v>
      </c>
    </row>
    <row r="2115" spans="1:2" x14ac:dyDescent="0.25">
      <c r="A2115" s="1">
        <v>42584.467361111114</v>
      </c>
      <c r="B2115" s="2">
        <v>159.98130520046689</v>
      </c>
    </row>
    <row r="2116" spans="1:2" x14ac:dyDescent="0.25">
      <c r="A2116" s="1">
        <v>42584.468055555553</v>
      </c>
      <c r="B2116" s="2">
        <v>137.00005099496727</v>
      </c>
    </row>
    <row r="2117" spans="1:2" x14ac:dyDescent="0.25">
      <c r="A2117" s="1">
        <v>42584.46875</v>
      </c>
      <c r="B2117" s="2">
        <v>111.80303808999791</v>
      </c>
    </row>
    <row r="2118" spans="1:2" x14ac:dyDescent="0.25">
      <c r="A2118" s="1">
        <v>42584.469444444447</v>
      </c>
      <c r="B2118" s="2">
        <v>91.753823334015522</v>
      </c>
    </row>
    <row r="2119" spans="1:2" x14ac:dyDescent="0.25">
      <c r="A2119" s="1">
        <v>42584.470138888886</v>
      </c>
      <c r="B2119" s="2">
        <v>88.721648799364146</v>
      </c>
    </row>
    <row r="2120" spans="1:2" x14ac:dyDescent="0.25">
      <c r="A2120" s="1">
        <v>42584.470833333333</v>
      </c>
      <c r="B2120" s="2">
        <v>91.927648779482112</v>
      </c>
    </row>
    <row r="2121" spans="1:2" x14ac:dyDescent="0.25">
      <c r="A2121" s="1">
        <v>42584.47152777778</v>
      </c>
      <c r="B2121" s="2">
        <v>102.14763478963093</v>
      </c>
    </row>
    <row r="2122" spans="1:2" x14ac:dyDescent="0.25">
      <c r="A2122" s="1">
        <v>42584.472222222219</v>
      </c>
      <c r="B2122" s="2">
        <v>111.15142047562792</v>
      </c>
    </row>
    <row r="2123" spans="1:2" x14ac:dyDescent="0.25">
      <c r="A2123" s="1">
        <v>42584.472916666666</v>
      </c>
      <c r="B2123" s="2">
        <v>116.26359050894001</v>
      </c>
    </row>
    <row r="2124" spans="1:2" x14ac:dyDescent="0.25">
      <c r="A2124" s="1">
        <v>42584.473611111112</v>
      </c>
      <c r="B2124" s="2">
        <v>141.34068631000895</v>
      </c>
    </row>
    <row r="2125" spans="1:2" x14ac:dyDescent="0.25">
      <c r="A2125" s="1">
        <v>42584.474305555559</v>
      </c>
      <c r="B2125" s="2">
        <v>137.41544961062417</v>
      </c>
    </row>
    <row r="2126" spans="1:2" x14ac:dyDescent="0.25">
      <c r="A2126" s="1">
        <v>42584.474999999999</v>
      </c>
      <c r="B2126" s="2">
        <v>133.87653104329559</v>
      </c>
    </row>
    <row r="2127" spans="1:2" x14ac:dyDescent="0.25">
      <c r="A2127" s="1">
        <v>42584.475694444445</v>
      </c>
      <c r="B2127" s="2">
        <v>136.51429189805251</v>
      </c>
    </row>
    <row r="2128" spans="1:2" x14ac:dyDescent="0.25">
      <c r="A2128" s="1">
        <v>42584.476388888892</v>
      </c>
      <c r="B2128" s="2">
        <v>144.1088079884299</v>
      </c>
    </row>
    <row r="2129" spans="1:2" x14ac:dyDescent="0.25">
      <c r="A2129" s="1">
        <v>42584.477083333331</v>
      </c>
      <c r="B2129" s="2">
        <v>144.79022954604201</v>
      </c>
    </row>
    <row r="2130" spans="1:2" x14ac:dyDescent="0.25">
      <c r="A2130" s="1">
        <v>42584.477777777778</v>
      </c>
      <c r="B2130" s="2">
        <v>142.67747421520761</v>
      </c>
    </row>
    <row r="2131" spans="1:2" x14ac:dyDescent="0.25">
      <c r="A2131" s="1">
        <v>42584.478472222225</v>
      </c>
      <c r="B2131" s="2">
        <v>122.19402176508447</v>
      </c>
    </row>
    <row r="2132" spans="1:2" x14ac:dyDescent="0.25">
      <c r="A2132" s="1">
        <v>42584.479166666664</v>
      </c>
      <c r="B2132" s="2">
        <v>97.791094694302103</v>
      </c>
    </row>
    <row r="2133" spans="1:2" x14ac:dyDescent="0.25">
      <c r="A2133" s="1">
        <v>42584.479861111111</v>
      </c>
      <c r="B2133" s="2">
        <v>68.680522637948158</v>
      </c>
    </row>
    <row r="2134" spans="1:2" x14ac:dyDescent="0.25">
      <c r="A2134" s="1">
        <v>42584.480555555558</v>
      </c>
      <c r="B2134" s="2">
        <v>52.302037491314692</v>
      </c>
    </row>
    <row r="2135" spans="1:2" x14ac:dyDescent="0.25">
      <c r="A2135" s="1">
        <v>42584.481249999997</v>
      </c>
      <c r="B2135" s="2">
        <v>47.767550646570939</v>
      </c>
    </row>
    <row r="2136" spans="1:2" x14ac:dyDescent="0.25">
      <c r="A2136" s="1">
        <v>42584.481944444444</v>
      </c>
      <c r="B2136" s="2">
        <v>57.629383447990406</v>
      </c>
    </row>
    <row r="2137" spans="1:2" x14ac:dyDescent="0.25">
      <c r="A2137" s="1">
        <v>42584.482638888891</v>
      </c>
      <c r="B2137" s="2">
        <v>49.361531571557862</v>
      </c>
    </row>
    <row r="2138" spans="1:2" x14ac:dyDescent="0.25">
      <c r="A2138" s="1">
        <v>42584.48333333333</v>
      </c>
      <c r="B2138" s="2">
        <v>52.794506243723056</v>
      </c>
    </row>
    <row r="2139" spans="1:2" x14ac:dyDescent="0.25">
      <c r="A2139" s="1">
        <v>42584.484027777777</v>
      </c>
      <c r="B2139" s="2">
        <v>49.597467608196894</v>
      </c>
    </row>
    <row r="2140" spans="1:2" x14ac:dyDescent="0.25">
      <c r="A2140" s="1">
        <v>42584.484722222223</v>
      </c>
      <c r="B2140" s="2">
        <v>52.125751726437983</v>
      </c>
    </row>
    <row r="2141" spans="1:2" x14ac:dyDescent="0.25">
      <c r="A2141" s="1">
        <v>42584.48541666667</v>
      </c>
      <c r="B2141" s="2">
        <v>38.810002358810742</v>
      </c>
    </row>
    <row r="2142" spans="1:2" x14ac:dyDescent="0.25">
      <c r="A2142" s="1">
        <v>42584.486111111109</v>
      </c>
      <c r="B2142" s="2">
        <v>33.305969192352492</v>
      </c>
    </row>
    <row r="2143" spans="1:2" x14ac:dyDescent="0.25">
      <c r="A2143" s="1">
        <v>42584.486805555556</v>
      </c>
      <c r="B2143" s="2">
        <v>25.343497795182337</v>
      </c>
    </row>
    <row r="2144" spans="1:2" x14ac:dyDescent="0.25">
      <c r="A2144" s="1">
        <v>42584.487500000003</v>
      </c>
      <c r="B2144" s="2">
        <v>11.739561601595293</v>
      </c>
    </row>
    <row r="2145" spans="1:2" x14ac:dyDescent="0.25">
      <c r="A2145" s="1">
        <v>42584.488194444442</v>
      </c>
      <c r="B2145" s="2">
        <v>-2.5074662539142687</v>
      </c>
    </row>
    <row r="2146" spans="1:2" x14ac:dyDescent="0.25">
      <c r="A2146" s="1">
        <v>42584.488888888889</v>
      </c>
      <c r="B2146" s="2">
        <v>7.9639493952655664</v>
      </c>
    </row>
    <row r="2147" spans="1:2" x14ac:dyDescent="0.25">
      <c r="A2147" s="1">
        <v>42584.489583333336</v>
      </c>
      <c r="B2147" s="2">
        <v>-0.57479076436963317</v>
      </c>
    </row>
    <row r="2148" spans="1:2" x14ac:dyDescent="0.25">
      <c r="A2148" s="1">
        <v>42584.490277777775</v>
      </c>
      <c r="B2148" s="2">
        <v>3.5129062571684093</v>
      </c>
    </row>
    <row r="2149" spans="1:2" x14ac:dyDescent="0.25">
      <c r="A2149" s="1">
        <v>42584.490972222222</v>
      </c>
      <c r="B2149" s="2">
        <v>-1.8104168752402379</v>
      </c>
    </row>
    <row r="2150" spans="1:2" x14ac:dyDescent="0.25">
      <c r="A2150" s="1">
        <v>42584.491666666669</v>
      </c>
      <c r="B2150" s="2">
        <v>-23.266919032639514</v>
      </c>
    </row>
    <row r="2151" spans="1:2" x14ac:dyDescent="0.25">
      <c r="A2151" s="1">
        <v>42584.492361111108</v>
      </c>
      <c r="B2151" s="2">
        <v>-35.906762776892478</v>
      </c>
    </row>
    <row r="2152" spans="1:2" x14ac:dyDescent="0.25">
      <c r="A2152" s="1">
        <v>42584.493055555555</v>
      </c>
      <c r="B2152" s="2">
        <v>-30.900538246521805</v>
      </c>
    </row>
    <row r="2153" spans="1:2" x14ac:dyDescent="0.25">
      <c r="A2153" s="1">
        <v>42584.493750000001</v>
      </c>
      <c r="B2153" s="2">
        <v>-30.74033864355782</v>
      </c>
    </row>
    <row r="2154" spans="1:2" x14ac:dyDescent="0.25">
      <c r="A2154" s="1">
        <v>42584.494444444441</v>
      </c>
      <c r="B2154" s="2">
        <v>-44.009961096580568</v>
      </c>
    </row>
    <row r="2155" spans="1:2" x14ac:dyDescent="0.25">
      <c r="A2155" s="1">
        <v>42584.495138888888</v>
      </c>
      <c r="B2155" s="2">
        <v>-73.326373206354518</v>
      </c>
    </row>
    <row r="2156" spans="1:2" x14ac:dyDescent="0.25">
      <c r="A2156" s="1">
        <v>42584.495833333334</v>
      </c>
      <c r="B2156" s="2">
        <v>-92.056440008323023</v>
      </c>
    </row>
    <row r="2157" spans="1:2" x14ac:dyDescent="0.25">
      <c r="A2157" s="1">
        <v>42584.496527777781</v>
      </c>
      <c r="B2157" s="2">
        <v>-93.338683961549151</v>
      </c>
    </row>
    <row r="2158" spans="1:2" x14ac:dyDescent="0.25">
      <c r="A2158" s="1">
        <v>42584.49722222222</v>
      </c>
      <c r="B2158" s="2">
        <v>-83.865613356387868</v>
      </c>
    </row>
    <row r="2159" spans="1:2" x14ac:dyDescent="0.25">
      <c r="A2159" s="1">
        <v>42584.497916666667</v>
      </c>
      <c r="B2159" s="2">
        <v>-77.016413118664062</v>
      </c>
    </row>
    <row r="2160" spans="1:2" x14ac:dyDescent="0.25">
      <c r="A2160" s="1">
        <v>42584.498611111114</v>
      </c>
      <c r="B2160" s="2">
        <v>-63.797912789557209</v>
      </c>
    </row>
    <row r="2161" spans="1:2" x14ac:dyDescent="0.25">
      <c r="A2161" s="1">
        <v>42584.499305555553</v>
      </c>
      <c r="B2161" s="2">
        <v>-54.723989942882326</v>
      </c>
    </row>
    <row r="2162" spans="1:2" x14ac:dyDescent="0.25">
      <c r="A2162" s="1">
        <v>42584.5</v>
      </c>
      <c r="B2162" s="2">
        <v>-32.84556030598857</v>
      </c>
    </row>
    <row r="2163" spans="1:2" x14ac:dyDescent="0.25">
      <c r="A2163" s="1">
        <v>42584.500694444447</v>
      </c>
      <c r="B2163" s="2">
        <v>-26.585893156998402</v>
      </c>
    </row>
    <row r="2164" spans="1:2" x14ac:dyDescent="0.25">
      <c r="A2164" s="1">
        <v>42584.501388888886</v>
      </c>
      <c r="B2164" s="2">
        <v>-29.695348173289677</v>
      </c>
    </row>
    <row r="2165" spans="1:2" x14ac:dyDescent="0.25">
      <c r="A2165" s="1">
        <v>42584.502083333333</v>
      </c>
      <c r="B2165" s="2">
        <v>-27.977162455496728</v>
      </c>
    </row>
    <row r="2166" spans="1:2" x14ac:dyDescent="0.25">
      <c r="A2166" s="1">
        <v>42584.50277777778</v>
      </c>
      <c r="B2166" s="2">
        <v>-28.370464208753159</v>
      </c>
    </row>
    <row r="2167" spans="1:2" x14ac:dyDescent="0.25">
      <c r="A2167" s="1">
        <v>42584.503472222219</v>
      </c>
      <c r="B2167" s="2">
        <v>-30.846436018179521</v>
      </c>
    </row>
    <row r="2168" spans="1:2" x14ac:dyDescent="0.25">
      <c r="A2168" s="1">
        <v>42584.504166666666</v>
      </c>
      <c r="B2168" s="2">
        <v>-21.617117806886867</v>
      </c>
    </row>
    <row r="2169" spans="1:2" x14ac:dyDescent="0.25">
      <c r="A2169" s="1">
        <v>42584.504861111112</v>
      </c>
      <c r="B2169" s="2">
        <v>-9.8946439143862026</v>
      </c>
    </row>
    <row r="2170" spans="1:2" x14ac:dyDescent="0.25">
      <c r="A2170" s="1">
        <v>42584.505555555559</v>
      </c>
      <c r="B2170" s="2">
        <v>-21.8933881618781</v>
      </c>
    </row>
    <row r="2171" spans="1:2" x14ac:dyDescent="0.25">
      <c r="A2171" s="1">
        <v>42584.506249999999</v>
      </c>
      <c r="B2171" s="2">
        <v>-7.2757184484139241</v>
      </c>
    </row>
    <row r="2172" spans="1:2" x14ac:dyDescent="0.25">
      <c r="A2172" s="1">
        <v>42584.506944444445</v>
      </c>
      <c r="B2172" s="2">
        <v>-13.48523190523653</v>
      </c>
    </row>
    <row r="2173" spans="1:2" x14ac:dyDescent="0.25">
      <c r="A2173" s="1">
        <v>42584.507638888892</v>
      </c>
      <c r="B2173" s="2">
        <v>-19.50586925325042</v>
      </c>
    </row>
    <row r="2174" spans="1:2" x14ac:dyDescent="0.25">
      <c r="A2174" s="1">
        <v>42584.508333333331</v>
      </c>
      <c r="B2174" s="2">
        <v>-34.485800145970039</v>
      </c>
    </row>
    <row r="2175" spans="1:2" x14ac:dyDescent="0.25">
      <c r="A2175" s="1">
        <v>42584.509027777778</v>
      </c>
      <c r="B2175" s="2">
        <v>-33.887194003945723</v>
      </c>
    </row>
    <row r="2176" spans="1:2" x14ac:dyDescent="0.25">
      <c r="A2176" s="1">
        <v>42584.509722222225</v>
      </c>
      <c r="B2176" s="2">
        <v>4.4021918727298424</v>
      </c>
    </row>
    <row r="2177" spans="1:2" x14ac:dyDescent="0.25">
      <c r="A2177" s="1">
        <v>42584.510416666664</v>
      </c>
      <c r="B2177" s="2">
        <v>16.310889892166596</v>
      </c>
    </row>
    <row r="2178" spans="1:2" x14ac:dyDescent="0.25">
      <c r="A2178" s="1">
        <v>42584.511111111111</v>
      </c>
      <c r="B2178" s="2">
        <v>25.428327222525454</v>
      </c>
    </row>
    <row r="2179" spans="1:2" x14ac:dyDescent="0.25">
      <c r="A2179" s="1">
        <v>42584.511805555558</v>
      </c>
      <c r="B2179" s="2">
        <v>-33.614955443219515</v>
      </c>
    </row>
    <row r="2180" spans="1:2" x14ac:dyDescent="0.25">
      <c r="A2180" s="1">
        <v>42584.512499999997</v>
      </c>
      <c r="B2180" s="2">
        <v>-113.85579428545121</v>
      </c>
    </row>
    <row r="2181" spans="1:2" x14ac:dyDescent="0.25">
      <c r="A2181" s="1">
        <v>42584.513194444444</v>
      </c>
      <c r="B2181" s="2">
        <v>-72.368535499575955</v>
      </c>
    </row>
    <row r="2182" spans="1:2" x14ac:dyDescent="0.25">
      <c r="A2182" s="1">
        <v>42584.513888888891</v>
      </c>
      <c r="B2182" s="2">
        <v>35.414914842713429</v>
      </c>
    </row>
    <row r="2183" spans="1:2" x14ac:dyDescent="0.25">
      <c r="A2183" s="1">
        <v>42584.51458333333</v>
      </c>
      <c r="B2183" s="2">
        <v>82.452794383029683</v>
      </c>
    </row>
    <row r="2184" spans="1:2" x14ac:dyDescent="0.25">
      <c r="A2184" s="1">
        <v>42584.515277777777</v>
      </c>
      <c r="B2184" s="2">
        <v>157.99646582998102</v>
      </c>
    </row>
    <row r="2185" spans="1:2" x14ac:dyDescent="0.25">
      <c r="A2185" s="1">
        <v>42584.515972222223</v>
      </c>
      <c r="B2185" s="2">
        <v>154.55531378127247</v>
      </c>
    </row>
    <row r="2186" spans="1:2" x14ac:dyDescent="0.25">
      <c r="A2186" s="1">
        <v>42584.51666666667</v>
      </c>
      <c r="B2186" s="2">
        <v>60.668829527807731</v>
      </c>
    </row>
    <row r="2187" spans="1:2" x14ac:dyDescent="0.25">
      <c r="A2187" s="1">
        <v>42584.517361111109</v>
      </c>
      <c r="B2187" s="2">
        <v>5.6589532369243294</v>
      </c>
    </row>
    <row r="2188" spans="1:2" x14ac:dyDescent="0.25">
      <c r="A2188" s="1">
        <v>42584.518055555556</v>
      </c>
      <c r="B2188" s="2">
        <v>-20.118438181914584</v>
      </c>
    </row>
    <row r="2189" spans="1:2" x14ac:dyDescent="0.25">
      <c r="A2189" s="1">
        <v>42584.518750000003</v>
      </c>
      <c r="B2189" s="2">
        <v>-26.759330549692582</v>
      </c>
    </row>
    <row r="2190" spans="1:2" x14ac:dyDescent="0.25">
      <c r="A2190" s="1">
        <v>42584.519444444442</v>
      </c>
      <c r="B2190" s="2">
        <v>-14.040423690791553</v>
      </c>
    </row>
    <row r="2191" spans="1:2" x14ac:dyDescent="0.25">
      <c r="A2191" s="1">
        <v>42584.520138888889</v>
      </c>
      <c r="B2191" s="2">
        <v>0.32313080640742553</v>
      </c>
    </row>
    <row r="2192" spans="1:2" x14ac:dyDescent="0.25">
      <c r="A2192" s="1">
        <v>42584.520833333336</v>
      </c>
      <c r="B2192" s="2">
        <v>6.4682065295555127</v>
      </c>
    </row>
    <row r="2193" spans="1:2" x14ac:dyDescent="0.25">
      <c r="A2193" s="1">
        <v>42584.521527777775</v>
      </c>
      <c r="B2193" s="2">
        <v>24.013472901141117</v>
      </c>
    </row>
    <row r="2194" spans="1:2" x14ac:dyDescent="0.25">
      <c r="A2194" s="1">
        <v>42584.522222222222</v>
      </c>
      <c r="B2194" s="2">
        <v>31.053387638943484</v>
      </c>
    </row>
    <row r="2195" spans="1:2" x14ac:dyDescent="0.25">
      <c r="A2195" s="1">
        <v>42584.522916666669</v>
      </c>
      <c r="B2195" s="2">
        <v>24.15556859410135</v>
      </c>
    </row>
    <row r="2196" spans="1:2" x14ac:dyDescent="0.25">
      <c r="A2196" s="1">
        <v>42584.523611111108</v>
      </c>
      <c r="B2196" s="2">
        <v>17.977690627266323</v>
      </c>
    </row>
    <row r="2197" spans="1:2" x14ac:dyDescent="0.25">
      <c r="A2197" s="1">
        <v>42584.524305555555</v>
      </c>
      <c r="B2197" s="2">
        <v>10.193158313172171</v>
      </c>
    </row>
    <row r="2198" spans="1:2" x14ac:dyDescent="0.25">
      <c r="A2198" s="1">
        <v>42584.525000000001</v>
      </c>
      <c r="B2198" s="2">
        <v>-3.4499450447906082</v>
      </c>
    </row>
    <row r="2199" spans="1:2" x14ac:dyDescent="0.25">
      <c r="A2199" s="1">
        <v>42584.525694444441</v>
      </c>
      <c r="B2199" s="2">
        <v>-16.114438005284562</v>
      </c>
    </row>
    <row r="2200" spans="1:2" x14ac:dyDescent="0.25">
      <c r="A2200" s="1">
        <v>42584.526388888888</v>
      </c>
      <c r="B2200" s="2">
        <v>-15.26550540245953</v>
      </c>
    </row>
    <row r="2201" spans="1:2" x14ac:dyDescent="0.25">
      <c r="A2201" s="1">
        <v>42584.527083333334</v>
      </c>
      <c r="B2201" s="2">
        <v>-5.048800755851941</v>
      </c>
    </row>
    <row r="2202" spans="1:2" x14ac:dyDescent="0.25">
      <c r="A2202" s="1">
        <v>42584.527777777781</v>
      </c>
      <c r="B2202" s="2">
        <v>-1.219733590092801</v>
      </c>
    </row>
    <row r="2203" spans="1:2" x14ac:dyDescent="0.25">
      <c r="A2203" s="1">
        <v>42584.52847222222</v>
      </c>
      <c r="B2203" s="2">
        <v>3.6806250446437239</v>
      </c>
    </row>
    <row r="2204" spans="1:2" x14ac:dyDescent="0.25">
      <c r="A2204" s="1">
        <v>42584.529166666667</v>
      </c>
      <c r="B2204" s="2">
        <v>2.2297786832622175</v>
      </c>
    </row>
    <row r="2205" spans="1:2" x14ac:dyDescent="0.25">
      <c r="A2205" s="1">
        <v>42584.529861111114</v>
      </c>
      <c r="B2205" s="2">
        <v>9.0460558200138621</v>
      </c>
    </row>
    <row r="2206" spans="1:2" x14ac:dyDescent="0.25">
      <c r="A2206" s="1">
        <v>42584.530555555553</v>
      </c>
      <c r="B2206" s="2">
        <v>13.167223506801626</v>
      </c>
    </row>
    <row r="2207" spans="1:2" x14ac:dyDescent="0.25">
      <c r="A2207" s="1">
        <v>42584.53125</v>
      </c>
      <c r="B2207" s="2">
        <v>22.128142020472055</v>
      </c>
    </row>
    <row r="2208" spans="1:2" x14ac:dyDescent="0.25">
      <c r="A2208" s="1">
        <v>42584.531944444447</v>
      </c>
      <c r="B2208" s="2">
        <v>29.298608826143997</v>
      </c>
    </row>
    <row r="2209" spans="1:2" x14ac:dyDescent="0.25">
      <c r="A2209" s="1">
        <v>42584.532638888886</v>
      </c>
      <c r="B2209" s="2">
        <v>36.581554117840035</v>
      </c>
    </row>
    <row r="2210" spans="1:2" x14ac:dyDescent="0.25">
      <c r="A2210" s="1">
        <v>42584.533333333333</v>
      </c>
      <c r="B2210" s="2">
        <v>36.088167482335123</v>
      </c>
    </row>
    <row r="2211" spans="1:2" x14ac:dyDescent="0.25">
      <c r="A2211" s="1">
        <v>42584.53402777778</v>
      </c>
      <c r="B2211" s="2">
        <v>51.598195557712458</v>
      </c>
    </row>
    <row r="2212" spans="1:2" x14ac:dyDescent="0.25">
      <c r="A2212" s="1">
        <v>42584.534722222219</v>
      </c>
      <c r="B2212" s="2">
        <v>61.469332380759688</v>
      </c>
    </row>
    <row r="2213" spans="1:2" x14ac:dyDescent="0.25">
      <c r="A2213" s="1">
        <v>42584.535416666666</v>
      </c>
      <c r="B2213" s="2">
        <v>67.064932172118759</v>
      </c>
    </row>
    <row r="2214" spans="1:2" x14ac:dyDescent="0.25">
      <c r="A2214" s="1">
        <v>42584.536111111112</v>
      </c>
      <c r="B2214" s="2">
        <v>71.23385086540948</v>
      </c>
    </row>
    <row r="2215" spans="1:2" x14ac:dyDescent="0.25">
      <c r="A2215" s="1">
        <v>42584.536805555559</v>
      </c>
      <c r="B2215" s="2">
        <v>43.625169245628541</v>
      </c>
    </row>
    <row r="2216" spans="1:2" x14ac:dyDescent="0.25">
      <c r="A2216" s="1">
        <v>42584.537499999999</v>
      </c>
      <c r="B2216" s="2">
        <v>18.884904077543858</v>
      </c>
    </row>
    <row r="2217" spans="1:2" x14ac:dyDescent="0.25">
      <c r="A2217" s="1">
        <v>42584.538194444445</v>
      </c>
      <c r="B2217" s="2">
        <v>25.11895241613917</v>
      </c>
    </row>
    <row r="2218" spans="1:2" x14ac:dyDescent="0.25">
      <c r="A2218" s="1">
        <v>42584.538888888892</v>
      </c>
      <c r="B2218" s="2">
        <v>18.003455474087968</v>
      </c>
    </row>
    <row r="2219" spans="1:2" x14ac:dyDescent="0.25">
      <c r="A2219" s="1">
        <v>42584.539583333331</v>
      </c>
      <c r="B2219" s="2">
        <v>27.367660642474462</v>
      </c>
    </row>
    <row r="2220" spans="1:2" x14ac:dyDescent="0.25">
      <c r="A2220" s="1">
        <v>42584.540277777778</v>
      </c>
      <c r="B2220" s="2">
        <v>26.065069099207417</v>
      </c>
    </row>
    <row r="2221" spans="1:2" x14ac:dyDescent="0.25">
      <c r="A2221" s="1">
        <v>42584.540972222225</v>
      </c>
      <c r="B2221" s="2">
        <v>35.080343816762131</v>
      </c>
    </row>
    <row r="2222" spans="1:2" x14ac:dyDescent="0.25">
      <c r="A2222" s="1">
        <v>42584.541666666664</v>
      </c>
      <c r="B2222" s="2">
        <v>46.086022103144202</v>
      </c>
    </row>
    <row r="2223" spans="1:2" x14ac:dyDescent="0.25">
      <c r="A2223" s="1">
        <v>42584.542361111111</v>
      </c>
      <c r="B2223" s="2">
        <v>65.137594138632991</v>
      </c>
    </row>
    <row r="2224" spans="1:2" x14ac:dyDescent="0.25">
      <c r="A2224" s="1">
        <v>42584.543055555558</v>
      </c>
      <c r="B2224" s="2">
        <v>73.966637994381983</v>
      </c>
    </row>
    <row r="2225" spans="1:2" x14ac:dyDescent="0.25">
      <c r="A2225" s="1">
        <v>42584.543749999997</v>
      </c>
      <c r="B2225" s="2">
        <v>62.419419663777809</v>
      </c>
    </row>
    <row r="2226" spans="1:2" x14ac:dyDescent="0.25">
      <c r="A2226" s="1">
        <v>42584.544444444444</v>
      </c>
      <c r="B2226" s="2">
        <v>42.37488476639264</v>
      </c>
    </row>
    <row r="2227" spans="1:2" x14ac:dyDescent="0.25">
      <c r="A2227" s="1">
        <v>42584.545138888891</v>
      </c>
      <c r="B2227" s="2">
        <v>46.86339314762445</v>
      </c>
    </row>
    <row r="2228" spans="1:2" x14ac:dyDescent="0.25">
      <c r="A2228" s="1">
        <v>42584.54583333333</v>
      </c>
      <c r="B2228" s="2">
        <v>29.740178575241103</v>
      </c>
    </row>
    <row r="2229" spans="1:2" x14ac:dyDescent="0.25">
      <c r="A2229" s="1">
        <v>42584.546527777777</v>
      </c>
      <c r="B2229" s="2">
        <v>22.088426252762051</v>
      </c>
    </row>
    <row r="2230" spans="1:2" x14ac:dyDescent="0.25">
      <c r="A2230" s="1">
        <v>42584.547222222223</v>
      </c>
      <c r="B2230" s="2">
        <v>16.09937320189832</v>
      </c>
    </row>
    <row r="2231" spans="1:2" x14ac:dyDescent="0.25">
      <c r="A2231" s="1">
        <v>42584.54791666667</v>
      </c>
      <c r="B2231" s="2">
        <v>5.2787989068931589</v>
      </c>
    </row>
    <row r="2232" spans="1:2" x14ac:dyDescent="0.25">
      <c r="A2232" s="1">
        <v>42584.548611111109</v>
      </c>
      <c r="B2232" s="2">
        <v>-0.61715998234042979</v>
      </c>
    </row>
    <row r="2233" spans="1:2" x14ac:dyDescent="0.25">
      <c r="A2233" s="1">
        <v>42584.549305555556</v>
      </c>
      <c r="B2233" s="2">
        <v>6.4595799976355917</v>
      </c>
    </row>
    <row r="2234" spans="1:2" x14ac:dyDescent="0.25">
      <c r="A2234" s="1">
        <v>42584.55</v>
      </c>
      <c r="B2234" s="2">
        <v>1.4781515113145967</v>
      </c>
    </row>
    <row r="2235" spans="1:2" x14ac:dyDescent="0.25">
      <c r="A2235" s="1">
        <v>42584.550694444442</v>
      </c>
      <c r="B2235" s="2">
        <v>18.912286991042251</v>
      </c>
    </row>
    <row r="2236" spans="1:2" x14ac:dyDescent="0.25">
      <c r="A2236" s="1">
        <v>42584.551388888889</v>
      </c>
      <c r="B2236" s="2">
        <v>16.811454627644707</v>
      </c>
    </row>
    <row r="2237" spans="1:2" x14ac:dyDescent="0.25">
      <c r="A2237" s="1">
        <v>42584.552083333336</v>
      </c>
      <c r="B2237" s="2">
        <v>26.559091965247354</v>
      </c>
    </row>
    <row r="2238" spans="1:2" x14ac:dyDescent="0.25">
      <c r="A2238" s="1">
        <v>42584.552777777775</v>
      </c>
      <c r="B2238" s="2">
        <v>37.045050079435171</v>
      </c>
    </row>
    <row r="2239" spans="1:2" x14ac:dyDescent="0.25">
      <c r="A2239" s="1">
        <v>42584.553472222222</v>
      </c>
      <c r="B2239" s="2">
        <v>43.099121009808734</v>
      </c>
    </row>
    <row r="2240" spans="1:2" x14ac:dyDescent="0.25">
      <c r="A2240" s="1">
        <v>42584.554166666669</v>
      </c>
      <c r="B2240" s="2">
        <v>48.645486108784098</v>
      </c>
    </row>
    <row r="2241" spans="1:2" x14ac:dyDescent="0.25">
      <c r="A2241" s="1">
        <v>42584.554861111108</v>
      </c>
      <c r="B2241" s="2">
        <v>58.549657971044262</v>
      </c>
    </row>
    <row r="2242" spans="1:2" x14ac:dyDescent="0.25">
      <c r="A2242" s="1">
        <v>42584.555555555555</v>
      </c>
      <c r="B2242" s="2">
        <v>60.624804918761946</v>
      </c>
    </row>
    <row r="2243" spans="1:2" x14ac:dyDescent="0.25">
      <c r="A2243" s="1">
        <v>42584.556250000001</v>
      </c>
      <c r="B2243" s="2">
        <v>58.468393766909138</v>
      </c>
    </row>
    <row r="2244" spans="1:2" x14ac:dyDescent="0.25">
      <c r="A2244" s="1">
        <v>42584.556944444441</v>
      </c>
      <c r="B2244" s="2">
        <v>51.391244046441962</v>
      </c>
    </row>
    <row r="2245" spans="1:2" x14ac:dyDescent="0.25">
      <c r="A2245" s="1">
        <v>42584.557638888888</v>
      </c>
      <c r="B2245" s="2">
        <v>60.555444519345961</v>
      </c>
    </row>
    <row r="2246" spans="1:2" x14ac:dyDescent="0.25">
      <c r="A2246" s="1">
        <v>42584.558333333334</v>
      </c>
      <c r="B2246" s="2">
        <v>49.542396014903595</v>
      </c>
    </row>
    <row r="2247" spans="1:2" x14ac:dyDescent="0.25">
      <c r="A2247" s="1">
        <v>42584.559027777781</v>
      </c>
      <c r="B2247" s="2">
        <v>69.772591969735615</v>
      </c>
    </row>
    <row r="2248" spans="1:2" x14ac:dyDescent="0.25">
      <c r="A2248" s="1">
        <v>42584.55972222222</v>
      </c>
      <c r="B2248" s="2">
        <v>82.569210731073198</v>
      </c>
    </row>
    <row r="2249" spans="1:2" x14ac:dyDescent="0.25">
      <c r="A2249" s="1">
        <v>42584.560416666667</v>
      </c>
      <c r="B2249" s="2">
        <v>84.511837060136415</v>
      </c>
    </row>
    <row r="2250" spans="1:2" x14ac:dyDescent="0.25">
      <c r="A2250" s="1">
        <v>42584.561111111114</v>
      </c>
      <c r="B2250" s="2">
        <v>85.155258042652477</v>
      </c>
    </row>
    <row r="2251" spans="1:2" x14ac:dyDescent="0.25">
      <c r="A2251" s="1">
        <v>42584.561805555553</v>
      </c>
      <c r="B2251" s="2">
        <v>70.336780139770909</v>
      </c>
    </row>
    <row r="2252" spans="1:2" x14ac:dyDescent="0.25">
      <c r="A2252" s="1">
        <v>42584.5625</v>
      </c>
      <c r="B2252" s="2">
        <v>83.68094976660214</v>
      </c>
    </row>
    <row r="2253" spans="1:2" x14ac:dyDescent="0.25">
      <c r="A2253" s="1">
        <v>42584.563194444447</v>
      </c>
      <c r="B2253" s="2">
        <v>64.107365375056787</v>
      </c>
    </row>
    <row r="2254" spans="1:2" x14ac:dyDescent="0.25">
      <c r="A2254" s="1">
        <v>42584.563888888886</v>
      </c>
      <c r="B2254" s="2">
        <v>55.586302598790887</v>
      </c>
    </row>
    <row r="2255" spans="1:2" x14ac:dyDescent="0.25">
      <c r="A2255" s="1">
        <v>42584.564583333333</v>
      </c>
      <c r="B2255" s="2">
        <v>62.392150921343514</v>
      </c>
    </row>
    <row r="2256" spans="1:2" x14ac:dyDescent="0.25">
      <c r="A2256" s="1">
        <v>42584.56527777778</v>
      </c>
      <c r="B2256" s="2">
        <v>70.669720594659637</v>
      </c>
    </row>
    <row r="2257" spans="1:2" x14ac:dyDescent="0.25">
      <c r="A2257" s="1">
        <v>42584.565972222219</v>
      </c>
      <c r="B2257" s="2">
        <v>80.96676872117483</v>
      </c>
    </row>
    <row r="2258" spans="1:2" x14ac:dyDescent="0.25">
      <c r="A2258" s="1">
        <v>42584.566666666666</v>
      </c>
      <c r="B2258" s="2">
        <v>74.980836546570444</v>
      </c>
    </row>
    <row r="2259" spans="1:2" x14ac:dyDescent="0.25">
      <c r="A2259" s="1">
        <v>42584.567361111112</v>
      </c>
      <c r="B2259" s="2">
        <v>82.916343894430128</v>
      </c>
    </row>
    <row r="2260" spans="1:2" x14ac:dyDescent="0.25">
      <c r="A2260" s="1">
        <v>42584.568055555559</v>
      </c>
      <c r="B2260" s="2">
        <v>86.749048598921704</v>
      </c>
    </row>
    <row r="2261" spans="1:2" x14ac:dyDescent="0.25">
      <c r="A2261" s="1">
        <v>42584.568749999999</v>
      </c>
      <c r="B2261" s="2">
        <v>80.797301538210988</v>
      </c>
    </row>
    <row r="2262" spans="1:2" x14ac:dyDescent="0.25">
      <c r="A2262" s="1">
        <v>42584.569444444445</v>
      </c>
      <c r="B2262" s="2">
        <v>75.246674832255422</v>
      </c>
    </row>
    <row r="2263" spans="1:2" x14ac:dyDescent="0.25">
      <c r="A2263" s="1">
        <v>42584.570138888892</v>
      </c>
      <c r="B2263" s="2">
        <v>57.25727129597702</v>
      </c>
    </row>
    <row r="2264" spans="1:2" x14ac:dyDescent="0.25">
      <c r="A2264" s="1">
        <v>42584.570833333331</v>
      </c>
      <c r="B2264" s="2">
        <v>29.874565402914595</v>
      </c>
    </row>
    <row r="2265" spans="1:2" x14ac:dyDescent="0.25">
      <c r="A2265" s="1">
        <v>42584.571527777778</v>
      </c>
      <c r="B2265" s="2">
        <v>16.454332014293566</v>
      </c>
    </row>
    <row r="2266" spans="1:2" x14ac:dyDescent="0.25">
      <c r="A2266" s="1">
        <v>42584.572222222225</v>
      </c>
      <c r="B2266" s="2">
        <v>-8.5357087101195557</v>
      </c>
    </row>
    <row r="2267" spans="1:2" x14ac:dyDescent="0.25">
      <c r="A2267" s="1">
        <v>42584.572916666664</v>
      </c>
      <c r="B2267" s="2">
        <v>-19.09810101216717</v>
      </c>
    </row>
    <row r="2268" spans="1:2" x14ac:dyDescent="0.25">
      <c r="A2268" s="1">
        <v>42584.573611111111</v>
      </c>
      <c r="B2268" s="2">
        <v>-42.790269296996605</v>
      </c>
    </row>
    <row r="2269" spans="1:2" x14ac:dyDescent="0.25">
      <c r="A2269" s="1">
        <v>42584.574305555558</v>
      </c>
      <c r="B2269" s="2">
        <v>-60.516063930276623</v>
      </c>
    </row>
    <row r="2270" spans="1:2" x14ac:dyDescent="0.25">
      <c r="A2270" s="1">
        <v>42584.574999999997</v>
      </c>
      <c r="B2270" s="2">
        <v>-70.812737936674964</v>
      </c>
    </row>
    <row r="2271" spans="1:2" x14ac:dyDescent="0.25">
      <c r="A2271" s="1">
        <v>42584.575694444444</v>
      </c>
      <c r="B2271" s="2">
        <v>-77.810571986859813</v>
      </c>
    </row>
    <row r="2272" spans="1:2" x14ac:dyDescent="0.25">
      <c r="A2272" s="1">
        <v>42584.576388888891</v>
      </c>
      <c r="B2272" s="2">
        <v>-70.925792156707999</v>
      </c>
    </row>
    <row r="2273" spans="1:2" x14ac:dyDescent="0.25">
      <c r="A2273" s="1">
        <v>42584.57708333333</v>
      </c>
      <c r="B2273" s="2">
        <v>-52.702330704211882</v>
      </c>
    </row>
    <row r="2274" spans="1:2" x14ac:dyDescent="0.25">
      <c r="A2274" s="1">
        <v>42584.577777777777</v>
      </c>
      <c r="B2274" s="2">
        <v>-34.19644403771963</v>
      </c>
    </row>
    <row r="2275" spans="1:2" x14ac:dyDescent="0.25">
      <c r="A2275" s="1">
        <v>42584.578472222223</v>
      </c>
      <c r="B2275" s="2">
        <v>-12.785673825111008</v>
      </c>
    </row>
    <row r="2276" spans="1:2" x14ac:dyDescent="0.25">
      <c r="A2276" s="1">
        <v>42584.57916666667</v>
      </c>
      <c r="B2276" s="2">
        <v>5.9584181640956864</v>
      </c>
    </row>
    <row r="2277" spans="1:2" x14ac:dyDescent="0.25">
      <c r="A2277" s="1">
        <v>42584.579861111109</v>
      </c>
      <c r="B2277" s="2">
        <v>20.746203226055755</v>
      </c>
    </row>
    <row r="2278" spans="1:2" x14ac:dyDescent="0.25">
      <c r="A2278" s="1">
        <v>42584.580555555556</v>
      </c>
      <c r="B2278" s="2">
        <v>33.460613781866655</v>
      </c>
    </row>
    <row r="2279" spans="1:2" x14ac:dyDescent="0.25">
      <c r="A2279" s="1">
        <v>42584.581250000003</v>
      </c>
      <c r="B2279" s="2">
        <v>34.757187670157386</v>
      </c>
    </row>
    <row r="2280" spans="1:2" x14ac:dyDescent="0.25">
      <c r="A2280" s="1">
        <v>42584.581944444442</v>
      </c>
      <c r="B2280" s="2">
        <v>40.552463581165888</v>
      </c>
    </row>
    <row r="2281" spans="1:2" x14ac:dyDescent="0.25">
      <c r="A2281" s="1">
        <v>42584.582638888889</v>
      </c>
      <c r="B2281" s="2">
        <v>24.570287330794962</v>
      </c>
    </row>
    <row r="2282" spans="1:2" x14ac:dyDescent="0.25">
      <c r="A2282" s="1">
        <v>42584.583333333336</v>
      </c>
      <c r="B2282" s="2">
        <v>24.997481035980066</v>
      </c>
    </row>
    <row r="2283" spans="1:2" x14ac:dyDescent="0.25">
      <c r="A2283" s="1">
        <v>42584.584027777775</v>
      </c>
      <c r="B2283" s="2">
        <v>31.319306514308845</v>
      </c>
    </row>
    <row r="2284" spans="1:2" x14ac:dyDescent="0.25">
      <c r="A2284" s="1">
        <v>42584.584722222222</v>
      </c>
      <c r="B2284" s="2">
        <v>32.121984840352283</v>
      </c>
    </row>
    <row r="2285" spans="1:2" x14ac:dyDescent="0.25">
      <c r="A2285" s="1">
        <v>42584.585416666669</v>
      </c>
      <c r="B2285" s="2">
        <v>9.4681807743635247</v>
      </c>
    </row>
    <row r="2286" spans="1:2" x14ac:dyDescent="0.25">
      <c r="A2286" s="1">
        <v>42584.586111111108</v>
      </c>
      <c r="B2286" s="2">
        <v>14.87303185671335</v>
      </c>
    </row>
    <row r="2287" spans="1:2" x14ac:dyDescent="0.25">
      <c r="A2287" s="1">
        <v>42584.586805555555</v>
      </c>
      <c r="B2287" s="2">
        <v>-24.315774927647727</v>
      </c>
    </row>
    <row r="2288" spans="1:2" x14ac:dyDescent="0.25">
      <c r="A2288" s="1">
        <v>42584.587500000001</v>
      </c>
      <c r="B2288" s="2">
        <v>-9.3550088609597886</v>
      </c>
    </row>
    <row r="2289" spans="1:2" x14ac:dyDescent="0.25">
      <c r="A2289" s="1">
        <v>42584.588194444441</v>
      </c>
      <c r="B2289" s="2">
        <v>-13.100949591113991</v>
      </c>
    </row>
    <row r="2290" spans="1:2" x14ac:dyDescent="0.25">
      <c r="A2290" s="1">
        <v>42584.588888888888</v>
      </c>
      <c r="B2290" s="2">
        <v>-23.362877918438365</v>
      </c>
    </row>
    <row r="2291" spans="1:2" x14ac:dyDescent="0.25">
      <c r="A2291" s="1">
        <v>42584.589583333334</v>
      </c>
      <c r="B2291" s="2">
        <v>5.0101560058736743</v>
      </c>
    </row>
    <row r="2292" spans="1:2" x14ac:dyDescent="0.25">
      <c r="A2292" s="1">
        <v>42584.590277777781</v>
      </c>
      <c r="B2292" s="2">
        <v>33.682277045728796</v>
      </c>
    </row>
    <row r="2293" spans="1:2" x14ac:dyDescent="0.25">
      <c r="A2293" s="1">
        <v>42584.59097222222</v>
      </c>
      <c r="B2293" s="2">
        <v>48.414386104858323</v>
      </c>
    </row>
    <row r="2294" spans="1:2" x14ac:dyDescent="0.25">
      <c r="A2294" s="1">
        <v>42584.591666666667</v>
      </c>
      <c r="B2294" s="2">
        <v>49.100095247779002</v>
      </c>
    </row>
    <row r="2295" spans="1:2" x14ac:dyDescent="0.25">
      <c r="A2295" s="1">
        <v>42584.592361111114</v>
      </c>
      <c r="B2295" s="2">
        <v>50.926443602966415</v>
      </c>
    </row>
    <row r="2296" spans="1:2" x14ac:dyDescent="0.25">
      <c r="A2296" s="1">
        <v>42584.593055555553</v>
      </c>
      <c r="B2296" s="2">
        <v>41.383855763416314</v>
      </c>
    </row>
    <row r="2297" spans="1:2" x14ac:dyDescent="0.25">
      <c r="A2297" s="1">
        <v>42584.59375</v>
      </c>
      <c r="B2297" s="2">
        <v>44.769029491587816</v>
      </c>
    </row>
    <row r="2298" spans="1:2" x14ac:dyDescent="0.25">
      <c r="A2298" s="1">
        <v>42584.594444444447</v>
      </c>
      <c r="B2298" s="2">
        <v>48.311740246476255</v>
      </c>
    </row>
    <row r="2299" spans="1:2" x14ac:dyDescent="0.25">
      <c r="A2299" s="1">
        <v>42584.595138888886</v>
      </c>
      <c r="B2299" s="2">
        <v>66.786264837424582</v>
      </c>
    </row>
    <row r="2300" spans="1:2" x14ac:dyDescent="0.25">
      <c r="A2300" s="1">
        <v>42584.595833333333</v>
      </c>
      <c r="B2300" s="2">
        <v>53.263729180040535</v>
      </c>
    </row>
    <row r="2301" spans="1:2" x14ac:dyDescent="0.25">
      <c r="A2301" s="1">
        <v>42584.59652777778</v>
      </c>
      <c r="B2301" s="2">
        <v>39.398783168169999</v>
      </c>
    </row>
    <row r="2302" spans="1:2" x14ac:dyDescent="0.25">
      <c r="A2302" s="1">
        <v>42584.597222222219</v>
      </c>
      <c r="B2302" s="2">
        <v>37.695244373146849</v>
      </c>
    </row>
    <row r="2303" spans="1:2" x14ac:dyDescent="0.25">
      <c r="A2303" s="1">
        <v>42584.597916666666</v>
      </c>
      <c r="B2303" s="2">
        <v>3.2253971743761212</v>
      </c>
    </row>
    <row r="2304" spans="1:2" x14ac:dyDescent="0.25">
      <c r="A2304" s="1">
        <v>42584.598611111112</v>
      </c>
      <c r="B2304" s="2">
        <v>22.071067533259825</v>
      </c>
    </row>
    <row r="2305" spans="1:2" x14ac:dyDescent="0.25">
      <c r="A2305" s="1">
        <v>42584.599305555559</v>
      </c>
      <c r="B2305" s="2">
        <v>24.005179922413177</v>
      </c>
    </row>
    <row r="2306" spans="1:2" x14ac:dyDescent="0.25">
      <c r="A2306" s="1">
        <v>42584.6</v>
      </c>
      <c r="B2306" s="2">
        <v>52.142246652543932</v>
      </c>
    </row>
    <row r="2307" spans="1:2" x14ac:dyDescent="0.25">
      <c r="A2307" s="1">
        <v>42584.600694444445</v>
      </c>
      <c r="B2307" s="2">
        <v>58.747702121150603</v>
      </c>
    </row>
    <row r="2308" spans="1:2" x14ac:dyDescent="0.25">
      <c r="A2308" s="1">
        <v>42584.601388888892</v>
      </c>
      <c r="B2308" s="2">
        <v>92.887250293849505</v>
      </c>
    </row>
    <row r="2309" spans="1:2" x14ac:dyDescent="0.25">
      <c r="A2309" s="1">
        <v>42584.602083333331</v>
      </c>
      <c r="B2309" s="2">
        <v>92.150529331112438</v>
      </c>
    </row>
    <row r="2310" spans="1:2" x14ac:dyDescent="0.25">
      <c r="A2310" s="1">
        <v>42584.602777777778</v>
      </c>
      <c r="B2310" s="2">
        <v>104.21450012441298</v>
      </c>
    </row>
    <row r="2311" spans="1:2" x14ac:dyDescent="0.25">
      <c r="A2311" s="1">
        <v>42584.603472222225</v>
      </c>
      <c r="B2311" s="2">
        <v>116.27778401630154</v>
      </c>
    </row>
    <row r="2312" spans="1:2" x14ac:dyDescent="0.25">
      <c r="A2312" s="1">
        <v>42584.604166666664</v>
      </c>
      <c r="B2312" s="2">
        <v>127.23004058393029</v>
      </c>
    </row>
    <row r="2313" spans="1:2" x14ac:dyDescent="0.25">
      <c r="A2313" s="1">
        <v>42584.604861111111</v>
      </c>
      <c r="B2313" s="2">
        <v>131.44881705987501</v>
      </c>
    </row>
    <row r="2314" spans="1:2" x14ac:dyDescent="0.25">
      <c r="A2314" s="1">
        <v>42584.605555555558</v>
      </c>
      <c r="B2314" s="2">
        <v>130.74581189466019</v>
      </c>
    </row>
    <row r="2315" spans="1:2" x14ac:dyDescent="0.25">
      <c r="A2315" s="1">
        <v>42584.606249999997</v>
      </c>
      <c r="B2315" s="2">
        <v>143.91430209126167</v>
      </c>
    </row>
    <row r="2316" spans="1:2" x14ac:dyDescent="0.25">
      <c r="A2316" s="1">
        <v>42584.606944444444</v>
      </c>
      <c r="B2316" s="2">
        <v>151.16949101857608</v>
      </c>
    </row>
    <row r="2317" spans="1:2" x14ac:dyDescent="0.25">
      <c r="A2317" s="1">
        <v>42584.607638888891</v>
      </c>
      <c r="B2317" s="2">
        <v>133.32841103168903</v>
      </c>
    </row>
    <row r="2318" spans="1:2" x14ac:dyDescent="0.25">
      <c r="A2318" s="1">
        <v>42584.60833333333</v>
      </c>
      <c r="B2318" s="2">
        <v>119.89066512154338</v>
      </c>
    </row>
    <row r="2319" spans="1:2" x14ac:dyDescent="0.25">
      <c r="A2319" s="1">
        <v>42584.609027777777</v>
      </c>
      <c r="B2319" s="2">
        <v>123.60994548297798</v>
      </c>
    </row>
    <row r="2320" spans="1:2" x14ac:dyDescent="0.25">
      <c r="A2320" s="1">
        <v>42584.609722222223</v>
      </c>
      <c r="B2320" s="2">
        <v>123.81410291910483</v>
      </c>
    </row>
    <row r="2321" spans="1:2" x14ac:dyDescent="0.25">
      <c r="A2321" s="1">
        <v>42584.61041666667</v>
      </c>
      <c r="B2321" s="2">
        <v>106.6343327935397</v>
      </c>
    </row>
    <row r="2322" spans="1:2" x14ac:dyDescent="0.25">
      <c r="A2322" s="1">
        <v>42584.611111111109</v>
      </c>
      <c r="B2322" s="2">
        <v>85.431590864873343</v>
      </c>
    </row>
    <row r="2323" spans="1:2" x14ac:dyDescent="0.25">
      <c r="A2323" s="1">
        <v>42584.611805555556</v>
      </c>
      <c r="B2323" s="2">
        <v>76.721883869719264</v>
      </c>
    </row>
    <row r="2324" spans="1:2" x14ac:dyDescent="0.25">
      <c r="A2324" s="1">
        <v>42584.612500000003</v>
      </c>
      <c r="B2324" s="2">
        <v>74.131723698564258</v>
      </c>
    </row>
    <row r="2325" spans="1:2" x14ac:dyDescent="0.25">
      <c r="A2325" s="1">
        <v>42584.613194444442</v>
      </c>
      <c r="B2325" s="2">
        <v>77.0642681664729</v>
      </c>
    </row>
    <row r="2326" spans="1:2" x14ac:dyDescent="0.25">
      <c r="A2326" s="1">
        <v>42584.613888888889</v>
      </c>
      <c r="B2326" s="2">
        <v>74.255634972767439</v>
      </c>
    </row>
    <row r="2327" spans="1:2" x14ac:dyDescent="0.25">
      <c r="A2327" s="1">
        <v>42584.614583333336</v>
      </c>
      <c r="B2327" s="2">
        <v>60.791281411412641</v>
      </c>
    </row>
    <row r="2328" spans="1:2" x14ac:dyDescent="0.25">
      <c r="A2328" s="1">
        <v>42584.615277777775</v>
      </c>
      <c r="B2328" s="2">
        <v>46.082357852527153</v>
      </c>
    </row>
    <row r="2329" spans="1:2" x14ac:dyDescent="0.25">
      <c r="A2329" s="1">
        <v>42584.615972222222</v>
      </c>
      <c r="B2329" s="2">
        <v>46.248311833961637</v>
      </c>
    </row>
    <row r="2330" spans="1:2" x14ac:dyDescent="0.25">
      <c r="A2330" s="1">
        <v>42584.616666666669</v>
      </c>
      <c r="B2330" s="2">
        <v>44.152476380382481</v>
      </c>
    </row>
    <row r="2331" spans="1:2" x14ac:dyDescent="0.25">
      <c r="A2331" s="1">
        <v>42584.617361111108</v>
      </c>
      <c r="B2331" s="2">
        <v>21.78477333716631</v>
      </c>
    </row>
    <row r="2332" spans="1:2" x14ac:dyDescent="0.25">
      <c r="A2332" s="1">
        <v>42584.618055555555</v>
      </c>
      <c r="B2332" s="2">
        <v>21.576919021856643</v>
      </c>
    </row>
    <row r="2333" spans="1:2" x14ac:dyDescent="0.25">
      <c r="A2333" s="1">
        <v>42584.618750000001</v>
      </c>
      <c r="B2333" s="2">
        <v>16.610030518253915</v>
      </c>
    </row>
    <row r="2334" spans="1:2" x14ac:dyDescent="0.25">
      <c r="A2334" s="1">
        <v>42584.619444444441</v>
      </c>
      <c r="B2334" s="2">
        <v>8.6546901111010808</v>
      </c>
    </row>
    <row r="2335" spans="1:2" x14ac:dyDescent="0.25">
      <c r="A2335" s="1">
        <v>42584.620138888888</v>
      </c>
      <c r="B2335" s="2">
        <v>-5.3644919303008161</v>
      </c>
    </row>
    <row r="2336" spans="1:2" x14ac:dyDescent="0.25">
      <c r="A2336" s="1">
        <v>42584.620833333334</v>
      </c>
      <c r="B2336" s="2">
        <v>7.6722794081608301</v>
      </c>
    </row>
    <row r="2337" spans="1:2" x14ac:dyDescent="0.25">
      <c r="A2337" s="1">
        <v>42584.621527777781</v>
      </c>
      <c r="B2337" s="2">
        <v>16.319019034314746</v>
      </c>
    </row>
    <row r="2338" spans="1:2" x14ac:dyDescent="0.25">
      <c r="A2338" s="1">
        <v>42584.62222222222</v>
      </c>
      <c r="B2338" s="2">
        <v>18.410507679525473</v>
      </c>
    </row>
    <row r="2339" spans="1:2" x14ac:dyDescent="0.25">
      <c r="A2339" s="1">
        <v>42584.622916666667</v>
      </c>
      <c r="B2339" s="2">
        <v>29.844261335719057</v>
      </c>
    </row>
    <row r="2340" spans="1:2" x14ac:dyDescent="0.25">
      <c r="A2340" s="1">
        <v>42584.623611111114</v>
      </c>
      <c r="B2340" s="2">
        <v>17.310864843456269</v>
      </c>
    </row>
    <row r="2341" spans="1:2" x14ac:dyDescent="0.25">
      <c r="A2341" s="1">
        <v>42584.624305555553</v>
      </c>
      <c r="B2341" s="2">
        <v>8.6013971634970705</v>
      </c>
    </row>
    <row r="2342" spans="1:2" x14ac:dyDescent="0.25">
      <c r="A2342" s="1">
        <v>42584.625</v>
      </c>
      <c r="B2342" s="2">
        <v>7.7641253425890078</v>
      </c>
    </row>
    <row r="2343" spans="1:2" x14ac:dyDescent="0.25">
      <c r="A2343" s="1">
        <v>42584.625694444447</v>
      </c>
      <c r="B2343" s="2">
        <v>-3.3906003160125691</v>
      </c>
    </row>
    <row r="2344" spans="1:2" x14ac:dyDescent="0.25">
      <c r="A2344" s="1">
        <v>42584.626388888886</v>
      </c>
      <c r="B2344" s="2">
        <v>-0.45845391831826421</v>
      </c>
    </row>
    <row r="2345" spans="1:2" x14ac:dyDescent="0.25">
      <c r="A2345" s="1">
        <v>42584.627083333333</v>
      </c>
      <c r="B2345" s="2">
        <v>5.2893782069770774</v>
      </c>
    </row>
    <row r="2346" spans="1:2" x14ac:dyDescent="0.25">
      <c r="A2346" s="1">
        <v>42584.62777777778</v>
      </c>
      <c r="B2346" s="2">
        <v>18.722375001373198</v>
      </c>
    </row>
    <row r="2347" spans="1:2" x14ac:dyDescent="0.25">
      <c r="A2347" s="1">
        <v>42584.628472222219</v>
      </c>
      <c r="B2347" s="2">
        <v>1.4506784174557348</v>
      </c>
    </row>
    <row r="2348" spans="1:2" x14ac:dyDescent="0.25">
      <c r="A2348" s="1">
        <v>42584.629166666666</v>
      </c>
      <c r="B2348" s="2">
        <v>17.832455775112127</v>
      </c>
    </row>
    <row r="2349" spans="1:2" x14ac:dyDescent="0.25">
      <c r="A2349" s="1">
        <v>42584.629861111112</v>
      </c>
      <c r="B2349" s="2">
        <v>9.4091837995622587</v>
      </c>
    </row>
    <row r="2350" spans="1:2" x14ac:dyDescent="0.25">
      <c r="A2350" s="1">
        <v>42584.630555555559</v>
      </c>
      <c r="B2350" s="2">
        <v>14.457634343696069</v>
      </c>
    </row>
    <row r="2351" spans="1:2" x14ac:dyDescent="0.25">
      <c r="A2351" s="1">
        <v>42584.631249999999</v>
      </c>
      <c r="B2351" s="2">
        <v>25.462535010699259</v>
      </c>
    </row>
    <row r="2352" spans="1:2" x14ac:dyDescent="0.25">
      <c r="A2352" s="1">
        <v>42584.631944444445</v>
      </c>
      <c r="B2352" s="2">
        <v>30.924187786870366</v>
      </c>
    </row>
    <row r="2353" spans="1:2" x14ac:dyDescent="0.25">
      <c r="A2353" s="1">
        <v>42584.632638888892</v>
      </c>
      <c r="B2353" s="2">
        <v>29.319085980314412</v>
      </c>
    </row>
    <row r="2354" spans="1:2" x14ac:dyDescent="0.25">
      <c r="A2354" s="1">
        <v>42584.633333333331</v>
      </c>
      <c r="B2354" s="2">
        <v>34.308204050299054</v>
      </c>
    </row>
    <row r="2355" spans="1:2" x14ac:dyDescent="0.25">
      <c r="A2355" s="1">
        <v>42584.634027777778</v>
      </c>
      <c r="B2355" s="2">
        <v>20.1931714526511</v>
      </c>
    </row>
    <row r="2356" spans="1:2" x14ac:dyDescent="0.25">
      <c r="A2356" s="1">
        <v>42584.634722222225</v>
      </c>
      <c r="B2356" s="2">
        <v>21.899112279253313</v>
      </c>
    </row>
    <row r="2357" spans="1:2" x14ac:dyDescent="0.25">
      <c r="A2357" s="1">
        <v>42584.635416666664</v>
      </c>
      <c r="B2357" s="2">
        <v>-22.206982099862945</v>
      </c>
    </row>
    <row r="2358" spans="1:2" x14ac:dyDescent="0.25">
      <c r="A2358" s="1">
        <v>42584.636111111111</v>
      </c>
      <c r="B2358" s="2">
        <v>-23.58713355169845</v>
      </c>
    </row>
    <row r="2359" spans="1:2" x14ac:dyDescent="0.25">
      <c r="A2359" s="1">
        <v>42584.636805555558</v>
      </c>
      <c r="B2359" s="2">
        <v>-27.797659261341323</v>
      </c>
    </row>
    <row r="2360" spans="1:2" x14ac:dyDescent="0.25">
      <c r="A2360" s="1">
        <v>42584.637499999997</v>
      </c>
      <c r="B2360" s="2">
        <v>-25.377127310787426</v>
      </c>
    </row>
    <row r="2361" spans="1:2" x14ac:dyDescent="0.25">
      <c r="A2361" s="1">
        <v>42584.638194444444</v>
      </c>
      <c r="B2361" s="2">
        <v>-28.176706265911829</v>
      </c>
    </row>
    <row r="2362" spans="1:2" x14ac:dyDescent="0.25">
      <c r="A2362" s="1">
        <v>42584.638888888891</v>
      </c>
      <c r="B2362" s="2">
        <v>-19.957298082354828</v>
      </c>
    </row>
    <row r="2363" spans="1:2" x14ac:dyDescent="0.25">
      <c r="A2363" s="1">
        <v>42584.63958333333</v>
      </c>
      <c r="B2363" s="2">
        <v>-11.512715332343941</v>
      </c>
    </row>
    <row r="2364" spans="1:2" x14ac:dyDescent="0.25">
      <c r="A2364" s="1">
        <v>42584.640277777777</v>
      </c>
      <c r="B2364" s="2">
        <v>-17.367364718290627</v>
      </c>
    </row>
    <row r="2365" spans="1:2" x14ac:dyDescent="0.25">
      <c r="A2365" s="1">
        <v>42584.640972222223</v>
      </c>
      <c r="B2365" s="2">
        <v>-26.472428419600085</v>
      </c>
    </row>
    <row r="2366" spans="1:2" x14ac:dyDescent="0.25">
      <c r="A2366" s="1">
        <v>42584.64166666667</v>
      </c>
      <c r="B2366" s="2">
        <v>-29.888447684667579</v>
      </c>
    </row>
    <row r="2367" spans="1:2" x14ac:dyDescent="0.25">
      <c r="A2367" s="1">
        <v>42584.642361111109</v>
      </c>
      <c r="B2367" s="2">
        <v>-26.505202554311836</v>
      </c>
    </row>
    <row r="2368" spans="1:2" x14ac:dyDescent="0.25">
      <c r="A2368" s="1">
        <v>42584.643055555556</v>
      </c>
      <c r="B2368" s="2">
        <v>-23.797691544958312</v>
      </c>
    </row>
    <row r="2369" spans="1:2" x14ac:dyDescent="0.25">
      <c r="A2369" s="1">
        <v>42584.643750000003</v>
      </c>
      <c r="B2369" s="2">
        <v>-29.341136858270815</v>
      </c>
    </row>
    <row r="2370" spans="1:2" x14ac:dyDescent="0.25">
      <c r="A2370" s="1">
        <v>42584.644444444442</v>
      </c>
      <c r="B2370" s="2">
        <v>-8.1670509332878289</v>
      </c>
    </row>
    <row r="2371" spans="1:2" x14ac:dyDescent="0.25">
      <c r="A2371" s="1">
        <v>42584.645138888889</v>
      </c>
      <c r="B2371" s="2">
        <v>3.5630064225207509</v>
      </c>
    </row>
    <row r="2372" spans="1:2" x14ac:dyDescent="0.25">
      <c r="A2372" s="1">
        <v>42584.645833333336</v>
      </c>
      <c r="B2372" s="2">
        <v>20.723531103102385</v>
      </c>
    </row>
    <row r="2373" spans="1:2" x14ac:dyDescent="0.25">
      <c r="A2373" s="1">
        <v>42584.646527777775</v>
      </c>
      <c r="B2373" s="2">
        <v>46.473926430484667</v>
      </c>
    </row>
    <row r="2374" spans="1:2" x14ac:dyDescent="0.25">
      <c r="A2374" s="1">
        <v>42584.647222222222</v>
      </c>
      <c r="B2374" s="2">
        <v>51.639610866970422</v>
      </c>
    </row>
    <row r="2375" spans="1:2" x14ac:dyDescent="0.25">
      <c r="A2375" s="1">
        <v>42584.647916666669</v>
      </c>
      <c r="B2375" s="2">
        <v>62.567750229314939</v>
      </c>
    </row>
    <row r="2376" spans="1:2" x14ac:dyDescent="0.25">
      <c r="A2376" s="1">
        <v>42584.648611111108</v>
      </c>
      <c r="B2376" s="2">
        <v>55.628480437499817</v>
      </c>
    </row>
    <row r="2377" spans="1:2" x14ac:dyDescent="0.25">
      <c r="A2377" s="1">
        <v>42584.649305555555</v>
      </c>
      <c r="B2377" s="2">
        <v>65.863016098417575</v>
      </c>
    </row>
    <row r="2378" spans="1:2" x14ac:dyDescent="0.25">
      <c r="A2378" s="1">
        <v>42584.65</v>
      </c>
      <c r="B2378" s="2">
        <v>58.390562718394598</v>
      </c>
    </row>
    <row r="2379" spans="1:2" x14ac:dyDescent="0.25">
      <c r="A2379" s="1">
        <v>42584.650694444441</v>
      </c>
      <c r="B2379" s="2">
        <v>50.978128593967995</v>
      </c>
    </row>
    <row r="2380" spans="1:2" x14ac:dyDescent="0.25">
      <c r="A2380" s="1">
        <v>42584.651388888888</v>
      </c>
      <c r="B2380" s="2">
        <v>51.548275288224495</v>
      </c>
    </row>
    <row r="2381" spans="1:2" x14ac:dyDescent="0.25">
      <c r="A2381" s="1">
        <v>42584.652083333334</v>
      </c>
      <c r="B2381" s="2">
        <v>43.519985981262288</v>
      </c>
    </row>
    <row r="2382" spans="1:2" x14ac:dyDescent="0.25">
      <c r="A2382" s="1">
        <v>42584.652777777781</v>
      </c>
      <c r="B2382" s="2">
        <v>40.025765711983453</v>
      </c>
    </row>
    <row r="2383" spans="1:2" x14ac:dyDescent="0.25">
      <c r="A2383" s="1">
        <v>42584.65347222222</v>
      </c>
      <c r="B2383" s="2">
        <v>13.905817249170893</v>
      </c>
    </row>
    <row r="2384" spans="1:2" x14ac:dyDescent="0.25">
      <c r="A2384" s="1">
        <v>42584.654166666667</v>
      </c>
      <c r="B2384" s="2">
        <v>0.42183760018039418</v>
      </c>
    </row>
    <row r="2385" spans="1:2" x14ac:dyDescent="0.25">
      <c r="A2385" s="1">
        <v>42584.654861111114</v>
      </c>
      <c r="B2385" s="2">
        <v>2.3298948386473057</v>
      </c>
    </row>
    <row r="2386" spans="1:2" x14ac:dyDescent="0.25">
      <c r="A2386" s="1">
        <v>42584.655555555553</v>
      </c>
      <c r="B2386" s="2">
        <v>-16.362894261672047</v>
      </c>
    </row>
    <row r="2387" spans="1:2" x14ac:dyDescent="0.25">
      <c r="A2387" s="1">
        <v>42584.65625</v>
      </c>
      <c r="B2387" s="2">
        <v>-8.2738457036670301</v>
      </c>
    </row>
    <row r="2388" spans="1:2" x14ac:dyDescent="0.25">
      <c r="A2388" s="1">
        <v>42584.656944444447</v>
      </c>
      <c r="B2388" s="2">
        <v>-19.947581290499752</v>
      </c>
    </row>
    <row r="2389" spans="1:2" x14ac:dyDescent="0.25">
      <c r="A2389" s="1">
        <v>42584.657638888886</v>
      </c>
      <c r="B2389" s="2">
        <v>-22.04012185765993</v>
      </c>
    </row>
    <row r="2390" spans="1:2" x14ac:dyDescent="0.25">
      <c r="A2390" s="1">
        <v>42584.658333333333</v>
      </c>
      <c r="B2390" s="2">
        <v>-7.9467641189092921</v>
      </c>
    </row>
    <row r="2391" spans="1:2" x14ac:dyDescent="0.25">
      <c r="A2391" s="1">
        <v>42584.65902777778</v>
      </c>
      <c r="B2391" s="2">
        <v>-34.963432589897515</v>
      </c>
    </row>
    <row r="2392" spans="1:2" x14ac:dyDescent="0.25">
      <c r="A2392" s="1">
        <v>42584.659722222219</v>
      </c>
      <c r="B2392" s="2">
        <v>-33.419478900954708</v>
      </c>
    </row>
    <row r="2393" spans="1:2" x14ac:dyDescent="0.25">
      <c r="A2393" s="1">
        <v>42584.660416666666</v>
      </c>
      <c r="B2393" s="2">
        <v>-32.719533946035277</v>
      </c>
    </row>
    <row r="2394" spans="1:2" x14ac:dyDescent="0.25">
      <c r="A2394" s="1">
        <v>42584.661111111112</v>
      </c>
      <c r="B2394" s="2">
        <v>-30.079908393258425</v>
      </c>
    </row>
    <row r="2395" spans="1:2" x14ac:dyDescent="0.25">
      <c r="A2395" s="1">
        <v>42584.661805555559</v>
      </c>
      <c r="B2395" s="2">
        <v>-23.064838080872626</v>
      </c>
    </row>
    <row r="2396" spans="1:2" x14ac:dyDescent="0.25">
      <c r="A2396" s="1">
        <v>42584.662499999999</v>
      </c>
      <c r="B2396" s="2">
        <v>-35.659539620163073</v>
      </c>
    </row>
    <row r="2397" spans="1:2" x14ac:dyDescent="0.25">
      <c r="A2397" s="1">
        <v>42584.663194444445</v>
      </c>
      <c r="B2397" s="2">
        <v>-31.191602398312533</v>
      </c>
    </row>
    <row r="2398" spans="1:2" x14ac:dyDescent="0.25">
      <c r="A2398" s="1">
        <v>42584.663888888892</v>
      </c>
      <c r="B2398" s="2">
        <v>-33.004905040184774</v>
      </c>
    </row>
    <row r="2399" spans="1:2" x14ac:dyDescent="0.25">
      <c r="A2399" s="1">
        <v>42584.664583333331</v>
      </c>
      <c r="B2399" s="2">
        <v>-30.393652456845544</v>
      </c>
    </row>
    <row r="2400" spans="1:2" x14ac:dyDescent="0.25">
      <c r="A2400" s="1">
        <v>42584.665277777778</v>
      </c>
      <c r="B2400" s="2">
        <v>-22.810936801603628</v>
      </c>
    </row>
    <row r="2401" spans="1:2" x14ac:dyDescent="0.25">
      <c r="A2401" s="1">
        <v>42584.665972222225</v>
      </c>
      <c r="B2401" s="2">
        <v>-24.150163054433506</v>
      </c>
    </row>
    <row r="2402" spans="1:2" x14ac:dyDescent="0.25">
      <c r="A2402" s="1">
        <v>42584.666666666664</v>
      </c>
      <c r="B2402" s="2">
        <v>-14.02581314810377</v>
      </c>
    </row>
    <row r="2403" spans="1:2" x14ac:dyDescent="0.25">
      <c r="A2403" s="1">
        <v>42584.667361111111</v>
      </c>
      <c r="B2403" s="2">
        <v>-26.840559623323497</v>
      </c>
    </row>
    <row r="2404" spans="1:2" x14ac:dyDescent="0.25">
      <c r="A2404" s="1">
        <v>42584.668055555558</v>
      </c>
      <c r="B2404" s="2">
        <v>-18.665644250668507</v>
      </c>
    </row>
    <row r="2405" spans="1:2" x14ac:dyDescent="0.25">
      <c r="A2405" s="1">
        <v>42584.668749999997</v>
      </c>
      <c r="B2405" s="2">
        <v>-24.386320296656535</v>
      </c>
    </row>
    <row r="2406" spans="1:2" x14ac:dyDescent="0.25">
      <c r="A2406" s="1">
        <v>42584.669444444444</v>
      </c>
      <c r="B2406" s="2">
        <v>-45.142741127876796</v>
      </c>
    </row>
    <row r="2407" spans="1:2" x14ac:dyDescent="0.25">
      <c r="A2407" s="1">
        <v>42584.670138888891</v>
      </c>
      <c r="B2407" s="2">
        <v>-50.979613849178229</v>
      </c>
    </row>
    <row r="2408" spans="1:2" x14ac:dyDescent="0.25">
      <c r="A2408" s="1">
        <v>42584.67083333333</v>
      </c>
      <c r="B2408" s="2">
        <v>-54.30421570057127</v>
      </c>
    </row>
    <row r="2409" spans="1:2" x14ac:dyDescent="0.25">
      <c r="A2409" s="1">
        <v>42584.671527777777</v>
      </c>
      <c r="B2409" s="2">
        <v>-66.744625367720928</v>
      </c>
    </row>
    <row r="2410" spans="1:2" x14ac:dyDescent="0.25">
      <c r="A2410" s="1">
        <v>42584.672222222223</v>
      </c>
      <c r="B2410" s="2">
        <v>-35.398946358540947</v>
      </c>
    </row>
    <row r="2411" spans="1:2" x14ac:dyDescent="0.25">
      <c r="A2411" s="1">
        <v>42584.67291666667</v>
      </c>
      <c r="B2411" s="2">
        <v>-34.654346957960904</v>
      </c>
    </row>
    <row r="2412" spans="1:2" x14ac:dyDescent="0.25">
      <c r="A2412" s="1">
        <v>42584.673611111109</v>
      </c>
      <c r="B2412" s="2">
        <v>-30.031499370815194</v>
      </c>
    </row>
    <row r="2413" spans="1:2" x14ac:dyDescent="0.25">
      <c r="A2413" s="1">
        <v>42584.674305555556</v>
      </c>
      <c r="B2413" s="2">
        <v>-25.08635841179154</v>
      </c>
    </row>
    <row r="2414" spans="1:2" x14ac:dyDescent="0.25">
      <c r="A2414" s="1">
        <v>42584.675000000003</v>
      </c>
      <c r="B2414" s="2">
        <v>-27.114794205951814</v>
      </c>
    </row>
    <row r="2415" spans="1:2" x14ac:dyDescent="0.25">
      <c r="A2415" s="1">
        <v>42584.675694444442</v>
      </c>
      <c r="B2415" s="2">
        <v>-44.044947172332712</v>
      </c>
    </row>
    <row r="2416" spans="1:2" x14ac:dyDescent="0.25">
      <c r="A2416" s="1">
        <v>42584.676388888889</v>
      </c>
      <c r="B2416" s="2">
        <v>-38.545523365557891</v>
      </c>
    </row>
    <row r="2417" spans="1:2" x14ac:dyDescent="0.25">
      <c r="A2417" s="1">
        <v>42584.677083333336</v>
      </c>
      <c r="B2417" s="2">
        <v>-45.219418590155932</v>
      </c>
    </row>
    <row r="2418" spans="1:2" x14ac:dyDescent="0.25">
      <c r="A2418" s="1">
        <v>42584.677777777775</v>
      </c>
      <c r="B2418" s="2">
        <v>-51.665808545209195</v>
      </c>
    </row>
    <row r="2419" spans="1:2" x14ac:dyDescent="0.25">
      <c r="A2419" s="1">
        <v>42584.678472222222</v>
      </c>
      <c r="B2419" s="2">
        <v>-28.770313726293775</v>
      </c>
    </row>
    <row r="2420" spans="1:2" x14ac:dyDescent="0.25">
      <c r="A2420" s="1">
        <v>42584.679166666669</v>
      </c>
      <c r="B2420" s="2">
        <v>-38.111099322647597</v>
      </c>
    </row>
    <row r="2421" spans="1:2" x14ac:dyDescent="0.25">
      <c r="A2421" s="1">
        <v>42584.679861111108</v>
      </c>
      <c r="B2421" s="2">
        <v>-20.603589712869145</v>
      </c>
    </row>
    <row r="2422" spans="1:2" x14ac:dyDescent="0.25">
      <c r="A2422" s="1">
        <v>42584.680555555555</v>
      </c>
      <c r="B2422" s="2">
        <v>-12.944629906547197</v>
      </c>
    </row>
    <row r="2423" spans="1:2" x14ac:dyDescent="0.25">
      <c r="A2423" s="1">
        <v>42584.681250000001</v>
      </c>
      <c r="B2423" s="2">
        <v>-0.463716020884749</v>
      </c>
    </row>
    <row r="2424" spans="1:2" x14ac:dyDescent="0.25">
      <c r="A2424" s="1">
        <v>42584.681944444441</v>
      </c>
      <c r="B2424" s="2">
        <v>-1.983732911827004</v>
      </c>
    </row>
    <row r="2425" spans="1:2" x14ac:dyDescent="0.25">
      <c r="A2425" s="1">
        <v>42584.682638888888</v>
      </c>
      <c r="B2425" s="2">
        <v>-9.0588253567111678</v>
      </c>
    </row>
    <row r="2426" spans="1:2" x14ac:dyDescent="0.25">
      <c r="A2426" s="1">
        <v>42584.683333333334</v>
      </c>
      <c r="B2426" s="2">
        <v>-4.5882727052749637</v>
      </c>
    </row>
    <row r="2427" spans="1:2" x14ac:dyDescent="0.25">
      <c r="A2427" s="1">
        <v>42584.684027777781</v>
      </c>
      <c r="B2427" s="2">
        <v>-17.204125434725817</v>
      </c>
    </row>
    <row r="2428" spans="1:2" x14ac:dyDescent="0.25">
      <c r="A2428" s="1">
        <v>42584.68472222222</v>
      </c>
      <c r="B2428" s="2">
        <v>-3.9676606782983677</v>
      </c>
    </row>
    <row r="2429" spans="1:2" x14ac:dyDescent="0.25">
      <c r="A2429" s="1">
        <v>42584.685416666667</v>
      </c>
      <c r="B2429" s="2">
        <v>1.9715822187218388</v>
      </c>
    </row>
    <row r="2430" spans="1:2" x14ac:dyDescent="0.25">
      <c r="A2430" s="1">
        <v>42584.686111111114</v>
      </c>
      <c r="B2430" s="2">
        <v>-6.2319542343888319</v>
      </c>
    </row>
    <row r="2431" spans="1:2" x14ac:dyDescent="0.25">
      <c r="A2431" s="1">
        <v>42584.686805555553</v>
      </c>
      <c r="B2431" s="2">
        <v>-4.8244589261924071</v>
      </c>
    </row>
    <row r="2432" spans="1:2" x14ac:dyDescent="0.25">
      <c r="A2432" s="1">
        <v>42584.6875</v>
      </c>
      <c r="B2432" s="2">
        <v>-6.7672063195292136</v>
      </c>
    </row>
    <row r="2433" spans="1:2" x14ac:dyDescent="0.25">
      <c r="A2433" s="1">
        <v>42584.688194444447</v>
      </c>
      <c r="B2433" s="2">
        <v>-3.7987970522047059</v>
      </c>
    </row>
    <row r="2434" spans="1:2" x14ac:dyDescent="0.25">
      <c r="A2434" s="1">
        <v>42584.688888888886</v>
      </c>
      <c r="B2434" s="2">
        <v>-8.3766791561230391</v>
      </c>
    </row>
    <row r="2435" spans="1:2" x14ac:dyDescent="0.25">
      <c r="A2435" s="1">
        <v>42584.689583333333</v>
      </c>
      <c r="B2435" s="2">
        <v>-8.2315554537970463</v>
      </c>
    </row>
    <row r="2436" spans="1:2" x14ac:dyDescent="0.25">
      <c r="A2436" s="1">
        <v>42584.69027777778</v>
      </c>
      <c r="B2436" s="2">
        <v>-17.735740326349333</v>
      </c>
    </row>
    <row r="2437" spans="1:2" x14ac:dyDescent="0.25">
      <c r="A2437" s="1">
        <v>42584.690972222219</v>
      </c>
      <c r="B2437" s="2">
        <v>-16.829304576918368</v>
      </c>
    </row>
    <row r="2438" spans="1:2" x14ac:dyDescent="0.25">
      <c r="A2438" s="1">
        <v>42584.691666666666</v>
      </c>
      <c r="B2438" s="2">
        <v>-15.099044523303746</v>
      </c>
    </row>
    <row r="2439" spans="1:2" x14ac:dyDescent="0.25">
      <c r="A2439" s="1">
        <v>42584.692361111112</v>
      </c>
      <c r="B2439" s="2">
        <v>-17.944629895273827</v>
      </c>
    </row>
    <row r="2440" spans="1:2" x14ac:dyDescent="0.25">
      <c r="A2440" s="1">
        <v>42584.693055555559</v>
      </c>
      <c r="B2440" s="2">
        <v>-10.267465582248406</v>
      </c>
    </row>
    <row r="2441" spans="1:2" x14ac:dyDescent="0.25">
      <c r="A2441" s="1">
        <v>42584.693749999999</v>
      </c>
      <c r="B2441" s="2">
        <v>1.2839688776524174</v>
      </c>
    </row>
    <row r="2442" spans="1:2" x14ac:dyDescent="0.25">
      <c r="A2442" s="1">
        <v>42584.694444444445</v>
      </c>
      <c r="B2442" s="2">
        <v>8.0082681306002392</v>
      </c>
    </row>
    <row r="2443" spans="1:2" x14ac:dyDescent="0.25">
      <c r="A2443" s="1">
        <v>42584.695138888892</v>
      </c>
      <c r="B2443" s="2">
        <v>21.321004628333565</v>
      </c>
    </row>
    <row r="2444" spans="1:2" x14ac:dyDescent="0.25">
      <c r="A2444" s="1">
        <v>42584.695833333331</v>
      </c>
      <c r="B2444" s="2">
        <v>24.440602380927643</v>
      </c>
    </row>
    <row r="2445" spans="1:2" x14ac:dyDescent="0.25">
      <c r="A2445" s="1">
        <v>42584.696527777778</v>
      </c>
      <c r="B2445" s="2">
        <v>25.293010323735263</v>
      </c>
    </row>
    <row r="2446" spans="1:2" x14ac:dyDescent="0.25">
      <c r="A2446" s="1">
        <v>42584.697222222225</v>
      </c>
      <c r="B2446" s="2">
        <v>26.459044563862943</v>
      </c>
    </row>
    <row r="2447" spans="1:2" x14ac:dyDescent="0.25">
      <c r="A2447" s="1">
        <v>42584.697916666664</v>
      </c>
      <c r="B2447" s="2">
        <v>35.471960024353756</v>
      </c>
    </row>
    <row r="2448" spans="1:2" x14ac:dyDescent="0.25">
      <c r="A2448" s="1">
        <v>42584.698611111111</v>
      </c>
      <c r="B2448" s="2">
        <v>26.289933856493736</v>
      </c>
    </row>
    <row r="2449" spans="1:2" x14ac:dyDescent="0.25">
      <c r="A2449" s="1">
        <v>42584.699305555558</v>
      </c>
      <c r="B2449" s="2">
        <v>29.731285996056975</v>
      </c>
    </row>
    <row r="2450" spans="1:2" x14ac:dyDescent="0.25">
      <c r="A2450" s="1">
        <v>42584.7</v>
      </c>
      <c r="B2450" s="2">
        <v>-4.0127531663213931</v>
      </c>
    </row>
    <row r="2451" spans="1:2" x14ac:dyDescent="0.25">
      <c r="A2451" s="1">
        <v>42584.700694444444</v>
      </c>
      <c r="B2451" s="2">
        <v>-23.957537910758401</v>
      </c>
    </row>
    <row r="2452" spans="1:2" x14ac:dyDescent="0.25">
      <c r="A2452" s="1">
        <v>42584.701388888891</v>
      </c>
      <c r="B2452" s="2">
        <v>-20.931983088900839</v>
      </c>
    </row>
    <row r="2453" spans="1:2" x14ac:dyDescent="0.25">
      <c r="A2453" s="1">
        <v>42584.70208333333</v>
      </c>
      <c r="B2453" s="2">
        <v>-26.269729708111846</v>
      </c>
    </row>
    <row r="2454" spans="1:2" x14ac:dyDescent="0.25">
      <c r="A2454" s="1">
        <v>42584.702777777777</v>
      </c>
      <c r="B2454" s="2">
        <v>-33.536816998771975</v>
      </c>
    </row>
    <row r="2455" spans="1:2" x14ac:dyDescent="0.25">
      <c r="A2455" s="1">
        <v>42584.703472222223</v>
      </c>
      <c r="B2455" s="2">
        <v>-17.11332566367734</v>
      </c>
    </row>
    <row r="2456" spans="1:2" x14ac:dyDescent="0.25">
      <c r="A2456" s="1">
        <v>42584.70416666667</v>
      </c>
      <c r="B2456" s="2">
        <v>0.76962072372843982</v>
      </c>
    </row>
    <row r="2457" spans="1:2" x14ac:dyDescent="0.25">
      <c r="A2457" s="1">
        <v>42584.704861111109</v>
      </c>
      <c r="B2457" s="2">
        <v>-0.84701186294842046</v>
      </c>
    </row>
    <row r="2458" spans="1:2" x14ac:dyDescent="0.25">
      <c r="A2458" s="1">
        <v>42584.705555555556</v>
      </c>
      <c r="B2458" s="2">
        <v>21.050810163197941</v>
      </c>
    </row>
    <row r="2459" spans="1:2" x14ac:dyDescent="0.25">
      <c r="A2459" s="1">
        <v>42584.706250000003</v>
      </c>
      <c r="B2459" s="2">
        <v>22.540373692767268</v>
      </c>
    </row>
    <row r="2460" spans="1:2" x14ac:dyDescent="0.25">
      <c r="A2460" s="1">
        <v>42584.706944444442</v>
      </c>
      <c r="B2460" s="2">
        <v>23.532583632181439</v>
      </c>
    </row>
    <row r="2461" spans="1:2" x14ac:dyDescent="0.25">
      <c r="A2461" s="1">
        <v>42584.707638888889</v>
      </c>
      <c r="B2461" s="2">
        <v>23.628059933279292</v>
      </c>
    </row>
    <row r="2462" spans="1:2" x14ac:dyDescent="0.25">
      <c r="A2462" s="1">
        <v>42584.708333333336</v>
      </c>
      <c r="B2462" s="2">
        <v>14.047260229735791</v>
      </c>
    </row>
    <row r="2463" spans="1:2" x14ac:dyDescent="0.25">
      <c r="A2463" s="1">
        <v>42584.709027777775</v>
      </c>
      <c r="B2463" s="2">
        <v>14.936788471202211</v>
      </c>
    </row>
    <row r="2464" spans="1:2" x14ac:dyDescent="0.25">
      <c r="A2464" s="1">
        <v>42584.709722222222</v>
      </c>
      <c r="B2464" s="2">
        <v>19.074919252290176</v>
      </c>
    </row>
    <row r="2465" spans="1:2" x14ac:dyDescent="0.25">
      <c r="A2465" s="1">
        <v>42584.710416666669</v>
      </c>
      <c r="B2465" s="2">
        <v>17.066498513172942</v>
      </c>
    </row>
    <row r="2466" spans="1:2" x14ac:dyDescent="0.25">
      <c r="A2466" s="1">
        <v>42584.711111111108</v>
      </c>
      <c r="B2466" s="2">
        <v>31.807878175833807</v>
      </c>
    </row>
    <row r="2467" spans="1:2" x14ac:dyDescent="0.25">
      <c r="A2467" s="1">
        <v>42584.711805555555</v>
      </c>
      <c r="B2467" s="2">
        <v>16.384782921996763</v>
      </c>
    </row>
    <row r="2468" spans="1:2" x14ac:dyDescent="0.25">
      <c r="A2468" s="1">
        <v>42584.712500000001</v>
      </c>
      <c r="B2468" s="2">
        <v>4.3187617724601299</v>
      </c>
    </row>
    <row r="2469" spans="1:2" x14ac:dyDescent="0.25">
      <c r="A2469" s="1">
        <v>42584.713194444441</v>
      </c>
      <c r="B2469" s="2">
        <v>21.324153394181486</v>
      </c>
    </row>
    <row r="2470" spans="1:2" x14ac:dyDescent="0.25">
      <c r="A2470" s="1">
        <v>42584.713888888888</v>
      </c>
      <c r="B2470" s="2">
        <v>20.153127942882566</v>
      </c>
    </row>
    <row r="2471" spans="1:2" x14ac:dyDescent="0.25">
      <c r="A2471" s="1">
        <v>42584.714583333334</v>
      </c>
      <c r="B2471" s="2">
        <v>11.708664971504186</v>
      </c>
    </row>
    <row r="2472" spans="1:2" x14ac:dyDescent="0.25">
      <c r="A2472" s="1">
        <v>42584.715277777781</v>
      </c>
      <c r="B2472" s="2">
        <v>19.591155900421533</v>
      </c>
    </row>
    <row r="2473" spans="1:2" x14ac:dyDescent="0.25">
      <c r="A2473" s="1">
        <v>42584.71597222222</v>
      </c>
      <c r="B2473" s="2">
        <v>21.035556632108637</v>
      </c>
    </row>
    <row r="2474" spans="1:2" x14ac:dyDescent="0.25">
      <c r="A2474" s="1">
        <v>42584.716666666667</v>
      </c>
      <c r="B2474" s="2">
        <v>13.785673418058044</v>
      </c>
    </row>
    <row r="2475" spans="1:2" x14ac:dyDescent="0.25">
      <c r="A2475" s="1">
        <v>42584.717361111114</v>
      </c>
      <c r="B2475" s="2">
        <v>16.809357463830384</v>
      </c>
    </row>
    <row r="2476" spans="1:2" x14ac:dyDescent="0.25">
      <c r="A2476" s="1">
        <v>42584.718055555553</v>
      </c>
      <c r="B2476" s="2">
        <v>15.549421088774398</v>
      </c>
    </row>
    <row r="2477" spans="1:2" x14ac:dyDescent="0.25">
      <c r="A2477" s="1">
        <v>42584.71875</v>
      </c>
      <c r="B2477" s="2">
        <v>26.299252707534954</v>
      </c>
    </row>
    <row r="2478" spans="1:2" x14ac:dyDescent="0.25">
      <c r="A2478" s="1">
        <v>42584.719444444447</v>
      </c>
      <c r="B2478" s="2">
        <v>20.813597567292163</v>
      </c>
    </row>
    <row r="2479" spans="1:2" x14ac:dyDescent="0.25">
      <c r="A2479" s="1">
        <v>42584.720138888886</v>
      </c>
      <c r="B2479" s="2">
        <v>17.137863814221539</v>
      </c>
    </row>
    <row r="2480" spans="1:2" x14ac:dyDescent="0.25">
      <c r="A2480" s="1">
        <v>42584.720833333333</v>
      </c>
      <c r="B2480" s="2">
        <v>20.88449643952578</v>
      </c>
    </row>
    <row r="2481" spans="1:2" x14ac:dyDescent="0.25">
      <c r="A2481" s="1">
        <v>42584.72152777778</v>
      </c>
      <c r="B2481" s="2">
        <v>21.321624389451852</v>
      </c>
    </row>
    <row r="2482" spans="1:2" x14ac:dyDescent="0.25">
      <c r="A2482" s="1">
        <v>42584.722222222219</v>
      </c>
      <c r="B2482" s="2">
        <v>21.088072090659988</v>
      </c>
    </row>
    <row r="2483" spans="1:2" x14ac:dyDescent="0.25">
      <c r="A2483" s="1">
        <v>42584.722916666666</v>
      </c>
      <c r="B2483" s="2">
        <v>7.5395670129146311</v>
      </c>
    </row>
    <row r="2484" spans="1:2" x14ac:dyDescent="0.25">
      <c r="A2484" s="1">
        <v>42584.723611111112</v>
      </c>
      <c r="B2484" s="2">
        <v>12.793859743980526</v>
      </c>
    </row>
    <row r="2485" spans="1:2" x14ac:dyDescent="0.25">
      <c r="A2485" s="1">
        <v>42584.724305555559</v>
      </c>
      <c r="B2485" s="2">
        <v>21.52847478373636</v>
      </c>
    </row>
    <row r="2486" spans="1:2" x14ac:dyDescent="0.25">
      <c r="A2486" s="1">
        <v>42584.724999999999</v>
      </c>
      <c r="B2486" s="2">
        <v>26.778471001703778</v>
      </c>
    </row>
    <row r="2487" spans="1:2" x14ac:dyDescent="0.25">
      <c r="A2487" s="1">
        <v>42584.725694444445</v>
      </c>
      <c r="B2487" s="2">
        <v>26.00556345168928</v>
      </c>
    </row>
    <row r="2488" spans="1:2" x14ac:dyDescent="0.25">
      <c r="A2488" s="1">
        <v>42584.726388888892</v>
      </c>
      <c r="B2488" s="2">
        <v>16.059918496968749</v>
      </c>
    </row>
    <row r="2489" spans="1:2" x14ac:dyDescent="0.25">
      <c r="A2489" s="1">
        <v>42584.727083333331</v>
      </c>
      <c r="B2489" s="2">
        <v>21.738272061513758</v>
      </c>
    </row>
    <row r="2490" spans="1:2" x14ac:dyDescent="0.25">
      <c r="A2490" s="1">
        <v>42584.727777777778</v>
      </c>
      <c r="B2490" s="2">
        <v>13.630550311624635</v>
      </c>
    </row>
    <row r="2491" spans="1:2" x14ac:dyDescent="0.25">
      <c r="A2491" s="1">
        <v>42584.728472222225</v>
      </c>
      <c r="B2491" s="2">
        <v>10.094887099837797</v>
      </c>
    </row>
    <row r="2492" spans="1:2" x14ac:dyDescent="0.25">
      <c r="A2492" s="1">
        <v>42584.729166666664</v>
      </c>
      <c r="B2492" s="2">
        <v>-0.52321581158563879</v>
      </c>
    </row>
    <row r="2493" spans="1:2" x14ac:dyDescent="0.25">
      <c r="A2493" s="1">
        <v>42584.729861111111</v>
      </c>
      <c r="B2493" s="2">
        <v>4.5299113997850027</v>
      </c>
    </row>
    <row r="2494" spans="1:2" x14ac:dyDescent="0.25">
      <c r="A2494" s="1">
        <v>42584.730555555558</v>
      </c>
      <c r="B2494" s="2">
        <v>1.0023815684127233</v>
      </c>
    </row>
    <row r="2495" spans="1:2" x14ac:dyDescent="0.25">
      <c r="A2495" s="1">
        <v>42584.731249999997</v>
      </c>
      <c r="B2495" s="2">
        <v>7.424874747503539</v>
      </c>
    </row>
    <row r="2496" spans="1:2" x14ac:dyDescent="0.25">
      <c r="A2496" s="1">
        <v>42584.731944444444</v>
      </c>
      <c r="B2496" s="2">
        <v>17.272053255040372</v>
      </c>
    </row>
    <row r="2497" spans="1:2" x14ac:dyDescent="0.25">
      <c r="A2497" s="1">
        <v>42584.732638888891</v>
      </c>
      <c r="B2497" s="2">
        <v>4.4353876491239737</v>
      </c>
    </row>
    <row r="2498" spans="1:2" x14ac:dyDescent="0.25">
      <c r="A2498" s="1">
        <v>42584.73333333333</v>
      </c>
      <c r="B2498" s="2">
        <v>2.2131302820123286</v>
      </c>
    </row>
    <row r="2499" spans="1:2" x14ac:dyDescent="0.25">
      <c r="A2499" s="1">
        <v>42584.734027777777</v>
      </c>
      <c r="B2499" s="2">
        <v>-1.242278481760392</v>
      </c>
    </row>
    <row r="2500" spans="1:2" x14ac:dyDescent="0.25">
      <c r="A2500" s="1">
        <v>42584.734722222223</v>
      </c>
      <c r="B2500" s="2">
        <v>4.9493657603952066</v>
      </c>
    </row>
    <row r="2501" spans="1:2" x14ac:dyDescent="0.25">
      <c r="A2501" s="1">
        <v>42584.73541666667</v>
      </c>
      <c r="B2501" s="2">
        <v>12.044536337515941</v>
      </c>
    </row>
    <row r="2502" spans="1:2" x14ac:dyDescent="0.25">
      <c r="A2502" s="1">
        <v>42584.736111111109</v>
      </c>
      <c r="B2502" s="2">
        <v>6.8231781542446699</v>
      </c>
    </row>
    <row r="2503" spans="1:2" x14ac:dyDescent="0.25">
      <c r="A2503" s="1">
        <v>42584.736805555556</v>
      </c>
      <c r="B2503" s="2">
        <v>8.7552021601601151</v>
      </c>
    </row>
    <row r="2504" spans="1:2" x14ac:dyDescent="0.25">
      <c r="A2504" s="1">
        <v>42584.737500000003</v>
      </c>
      <c r="B2504" s="2">
        <v>-3.7341167055191664</v>
      </c>
    </row>
    <row r="2505" spans="1:2" x14ac:dyDescent="0.25">
      <c r="A2505" s="1">
        <v>42584.738194444442</v>
      </c>
      <c r="B2505" s="2">
        <v>5.8245135582779763</v>
      </c>
    </row>
    <row r="2506" spans="1:2" x14ac:dyDescent="0.25">
      <c r="A2506" s="1">
        <v>42584.738888888889</v>
      </c>
      <c r="B2506" s="2">
        <v>8.7921516204097614</v>
      </c>
    </row>
    <row r="2507" spans="1:2" x14ac:dyDescent="0.25">
      <c r="A2507" s="1">
        <v>42584.739583333336</v>
      </c>
      <c r="B2507" s="2">
        <v>14.821285074979338</v>
      </c>
    </row>
    <row r="2508" spans="1:2" x14ac:dyDescent="0.25">
      <c r="A2508" s="1">
        <v>42584.740277777775</v>
      </c>
      <c r="B2508" s="2">
        <v>11.105278210060108</v>
      </c>
    </row>
    <row r="2509" spans="1:2" x14ac:dyDescent="0.25">
      <c r="A2509" s="1">
        <v>42584.740972222222</v>
      </c>
      <c r="B2509" s="2">
        <v>15.037731988681966</v>
      </c>
    </row>
    <row r="2510" spans="1:2" x14ac:dyDescent="0.25">
      <c r="A2510" s="1">
        <v>42584.741666666669</v>
      </c>
      <c r="B2510" s="2">
        <v>7.0090823928878914</v>
      </c>
    </row>
    <row r="2511" spans="1:2" x14ac:dyDescent="0.25">
      <c r="A2511" s="1">
        <v>42584.742361111108</v>
      </c>
      <c r="B2511" s="2">
        <v>14.147655544455725</v>
      </c>
    </row>
    <row r="2512" spans="1:2" x14ac:dyDescent="0.25">
      <c r="A2512" s="1">
        <v>42584.743055555555</v>
      </c>
      <c r="B2512" s="2">
        <v>24.326661919980932</v>
      </c>
    </row>
    <row r="2513" spans="1:2" x14ac:dyDescent="0.25">
      <c r="A2513" s="1">
        <v>42584.743750000001</v>
      </c>
      <c r="B2513" s="2">
        <v>16.923447241118506</v>
      </c>
    </row>
    <row r="2514" spans="1:2" x14ac:dyDescent="0.25">
      <c r="A2514" s="1">
        <v>42584.744444444441</v>
      </c>
      <c r="B2514" s="2">
        <v>29.919563863596704</v>
      </c>
    </row>
    <row r="2515" spans="1:2" x14ac:dyDescent="0.25">
      <c r="A2515" s="1">
        <v>42584.745138888888</v>
      </c>
      <c r="B2515" s="2">
        <v>22.587625550112957</v>
      </c>
    </row>
    <row r="2516" spans="1:2" x14ac:dyDescent="0.25">
      <c r="A2516" s="1">
        <v>42584.745833333334</v>
      </c>
      <c r="B2516" s="2">
        <v>23.816535532194393</v>
      </c>
    </row>
    <row r="2517" spans="1:2" x14ac:dyDescent="0.25">
      <c r="A2517" s="1">
        <v>42584.746527777781</v>
      </c>
      <c r="B2517" s="2">
        <v>30.775973751395941</v>
      </c>
    </row>
    <row r="2518" spans="1:2" x14ac:dyDescent="0.25">
      <c r="A2518" s="1">
        <v>42584.74722222222</v>
      </c>
      <c r="B2518" s="2">
        <v>45.706762310516204</v>
      </c>
    </row>
    <row r="2519" spans="1:2" x14ac:dyDescent="0.25">
      <c r="A2519" s="1">
        <v>42584.747916666667</v>
      </c>
      <c r="B2519" s="2">
        <v>45.109753896509936</v>
      </c>
    </row>
    <row r="2520" spans="1:2" x14ac:dyDescent="0.25">
      <c r="A2520" s="1">
        <v>42584.748611111114</v>
      </c>
      <c r="B2520" s="2">
        <v>38.819331924319464</v>
      </c>
    </row>
    <row r="2521" spans="1:2" x14ac:dyDescent="0.25">
      <c r="A2521" s="1">
        <v>42584.749305555553</v>
      </c>
      <c r="B2521" s="2">
        <v>45.214279241767748</v>
      </c>
    </row>
    <row r="2522" spans="1:2" x14ac:dyDescent="0.25">
      <c r="A2522" s="1">
        <v>42584.75</v>
      </c>
      <c r="B2522" s="2">
        <v>51.20877817142852</v>
      </c>
    </row>
    <row r="2523" spans="1:2" x14ac:dyDescent="0.25">
      <c r="A2523" s="1">
        <v>42584.750694444447</v>
      </c>
      <c r="B2523" s="2">
        <v>46.531572279657119</v>
      </c>
    </row>
    <row r="2524" spans="1:2" x14ac:dyDescent="0.25">
      <c r="A2524" s="1">
        <v>42584.751388888886</v>
      </c>
      <c r="B2524" s="2">
        <v>56.432592066809107</v>
      </c>
    </row>
    <row r="2525" spans="1:2" x14ac:dyDescent="0.25">
      <c r="A2525" s="1">
        <v>42584.752083333333</v>
      </c>
      <c r="B2525" s="2">
        <v>72.855554718049831</v>
      </c>
    </row>
    <row r="2526" spans="1:2" x14ac:dyDescent="0.25">
      <c r="A2526" s="1">
        <v>42584.75277777778</v>
      </c>
      <c r="B2526" s="2">
        <v>56.05360299582923</v>
      </c>
    </row>
    <row r="2527" spans="1:2" x14ac:dyDescent="0.25">
      <c r="A2527" s="1">
        <v>42584.753472222219</v>
      </c>
      <c r="B2527" s="2">
        <v>28.296082870241662</v>
      </c>
    </row>
    <row r="2528" spans="1:2" x14ac:dyDescent="0.25">
      <c r="A2528" s="1">
        <v>42584.754166666666</v>
      </c>
      <c r="B2528" s="2">
        <v>16.660802109784466</v>
      </c>
    </row>
    <row r="2529" spans="1:2" x14ac:dyDescent="0.25">
      <c r="A2529" s="1">
        <v>42584.754861111112</v>
      </c>
      <c r="B2529" s="2">
        <v>14.883413667800292</v>
      </c>
    </row>
    <row r="2530" spans="1:2" x14ac:dyDescent="0.25">
      <c r="A2530" s="1">
        <v>42584.755555555559</v>
      </c>
      <c r="B2530" s="2">
        <v>22.622551739658228</v>
      </c>
    </row>
    <row r="2531" spans="1:2" x14ac:dyDescent="0.25">
      <c r="A2531" s="1">
        <v>42584.756249999999</v>
      </c>
      <c r="B2531" s="2">
        <v>27.938974489688796</v>
      </c>
    </row>
    <row r="2532" spans="1:2" x14ac:dyDescent="0.25">
      <c r="A2532" s="1">
        <v>42584.756944444445</v>
      </c>
      <c r="B2532" s="2">
        <v>42.702146625648794</v>
      </c>
    </row>
    <row r="2533" spans="1:2" x14ac:dyDescent="0.25">
      <c r="A2533" s="1">
        <v>42584.757638888892</v>
      </c>
      <c r="B2533" s="2">
        <v>40.246834736674892</v>
      </c>
    </row>
    <row r="2534" spans="1:2" x14ac:dyDescent="0.25">
      <c r="A2534" s="1">
        <v>42584.758333333331</v>
      </c>
      <c r="B2534" s="2">
        <v>29.806622828399121</v>
      </c>
    </row>
    <row r="2535" spans="1:2" x14ac:dyDescent="0.25">
      <c r="A2535" s="1">
        <v>42584.759027777778</v>
      </c>
      <c r="B2535" s="2">
        <v>33.243190891655587</v>
      </c>
    </row>
    <row r="2536" spans="1:2" x14ac:dyDescent="0.25">
      <c r="A2536" s="1">
        <v>42584.759722222225</v>
      </c>
      <c r="B2536" s="2">
        <v>24.53681523737032</v>
      </c>
    </row>
    <row r="2537" spans="1:2" x14ac:dyDescent="0.25">
      <c r="A2537" s="1">
        <v>42584.760416666664</v>
      </c>
      <c r="B2537" s="2">
        <v>21.761554713171549</v>
      </c>
    </row>
    <row r="2538" spans="1:2" x14ac:dyDescent="0.25">
      <c r="A2538" s="1">
        <v>42584.761111111111</v>
      </c>
      <c r="B2538" s="2">
        <v>20.675300000107381</v>
      </c>
    </row>
    <row r="2539" spans="1:2" x14ac:dyDescent="0.25">
      <c r="A2539" s="1">
        <v>42584.761805555558</v>
      </c>
      <c r="B2539" s="2">
        <v>24.34344615465816</v>
      </c>
    </row>
    <row r="2540" spans="1:2" x14ac:dyDescent="0.25">
      <c r="A2540" s="1">
        <v>42584.762499999997</v>
      </c>
      <c r="B2540" s="2">
        <v>8.039201058317607</v>
      </c>
    </row>
    <row r="2541" spans="1:2" x14ac:dyDescent="0.25">
      <c r="A2541" s="1">
        <v>42584.763194444444</v>
      </c>
      <c r="B2541" s="2">
        <v>-10.238573383112088</v>
      </c>
    </row>
    <row r="2542" spans="1:2" x14ac:dyDescent="0.25">
      <c r="A2542" s="1">
        <v>42584.763888888891</v>
      </c>
      <c r="B2542" s="2">
        <v>1.6327007622880045</v>
      </c>
    </row>
    <row r="2543" spans="1:2" x14ac:dyDescent="0.25">
      <c r="A2543" s="1">
        <v>42584.76458333333</v>
      </c>
      <c r="B2543" s="2">
        <v>-4.6582036137939822</v>
      </c>
    </row>
    <row r="2544" spans="1:2" x14ac:dyDescent="0.25">
      <c r="A2544" s="1">
        <v>42584.765277777777</v>
      </c>
      <c r="B2544" s="2">
        <v>-5.3023553519337536</v>
      </c>
    </row>
    <row r="2545" spans="1:2" x14ac:dyDescent="0.25">
      <c r="A2545" s="1">
        <v>42584.765972222223</v>
      </c>
      <c r="B2545" s="2">
        <v>-37.206671784454862</v>
      </c>
    </row>
    <row r="2546" spans="1:2" x14ac:dyDescent="0.25">
      <c r="A2546" s="1">
        <v>42584.76666666667</v>
      </c>
      <c r="B2546" s="2">
        <v>-19.73642858547149</v>
      </c>
    </row>
    <row r="2547" spans="1:2" x14ac:dyDescent="0.25">
      <c r="A2547" s="1">
        <v>42584.767361111109</v>
      </c>
      <c r="B2547" s="2">
        <v>20.707185127098153</v>
      </c>
    </row>
    <row r="2548" spans="1:2" x14ac:dyDescent="0.25">
      <c r="A2548" s="1">
        <v>42584.768055555556</v>
      </c>
      <c r="B2548" s="2">
        <v>24.087580436607581</v>
      </c>
    </row>
    <row r="2549" spans="1:2" x14ac:dyDescent="0.25">
      <c r="A2549" s="1">
        <v>42584.768750000003</v>
      </c>
      <c r="B2549" s="2">
        <v>8.1650860040116342</v>
      </c>
    </row>
    <row r="2550" spans="1:2" x14ac:dyDescent="0.25">
      <c r="A2550" s="1">
        <v>42584.769444444442</v>
      </c>
      <c r="B2550" s="2">
        <v>-1.6880337465622384</v>
      </c>
    </row>
    <row r="2551" spans="1:2" x14ac:dyDescent="0.25">
      <c r="A2551" s="1">
        <v>42584.770138888889</v>
      </c>
      <c r="B2551" s="2">
        <v>-11.431458955955653</v>
      </c>
    </row>
    <row r="2552" spans="1:2" x14ac:dyDescent="0.25">
      <c r="A2552" s="1">
        <v>42584.770833333336</v>
      </c>
      <c r="B2552" s="2">
        <v>-22.528756839304698</v>
      </c>
    </row>
    <row r="2553" spans="1:2" x14ac:dyDescent="0.25">
      <c r="A2553" s="1">
        <v>42584.771527777775</v>
      </c>
      <c r="B2553" s="2">
        <v>-31.287435053963176</v>
      </c>
    </row>
    <row r="2554" spans="1:2" x14ac:dyDescent="0.25">
      <c r="A2554" s="1">
        <v>42584.772222222222</v>
      </c>
      <c r="B2554" s="2">
        <v>-25.391717701787517</v>
      </c>
    </row>
    <row r="2555" spans="1:2" x14ac:dyDescent="0.25">
      <c r="A2555" s="1">
        <v>42584.772916666669</v>
      </c>
      <c r="B2555" s="2">
        <v>-27.789067945547867</v>
      </c>
    </row>
    <row r="2556" spans="1:2" x14ac:dyDescent="0.25">
      <c r="A2556" s="1">
        <v>42584.773611111108</v>
      </c>
      <c r="B2556" s="2">
        <v>-22.318622961588456</v>
      </c>
    </row>
    <row r="2557" spans="1:2" x14ac:dyDescent="0.25">
      <c r="A2557" s="1">
        <v>42584.774305555555</v>
      </c>
      <c r="B2557" s="2">
        <v>-9.1572407701925833</v>
      </c>
    </row>
    <row r="2558" spans="1:2" x14ac:dyDescent="0.25">
      <c r="A2558" s="1">
        <v>42584.775000000001</v>
      </c>
      <c r="B2558" s="2">
        <v>9.7537992666080147</v>
      </c>
    </row>
    <row r="2559" spans="1:2" x14ac:dyDescent="0.25">
      <c r="A2559" s="1">
        <v>42584.775694444441</v>
      </c>
      <c r="B2559" s="2">
        <v>5.4696537349586531</v>
      </c>
    </row>
    <row r="2560" spans="1:2" x14ac:dyDescent="0.25">
      <c r="A2560" s="1">
        <v>42584.776388888888</v>
      </c>
      <c r="B2560" s="2">
        <v>5.2417284296403519</v>
      </c>
    </row>
    <row r="2561" spans="1:2" x14ac:dyDescent="0.25">
      <c r="A2561" s="1">
        <v>42584.777083333334</v>
      </c>
      <c r="B2561" s="2">
        <v>2.6270013981210165</v>
      </c>
    </row>
    <row r="2562" spans="1:2" x14ac:dyDescent="0.25">
      <c r="A2562" s="1">
        <v>42584.777777777781</v>
      </c>
      <c r="B2562" s="2">
        <v>5.2913164906305612</v>
      </c>
    </row>
    <row r="2563" spans="1:2" x14ac:dyDescent="0.25">
      <c r="A2563" s="1">
        <v>42584.77847222222</v>
      </c>
      <c r="B2563" s="2">
        <v>-2.7001491330918119</v>
      </c>
    </row>
    <row r="2564" spans="1:2" x14ac:dyDescent="0.25">
      <c r="A2564" s="1">
        <v>42584.779166666667</v>
      </c>
      <c r="B2564" s="2">
        <v>4.2662830275536789</v>
      </c>
    </row>
    <row r="2565" spans="1:2" x14ac:dyDescent="0.25">
      <c r="A2565" s="1">
        <v>42584.779861111114</v>
      </c>
      <c r="B2565" s="2">
        <v>3.411815120514075</v>
      </c>
    </row>
    <row r="2566" spans="1:2" x14ac:dyDescent="0.25">
      <c r="A2566" s="1">
        <v>42584.780555555553</v>
      </c>
      <c r="B2566" s="2">
        <v>1.9660583273711381</v>
      </c>
    </row>
    <row r="2567" spans="1:2" x14ac:dyDescent="0.25">
      <c r="A2567" s="1">
        <v>42584.78125</v>
      </c>
      <c r="B2567" s="2">
        <v>7.5402319690751032</v>
      </c>
    </row>
    <row r="2568" spans="1:2" x14ac:dyDescent="0.25">
      <c r="A2568" s="1">
        <v>42584.781944444447</v>
      </c>
      <c r="B2568" s="2">
        <v>10.344636823543018</v>
      </c>
    </row>
    <row r="2569" spans="1:2" x14ac:dyDescent="0.25">
      <c r="A2569" s="1">
        <v>42584.782638888886</v>
      </c>
      <c r="B2569" s="2">
        <v>10.485785769941382</v>
      </c>
    </row>
    <row r="2570" spans="1:2" x14ac:dyDescent="0.25">
      <c r="A2570" s="1">
        <v>42584.783333333333</v>
      </c>
      <c r="B2570" s="2">
        <v>9.7521640375193481</v>
      </c>
    </row>
    <row r="2571" spans="1:2" x14ac:dyDescent="0.25">
      <c r="A2571" s="1">
        <v>42584.78402777778</v>
      </c>
      <c r="B2571" s="2">
        <v>-7.1632965932022978</v>
      </c>
    </row>
    <row r="2572" spans="1:2" x14ac:dyDescent="0.25">
      <c r="A2572" s="1">
        <v>42584.784722222219</v>
      </c>
      <c r="B2572" s="2">
        <v>-1.8794773205450233</v>
      </c>
    </row>
    <row r="2573" spans="1:2" x14ac:dyDescent="0.25">
      <c r="A2573" s="1">
        <v>42584.785416666666</v>
      </c>
      <c r="B2573" s="2">
        <v>5.1775552636837041</v>
      </c>
    </row>
    <row r="2574" spans="1:2" x14ac:dyDescent="0.25">
      <c r="A2574" s="1">
        <v>42584.786111111112</v>
      </c>
      <c r="B2574" s="2">
        <v>10.344998259854037</v>
      </c>
    </row>
    <row r="2575" spans="1:2" x14ac:dyDescent="0.25">
      <c r="A2575" s="1">
        <v>42584.786805555559</v>
      </c>
      <c r="B2575" s="2">
        <v>22.250637408839733</v>
      </c>
    </row>
    <row r="2576" spans="1:2" x14ac:dyDescent="0.25">
      <c r="A2576" s="1">
        <v>42584.787499999999</v>
      </c>
      <c r="B2576" s="2">
        <v>33.721408306404676</v>
      </c>
    </row>
    <row r="2577" spans="1:2" x14ac:dyDescent="0.25">
      <c r="A2577" s="1">
        <v>42584.788194444445</v>
      </c>
      <c r="B2577" s="2">
        <v>42.865051478860551</v>
      </c>
    </row>
    <row r="2578" spans="1:2" x14ac:dyDescent="0.25">
      <c r="A2578" s="1">
        <v>42584.788888888892</v>
      </c>
      <c r="B2578" s="2">
        <v>62.176549090446983</v>
      </c>
    </row>
    <row r="2579" spans="1:2" x14ac:dyDescent="0.25">
      <c r="A2579" s="1">
        <v>42584.789583333331</v>
      </c>
      <c r="B2579" s="2">
        <v>77.898311032905866</v>
      </c>
    </row>
    <row r="2580" spans="1:2" x14ac:dyDescent="0.25">
      <c r="A2580" s="1">
        <v>42584.790277777778</v>
      </c>
      <c r="B2580" s="2">
        <v>80.07398578475113</v>
      </c>
    </row>
    <row r="2581" spans="1:2" x14ac:dyDescent="0.25">
      <c r="A2581" s="1">
        <v>42584.790972222225</v>
      </c>
      <c r="B2581" s="2">
        <v>66.420015740469296</v>
      </c>
    </row>
    <row r="2582" spans="1:2" x14ac:dyDescent="0.25">
      <c r="A2582" s="1">
        <v>42584.791666666664</v>
      </c>
      <c r="B2582" s="2">
        <v>70.510025422192612</v>
      </c>
    </row>
    <row r="2583" spans="1:2" x14ac:dyDescent="0.25">
      <c r="A2583" s="1">
        <v>42584.792361111111</v>
      </c>
      <c r="B2583" s="2">
        <v>78.696021410273772</v>
      </c>
    </row>
    <row r="2584" spans="1:2" x14ac:dyDescent="0.25">
      <c r="A2584" s="1">
        <v>42584.793055555558</v>
      </c>
      <c r="B2584" s="2">
        <v>81.300322879755797</v>
      </c>
    </row>
    <row r="2585" spans="1:2" x14ac:dyDescent="0.25">
      <c r="A2585" s="1">
        <v>42584.793749999997</v>
      </c>
      <c r="B2585" s="2">
        <v>74.457127302978193</v>
      </c>
    </row>
    <row r="2586" spans="1:2" x14ac:dyDescent="0.25">
      <c r="A2586" s="1">
        <v>42584.794444444444</v>
      </c>
      <c r="B2586" s="2">
        <v>61.635074909965624</v>
      </c>
    </row>
    <row r="2587" spans="1:2" x14ac:dyDescent="0.25">
      <c r="A2587" s="1">
        <v>42584.795138888891</v>
      </c>
      <c r="B2587" s="2">
        <v>36.864592898428477</v>
      </c>
    </row>
    <row r="2588" spans="1:2" x14ac:dyDescent="0.25">
      <c r="A2588" s="1">
        <v>42584.79583333333</v>
      </c>
      <c r="B2588" s="2">
        <v>29.480873860980257</v>
      </c>
    </row>
    <row r="2589" spans="1:2" x14ac:dyDescent="0.25">
      <c r="A2589" s="1">
        <v>42584.796527777777</v>
      </c>
      <c r="B2589" s="2">
        <v>10.152107067601174</v>
      </c>
    </row>
    <row r="2590" spans="1:2" x14ac:dyDescent="0.25">
      <c r="A2590" s="1">
        <v>42584.797222222223</v>
      </c>
      <c r="B2590" s="2">
        <v>-5.2601179383229466</v>
      </c>
    </row>
    <row r="2591" spans="1:2" x14ac:dyDescent="0.25">
      <c r="A2591" s="1">
        <v>42584.79791666667</v>
      </c>
      <c r="B2591" s="2">
        <v>-5.3467405712658849</v>
      </c>
    </row>
    <row r="2592" spans="1:2" x14ac:dyDescent="0.25">
      <c r="A2592" s="1">
        <v>42584.798611111109</v>
      </c>
      <c r="B2592" s="2">
        <v>4.7802826913641185</v>
      </c>
    </row>
    <row r="2593" spans="1:2" x14ac:dyDescent="0.25">
      <c r="A2593" s="1">
        <v>42584.799305555556</v>
      </c>
      <c r="B2593" s="2">
        <v>26.811903091531711</v>
      </c>
    </row>
    <row r="2594" spans="1:2" x14ac:dyDescent="0.25">
      <c r="A2594" s="1">
        <v>42584.800000000003</v>
      </c>
      <c r="B2594" s="2">
        <v>39.619832497284129</v>
      </c>
    </row>
    <row r="2595" spans="1:2" x14ac:dyDescent="0.25">
      <c r="A2595" s="1">
        <v>42584.800694444442</v>
      </c>
      <c r="B2595" s="2">
        <v>64.696584246443436</v>
      </c>
    </row>
    <row r="2596" spans="1:2" x14ac:dyDescent="0.25">
      <c r="A2596" s="1">
        <v>42584.801388888889</v>
      </c>
      <c r="B2596" s="2">
        <v>80.030946883972504</v>
      </c>
    </row>
    <row r="2597" spans="1:2" x14ac:dyDescent="0.25">
      <c r="A2597" s="1">
        <v>42584.802083333336</v>
      </c>
      <c r="B2597" s="2">
        <v>81.956517830572551</v>
      </c>
    </row>
    <row r="2598" spans="1:2" x14ac:dyDescent="0.25">
      <c r="A2598" s="1">
        <v>42584.802777777775</v>
      </c>
      <c r="B2598" s="2">
        <v>75.603395990923545</v>
      </c>
    </row>
    <row r="2599" spans="1:2" x14ac:dyDescent="0.25">
      <c r="A2599" s="1">
        <v>42584.803472222222</v>
      </c>
      <c r="B2599" s="2">
        <v>77.407296777955096</v>
      </c>
    </row>
    <row r="2600" spans="1:2" x14ac:dyDescent="0.25">
      <c r="A2600" s="1">
        <v>42584.804166666669</v>
      </c>
      <c r="B2600" s="2">
        <v>80.508696167857849</v>
      </c>
    </row>
    <row r="2601" spans="1:2" x14ac:dyDescent="0.25">
      <c r="A2601" s="1">
        <v>42584.804861111108</v>
      </c>
      <c r="B2601" s="2">
        <v>56.074659248852306</v>
      </c>
    </row>
    <row r="2602" spans="1:2" x14ac:dyDescent="0.25">
      <c r="A2602" s="1">
        <v>42584.805555555555</v>
      </c>
      <c r="B2602" s="2">
        <v>16.08138990709849</v>
      </c>
    </row>
    <row r="2603" spans="1:2" x14ac:dyDescent="0.25">
      <c r="A2603" s="1">
        <v>42584.806250000001</v>
      </c>
      <c r="B2603" s="2">
        <v>17.23283815655547</v>
      </c>
    </row>
    <row r="2604" spans="1:2" x14ac:dyDescent="0.25">
      <c r="A2604" s="1">
        <v>42584.806944444441</v>
      </c>
      <c r="B2604" s="2">
        <v>21.89621631624177</v>
      </c>
    </row>
    <row r="2605" spans="1:2" x14ac:dyDescent="0.25">
      <c r="A2605" s="1">
        <v>42584.807638888888</v>
      </c>
      <c r="B2605" s="2">
        <v>24.057733845063922</v>
      </c>
    </row>
    <row r="2606" spans="1:2" x14ac:dyDescent="0.25">
      <c r="A2606" s="1">
        <v>42584.808333333334</v>
      </c>
      <c r="B2606" s="2">
        <v>33.072649128461492</v>
      </c>
    </row>
    <row r="2607" spans="1:2" x14ac:dyDescent="0.25">
      <c r="A2607" s="1">
        <v>42584.809027777781</v>
      </c>
      <c r="B2607" s="2">
        <v>31.284468955697474</v>
      </c>
    </row>
    <row r="2608" spans="1:2" x14ac:dyDescent="0.25">
      <c r="A2608" s="1">
        <v>42584.80972222222</v>
      </c>
      <c r="B2608" s="2">
        <v>36.184447929205881</v>
      </c>
    </row>
    <row r="2609" spans="1:2" x14ac:dyDescent="0.25">
      <c r="A2609" s="1">
        <v>42584.810416666667</v>
      </c>
      <c r="B2609" s="2">
        <v>36.051924425506151</v>
      </c>
    </row>
    <row r="2610" spans="1:2" x14ac:dyDescent="0.25">
      <c r="A2610" s="1">
        <v>42584.811111111114</v>
      </c>
      <c r="B2610" s="2">
        <v>30.674781552803566</v>
      </c>
    </row>
    <row r="2611" spans="1:2" x14ac:dyDescent="0.25">
      <c r="A2611" s="1">
        <v>42584.811805555553</v>
      </c>
      <c r="B2611" s="2">
        <v>36.786420093422443</v>
      </c>
    </row>
    <row r="2612" spans="1:2" x14ac:dyDescent="0.25">
      <c r="A2612" s="1">
        <v>42584.8125</v>
      </c>
      <c r="B2612" s="2">
        <v>36.155389348971461</v>
      </c>
    </row>
    <row r="2613" spans="1:2" x14ac:dyDescent="0.25">
      <c r="A2613" s="1">
        <v>42584.813194444447</v>
      </c>
      <c r="B2613" s="2">
        <v>39.114486360233663</v>
      </c>
    </row>
    <row r="2614" spans="1:2" x14ac:dyDescent="0.25">
      <c r="A2614" s="1">
        <v>42584.813888888886</v>
      </c>
      <c r="B2614" s="2">
        <v>45.903893183691736</v>
      </c>
    </row>
    <row r="2615" spans="1:2" x14ac:dyDescent="0.25">
      <c r="A2615" s="1">
        <v>42584.814583333333</v>
      </c>
      <c r="B2615" s="2">
        <v>30.620461763171868</v>
      </c>
    </row>
    <row r="2616" spans="1:2" x14ac:dyDescent="0.25">
      <c r="A2616" s="1">
        <v>42584.81527777778</v>
      </c>
      <c r="B2616" s="2">
        <v>33.66464981951431</v>
      </c>
    </row>
    <row r="2617" spans="1:2" x14ac:dyDescent="0.25">
      <c r="A2617" s="1">
        <v>42584.815972222219</v>
      </c>
      <c r="B2617" s="2">
        <v>30.53491598854113</v>
      </c>
    </row>
    <row r="2618" spans="1:2" x14ac:dyDescent="0.25">
      <c r="A2618" s="1">
        <v>42584.816666666666</v>
      </c>
      <c r="B2618" s="2">
        <v>57.026659492578865</v>
      </c>
    </row>
    <row r="2619" spans="1:2" x14ac:dyDescent="0.25">
      <c r="A2619" s="1">
        <v>42584.817361111112</v>
      </c>
      <c r="B2619" s="2">
        <v>97.800020651061402</v>
      </c>
    </row>
    <row r="2620" spans="1:2" x14ac:dyDescent="0.25">
      <c r="A2620" s="1">
        <v>42584.818055555559</v>
      </c>
      <c r="B2620" s="2">
        <v>100.60220567341894</v>
      </c>
    </row>
    <row r="2621" spans="1:2" x14ac:dyDescent="0.25">
      <c r="A2621" s="1">
        <v>42584.818749999999</v>
      </c>
      <c r="B2621" s="2">
        <v>104.41182019522724</v>
      </c>
    </row>
    <row r="2622" spans="1:2" x14ac:dyDescent="0.25">
      <c r="A2622" s="1">
        <v>42584.819444444445</v>
      </c>
      <c r="B2622" s="2">
        <v>92.57974372785732</v>
      </c>
    </row>
    <row r="2623" spans="1:2" x14ac:dyDescent="0.25">
      <c r="A2623" s="1">
        <v>42584.820138888892</v>
      </c>
      <c r="B2623" s="2">
        <v>84.440196718207645</v>
      </c>
    </row>
    <row r="2624" spans="1:2" x14ac:dyDescent="0.25">
      <c r="A2624" s="1">
        <v>42584.820833333331</v>
      </c>
      <c r="B2624" s="2">
        <v>65.067173823012851</v>
      </c>
    </row>
    <row r="2625" spans="1:2" x14ac:dyDescent="0.25">
      <c r="A2625" s="1">
        <v>42584.821527777778</v>
      </c>
      <c r="B2625" s="2">
        <v>48.344511194663937</v>
      </c>
    </row>
    <row r="2626" spans="1:2" x14ac:dyDescent="0.25">
      <c r="A2626" s="1">
        <v>42584.822222222225</v>
      </c>
      <c r="B2626" s="2">
        <v>14.51507507845381</v>
      </c>
    </row>
    <row r="2627" spans="1:2" x14ac:dyDescent="0.25">
      <c r="A2627" s="1">
        <v>42584.822916666664</v>
      </c>
      <c r="B2627" s="2">
        <v>3.7332856428142502</v>
      </c>
    </row>
    <row r="2628" spans="1:2" x14ac:dyDescent="0.25">
      <c r="A2628" s="1">
        <v>42584.823611111111</v>
      </c>
      <c r="B2628" s="2">
        <v>-0.26276810938846512</v>
      </c>
    </row>
    <row r="2629" spans="1:2" x14ac:dyDescent="0.25">
      <c r="A2629" s="1">
        <v>42584.824305555558</v>
      </c>
      <c r="B2629" s="2">
        <v>-19.750599068782563</v>
      </c>
    </row>
    <row r="2630" spans="1:2" x14ac:dyDescent="0.25">
      <c r="A2630" s="1">
        <v>42584.824999999997</v>
      </c>
      <c r="B2630" s="2">
        <v>1.0111909301466464</v>
      </c>
    </row>
    <row r="2631" spans="1:2" x14ac:dyDescent="0.25">
      <c r="A2631" s="1">
        <v>42584.825694444444</v>
      </c>
      <c r="B2631" s="2">
        <v>17.26222450420925</v>
      </c>
    </row>
    <row r="2632" spans="1:2" x14ac:dyDescent="0.25">
      <c r="A2632" s="1">
        <v>42584.826388888891</v>
      </c>
      <c r="B2632" s="2">
        <v>27.226068548742237</v>
      </c>
    </row>
    <row r="2633" spans="1:2" x14ac:dyDescent="0.25">
      <c r="A2633" s="1">
        <v>42584.82708333333</v>
      </c>
      <c r="B2633" s="2">
        <v>31.522792312670692</v>
      </c>
    </row>
    <row r="2634" spans="1:2" x14ac:dyDescent="0.25">
      <c r="A2634" s="1">
        <v>42584.827777777777</v>
      </c>
      <c r="B2634" s="2">
        <v>44.066497725651907</v>
      </c>
    </row>
    <row r="2635" spans="1:2" x14ac:dyDescent="0.25">
      <c r="A2635" s="1">
        <v>42584.828472222223</v>
      </c>
      <c r="B2635" s="2">
        <v>47.885810595212391</v>
      </c>
    </row>
    <row r="2636" spans="1:2" x14ac:dyDescent="0.25">
      <c r="A2636" s="1">
        <v>42584.82916666667</v>
      </c>
      <c r="B2636" s="2">
        <v>36.966399221000998</v>
      </c>
    </row>
    <row r="2637" spans="1:2" x14ac:dyDescent="0.25">
      <c r="A2637" s="1">
        <v>42584.829861111109</v>
      </c>
      <c r="B2637" s="2">
        <v>29.485555705600806</v>
      </c>
    </row>
    <row r="2638" spans="1:2" x14ac:dyDescent="0.25">
      <c r="A2638" s="1">
        <v>42584.830555555556</v>
      </c>
      <c r="B2638" s="2">
        <v>30.171802958093757</v>
      </c>
    </row>
    <row r="2639" spans="1:2" x14ac:dyDescent="0.25">
      <c r="A2639" s="1">
        <v>42584.831250000003</v>
      </c>
      <c r="B2639" s="2">
        <v>23.184519346654998</v>
      </c>
    </row>
    <row r="2640" spans="1:2" x14ac:dyDescent="0.25">
      <c r="A2640" s="1">
        <v>42584.831944444442</v>
      </c>
      <c r="B2640" s="2">
        <v>4.4759374670378751</v>
      </c>
    </row>
    <row r="2641" spans="1:2" x14ac:dyDescent="0.25">
      <c r="A2641" s="1">
        <v>42584.832638888889</v>
      </c>
      <c r="B2641" s="2">
        <v>-23.20033529190793</v>
      </c>
    </row>
    <row r="2642" spans="1:2" x14ac:dyDescent="0.25">
      <c r="A2642" s="1">
        <v>42584.833333333336</v>
      </c>
      <c r="B2642" s="2">
        <v>-54.005969886388627</v>
      </c>
    </row>
    <row r="2643" spans="1:2" x14ac:dyDescent="0.25">
      <c r="A2643" s="1">
        <v>42584.834027777775</v>
      </c>
      <c r="B2643" s="2">
        <v>-67.132601582273495</v>
      </c>
    </row>
    <row r="2644" spans="1:2" x14ac:dyDescent="0.25">
      <c r="A2644" s="1">
        <v>42584.834722222222</v>
      </c>
      <c r="B2644" s="2">
        <v>-88.063511648602429</v>
      </c>
    </row>
    <row r="2645" spans="1:2" x14ac:dyDescent="0.25">
      <c r="A2645" s="1">
        <v>42584.835416666669</v>
      </c>
      <c r="B2645" s="2">
        <v>-87.346090374739532</v>
      </c>
    </row>
    <row r="2646" spans="1:2" x14ac:dyDescent="0.25">
      <c r="A2646" s="1">
        <v>42584.836111111108</v>
      </c>
      <c r="B2646" s="2">
        <v>-61.757822535517818</v>
      </c>
    </row>
    <row r="2647" spans="1:2" x14ac:dyDescent="0.25">
      <c r="A2647" s="1">
        <v>42584.836805555555</v>
      </c>
      <c r="B2647" s="2">
        <v>-41.580659994674107</v>
      </c>
    </row>
    <row r="2648" spans="1:2" x14ac:dyDescent="0.25">
      <c r="A2648" s="1">
        <v>42584.837500000001</v>
      </c>
      <c r="B2648" s="2">
        <v>-20.696707763537415</v>
      </c>
    </row>
    <row r="2649" spans="1:2" x14ac:dyDescent="0.25">
      <c r="A2649" s="1">
        <v>42584.838194444441</v>
      </c>
      <c r="B2649" s="2">
        <v>-11.349198887306557</v>
      </c>
    </row>
    <row r="2650" spans="1:2" x14ac:dyDescent="0.25">
      <c r="A2650" s="1">
        <v>42584.838888888888</v>
      </c>
      <c r="B2650" s="2">
        <v>-10.064333118357657</v>
      </c>
    </row>
    <row r="2651" spans="1:2" x14ac:dyDescent="0.25">
      <c r="A2651" s="1">
        <v>42584.839583333334</v>
      </c>
      <c r="B2651" s="2">
        <v>-33.430846962199816</v>
      </c>
    </row>
    <row r="2652" spans="1:2" x14ac:dyDescent="0.25">
      <c r="A2652" s="1">
        <v>42584.840277777781</v>
      </c>
      <c r="B2652" s="2">
        <v>-31.453231316613287</v>
      </c>
    </row>
    <row r="2653" spans="1:2" x14ac:dyDescent="0.25">
      <c r="A2653" s="1">
        <v>42584.84097222222</v>
      </c>
      <c r="B2653" s="2">
        <v>-39.468767658642413</v>
      </c>
    </row>
    <row r="2654" spans="1:2" x14ac:dyDescent="0.25">
      <c r="A2654" s="1">
        <v>42584.841666666667</v>
      </c>
      <c r="B2654" s="2">
        <v>-36.981634137559254</v>
      </c>
    </row>
    <row r="2655" spans="1:2" x14ac:dyDescent="0.25">
      <c r="A2655" s="1">
        <v>42584.842361111114</v>
      </c>
      <c r="B2655" s="2">
        <v>-27.783480115631633</v>
      </c>
    </row>
    <row r="2656" spans="1:2" x14ac:dyDescent="0.25">
      <c r="A2656" s="1">
        <v>42584.843055555553</v>
      </c>
      <c r="B2656" s="2">
        <v>-11.876262016924738</v>
      </c>
    </row>
    <row r="2657" spans="1:2" x14ac:dyDescent="0.25">
      <c r="A2657" s="1">
        <v>42584.84375</v>
      </c>
      <c r="B2657" s="2">
        <v>17.59556003816251</v>
      </c>
    </row>
    <row r="2658" spans="1:2" x14ac:dyDescent="0.25">
      <c r="A2658" s="1">
        <v>42584.844444444447</v>
      </c>
      <c r="B2658" s="2">
        <v>35.826479111022977</v>
      </c>
    </row>
    <row r="2659" spans="1:2" x14ac:dyDescent="0.25">
      <c r="A2659" s="1">
        <v>42584.845138888886</v>
      </c>
      <c r="B2659" s="2">
        <v>54.998512472016351</v>
      </c>
    </row>
    <row r="2660" spans="1:2" x14ac:dyDescent="0.25">
      <c r="A2660" s="1">
        <v>42584.845833333333</v>
      </c>
      <c r="B2660" s="2">
        <v>74.883449422975531</v>
      </c>
    </row>
    <row r="2661" spans="1:2" x14ac:dyDescent="0.25">
      <c r="A2661" s="1">
        <v>42584.84652777778</v>
      </c>
      <c r="B2661" s="2">
        <v>74.050163337020791</v>
      </c>
    </row>
    <row r="2662" spans="1:2" x14ac:dyDescent="0.25">
      <c r="A2662" s="1">
        <v>42584.847222222219</v>
      </c>
      <c r="B2662" s="2">
        <v>63.510744186775021</v>
      </c>
    </row>
    <row r="2663" spans="1:2" x14ac:dyDescent="0.25">
      <c r="A2663" s="1">
        <v>42584.847916666666</v>
      </c>
      <c r="B2663" s="2">
        <v>65.725155066551324</v>
      </c>
    </row>
    <row r="2664" spans="1:2" x14ac:dyDescent="0.25">
      <c r="A2664" s="1">
        <v>42584.848611111112</v>
      </c>
      <c r="B2664" s="2">
        <v>56.262421400546252</v>
      </c>
    </row>
    <row r="2665" spans="1:2" x14ac:dyDescent="0.25">
      <c r="A2665" s="1">
        <v>42584.849305555559</v>
      </c>
      <c r="B2665" s="2">
        <v>31.283566506254527</v>
      </c>
    </row>
    <row r="2666" spans="1:2" x14ac:dyDescent="0.25">
      <c r="A2666" s="1">
        <v>42584.85</v>
      </c>
      <c r="B2666" s="2">
        <v>27.506934614581404</v>
      </c>
    </row>
    <row r="2667" spans="1:2" x14ac:dyDescent="0.25">
      <c r="A2667" s="1">
        <v>42584.850694444445</v>
      </c>
      <c r="B2667" s="2">
        <v>12.909544574243773</v>
      </c>
    </row>
    <row r="2668" spans="1:2" x14ac:dyDescent="0.25">
      <c r="A2668" s="1">
        <v>42584.851388888892</v>
      </c>
      <c r="B2668" s="2">
        <v>-1.5050814554590033</v>
      </c>
    </row>
    <row r="2669" spans="1:2" x14ac:dyDescent="0.25">
      <c r="A2669" s="1">
        <v>42584.852083333331</v>
      </c>
      <c r="B2669" s="2">
        <v>-2.9378618413053723</v>
      </c>
    </row>
    <row r="2670" spans="1:2" x14ac:dyDescent="0.25">
      <c r="A2670" s="1">
        <v>42584.852777777778</v>
      </c>
      <c r="B2670" s="2">
        <v>-28.407231466509014</v>
      </c>
    </row>
    <row r="2671" spans="1:2" x14ac:dyDescent="0.25">
      <c r="A2671" s="1">
        <v>42584.853472222225</v>
      </c>
      <c r="B2671" s="2">
        <v>-49.708726317780865</v>
      </c>
    </row>
    <row r="2672" spans="1:2" x14ac:dyDescent="0.25">
      <c r="A2672" s="1">
        <v>42584.854166666664</v>
      </c>
      <c r="B2672" s="2">
        <v>-41.516704530998446</v>
      </c>
    </row>
    <row r="2673" spans="1:2" x14ac:dyDescent="0.25">
      <c r="A2673" s="1">
        <v>42584.854861111111</v>
      </c>
      <c r="B2673" s="2">
        <v>-31.367279413595679</v>
      </c>
    </row>
    <row r="2674" spans="1:2" x14ac:dyDescent="0.25">
      <c r="A2674" s="1">
        <v>42584.855555555558</v>
      </c>
      <c r="B2674" s="2">
        <v>-31.068504684572691</v>
      </c>
    </row>
    <row r="2675" spans="1:2" x14ac:dyDescent="0.25">
      <c r="A2675" s="1">
        <v>42584.856249999997</v>
      </c>
      <c r="B2675" s="2">
        <v>-24.40399792207366</v>
      </c>
    </row>
    <row r="2676" spans="1:2" x14ac:dyDescent="0.25">
      <c r="A2676" s="1">
        <v>42584.856944444444</v>
      </c>
      <c r="B2676" s="2">
        <v>-6.7842318336717051</v>
      </c>
    </row>
    <row r="2677" spans="1:2" x14ac:dyDescent="0.25">
      <c r="A2677" s="1">
        <v>42584.857638888891</v>
      </c>
      <c r="B2677" s="2">
        <v>19.457243668097362</v>
      </c>
    </row>
    <row r="2678" spans="1:2" x14ac:dyDescent="0.25">
      <c r="A2678" s="1">
        <v>42584.85833333333</v>
      </c>
      <c r="B2678" s="2">
        <v>36.315043298365104</v>
      </c>
    </row>
    <row r="2679" spans="1:2" x14ac:dyDescent="0.25">
      <c r="A2679" s="1">
        <v>42584.859027777777</v>
      </c>
      <c r="B2679" s="2">
        <v>20.261317677535409</v>
      </c>
    </row>
    <row r="2680" spans="1:2" x14ac:dyDescent="0.25">
      <c r="A2680" s="1">
        <v>42584.859722222223</v>
      </c>
      <c r="B2680" s="2">
        <v>12.677648292372032</v>
      </c>
    </row>
    <row r="2681" spans="1:2" x14ac:dyDescent="0.25">
      <c r="A2681" s="1">
        <v>42584.86041666667</v>
      </c>
      <c r="B2681" s="2">
        <v>16.910914961068194</v>
      </c>
    </row>
    <row r="2682" spans="1:2" x14ac:dyDescent="0.25">
      <c r="A2682" s="1">
        <v>42584.861111111109</v>
      </c>
      <c r="B2682" s="2">
        <v>15.440974709194657</v>
      </c>
    </row>
    <row r="2683" spans="1:2" x14ac:dyDescent="0.25">
      <c r="A2683" s="1">
        <v>42584.861805555556</v>
      </c>
      <c r="B2683" s="2">
        <v>8.1365094418729615</v>
      </c>
    </row>
    <row r="2684" spans="1:2" x14ac:dyDescent="0.25">
      <c r="A2684" s="1">
        <v>42584.862500000003</v>
      </c>
      <c r="B2684" s="2">
        <v>11.982197435764343</v>
      </c>
    </row>
    <row r="2685" spans="1:2" x14ac:dyDescent="0.25">
      <c r="A2685" s="1">
        <v>42584.863194444442</v>
      </c>
      <c r="B2685" s="2">
        <v>19.039275841910662</v>
      </c>
    </row>
    <row r="2686" spans="1:2" x14ac:dyDescent="0.25">
      <c r="A2686" s="1">
        <v>42584.863888888889</v>
      </c>
      <c r="B2686" s="2">
        <v>22.384848581935998</v>
      </c>
    </row>
    <row r="2687" spans="1:2" x14ac:dyDescent="0.25">
      <c r="A2687" s="1">
        <v>42584.864583333336</v>
      </c>
      <c r="B2687" s="2">
        <v>34.770946936603771</v>
      </c>
    </row>
    <row r="2688" spans="1:2" x14ac:dyDescent="0.25">
      <c r="A2688" s="1">
        <v>42584.865277777775</v>
      </c>
      <c r="B2688" s="2">
        <v>39.006754055324322</v>
      </c>
    </row>
    <row r="2689" spans="1:2" x14ac:dyDescent="0.25">
      <c r="A2689" s="1">
        <v>42584.865972222222</v>
      </c>
      <c r="B2689" s="2">
        <v>47.940493821832931</v>
      </c>
    </row>
    <row r="2690" spans="1:2" x14ac:dyDescent="0.25">
      <c r="A2690" s="1">
        <v>42584.866666666669</v>
      </c>
      <c r="B2690" s="2">
        <v>42.989526977582138</v>
      </c>
    </row>
    <row r="2691" spans="1:2" x14ac:dyDescent="0.25">
      <c r="A2691" s="1">
        <v>42584.867361111108</v>
      </c>
      <c r="B2691" s="2">
        <v>44.998697759695645</v>
      </c>
    </row>
    <row r="2692" spans="1:2" x14ac:dyDescent="0.25">
      <c r="A2692" s="1">
        <v>42584.868055555555</v>
      </c>
      <c r="B2692" s="2">
        <v>40.30439862502341</v>
      </c>
    </row>
    <row r="2693" spans="1:2" x14ac:dyDescent="0.25">
      <c r="A2693" s="1">
        <v>42584.868750000001</v>
      </c>
      <c r="B2693" s="2">
        <v>28.663481165840253</v>
      </c>
    </row>
    <row r="2694" spans="1:2" x14ac:dyDescent="0.25">
      <c r="A2694" s="1">
        <v>42584.869444444441</v>
      </c>
      <c r="B2694" s="2">
        <v>37.319700570480201</v>
      </c>
    </row>
    <row r="2695" spans="1:2" x14ac:dyDescent="0.25">
      <c r="A2695" s="1">
        <v>42584.870138888888</v>
      </c>
      <c r="B2695" s="2">
        <v>15.247324783815323</v>
      </c>
    </row>
    <row r="2696" spans="1:2" x14ac:dyDescent="0.25">
      <c r="A2696" s="1">
        <v>42584.870833333334</v>
      </c>
      <c r="B2696" s="2">
        <v>-17.121544444194296</v>
      </c>
    </row>
    <row r="2697" spans="1:2" x14ac:dyDescent="0.25">
      <c r="A2697" s="1">
        <v>42584.871527777781</v>
      </c>
      <c r="B2697" s="2">
        <v>-43.087834591303057</v>
      </c>
    </row>
    <row r="2698" spans="1:2" x14ac:dyDescent="0.25">
      <c r="A2698" s="1">
        <v>42584.87222222222</v>
      </c>
      <c r="B2698" s="2">
        <v>-54.021756154370571</v>
      </c>
    </row>
    <row r="2699" spans="1:2" x14ac:dyDescent="0.25">
      <c r="A2699" s="1">
        <v>42584.872916666667</v>
      </c>
      <c r="B2699" s="2">
        <v>-38.44266708481203</v>
      </c>
    </row>
    <row r="2700" spans="1:2" x14ac:dyDescent="0.25">
      <c r="A2700" s="1">
        <v>42584.873611111114</v>
      </c>
      <c r="B2700" s="2">
        <v>-89.556644686552076</v>
      </c>
    </row>
    <row r="2701" spans="1:2" x14ac:dyDescent="0.25">
      <c r="A2701" s="1">
        <v>42584.874305555553</v>
      </c>
      <c r="B2701" s="2">
        <v>-75.097951281780837</v>
      </c>
    </row>
    <row r="2702" spans="1:2" x14ac:dyDescent="0.25">
      <c r="A2702" s="1">
        <v>42584.875</v>
      </c>
      <c r="B2702" s="2">
        <v>-41.348421468382</v>
      </c>
    </row>
    <row r="2703" spans="1:2" x14ac:dyDescent="0.25">
      <c r="A2703" s="1">
        <v>42584.875694444447</v>
      </c>
      <c r="B2703" s="2">
        <v>-26.136578541455673</v>
      </c>
    </row>
    <row r="2704" spans="1:2" x14ac:dyDescent="0.25">
      <c r="A2704" s="1">
        <v>42584.876388888886</v>
      </c>
      <c r="B2704" s="2">
        <v>-38.309393406512875</v>
      </c>
    </row>
    <row r="2705" spans="1:2" x14ac:dyDescent="0.25">
      <c r="A2705" s="1">
        <v>42584.877083333333</v>
      </c>
      <c r="B2705" s="2">
        <v>-32.725346272923829</v>
      </c>
    </row>
    <row r="2706" spans="1:2" x14ac:dyDescent="0.25">
      <c r="A2706" s="1">
        <v>42584.87777777778</v>
      </c>
      <c r="B2706" s="2">
        <v>-30.206101785471159</v>
      </c>
    </row>
    <row r="2707" spans="1:2" x14ac:dyDescent="0.25">
      <c r="A2707" s="1">
        <v>42584.878472222219</v>
      </c>
      <c r="B2707" s="2">
        <v>-33.535133532459923</v>
      </c>
    </row>
    <row r="2708" spans="1:2" x14ac:dyDescent="0.25">
      <c r="A2708" s="1">
        <v>42584.879166666666</v>
      </c>
      <c r="B2708" s="2">
        <v>-28.142970199185463</v>
      </c>
    </row>
    <row r="2709" spans="1:2" x14ac:dyDescent="0.25">
      <c r="A2709" s="1">
        <v>42584.879861111112</v>
      </c>
      <c r="B2709" s="2">
        <v>-28.156828678812598</v>
      </c>
    </row>
    <row r="2710" spans="1:2" x14ac:dyDescent="0.25">
      <c r="A2710" s="1">
        <v>42584.880555555559</v>
      </c>
      <c r="B2710" s="2">
        <v>-20.488376887774212</v>
      </c>
    </row>
    <row r="2711" spans="1:2" x14ac:dyDescent="0.25">
      <c r="A2711" s="1">
        <v>42584.881249999999</v>
      </c>
      <c r="B2711" s="2">
        <v>-4.6719872116683598</v>
      </c>
    </row>
    <row r="2712" spans="1:2" x14ac:dyDescent="0.25">
      <c r="A2712" s="1">
        <v>42584.881944444445</v>
      </c>
      <c r="B2712" s="2">
        <v>-8.9426448343050051</v>
      </c>
    </row>
    <row r="2713" spans="1:2" x14ac:dyDescent="0.25">
      <c r="A2713" s="1">
        <v>42584.882638888892</v>
      </c>
      <c r="B2713" s="2">
        <v>7.0314295115657535</v>
      </c>
    </row>
    <row r="2714" spans="1:2" x14ac:dyDescent="0.25">
      <c r="A2714" s="1">
        <v>42584.883333333331</v>
      </c>
      <c r="B2714" s="2">
        <v>2.8914697670178913</v>
      </c>
    </row>
    <row r="2715" spans="1:2" x14ac:dyDescent="0.25">
      <c r="A2715" s="1">
        <v>42584.884027777778</v>
      </c>
      <c r="B2715" s="2">
        <v>1.9661998202078395</v>
      </c>
    </row>
    <row r="2716" spans="1:2" x14ac:dyDescent="0.25">
      <c r="A2716" s="1">
        <v>42584.884722222225</v>
      </c>
      <c r="B2716" s="2">
        <v>10.726370405736573</v>
      </c>
    </row>
    <row r="2717" spans="1:2" x14ac:dyDescent="0.25">
      <c r="A2717" s="1">
        <v>42584.885416666664</v>
      </c>
      <c r="B2717" s="2">
        <v>10.725840388906848</v>
      </c>
    </row>
    <row r="2718" spans="1:2" x14ac:dyDescent="0.25">
      <c r="A2718" s="1">
        <v>42584.886111111111</v>
      </c>
      <c r="B2718" s="2">
        <v>30.601250896618392</v>
      </c>
    </row>
    <row r="2719" spans="1:2" x14ac:dyDescent="0.25">
      <c r="A2719" s="1">
        <v>42584.886805555558</v>
      </c>
      <c r="B2719" s="2">
        <v>34.953940818255553</v>
      </c>
    </row>
    <row r="2720" spans="1:2" x14ac:dyDescent="0.25">
      <c r="A2720" s="1">
        <v>42584.887499999997</v>
      </c>
      <c r="B2720" s="2">
        <v>34.620120710296035</v>
      </c>
    </row>
    <row r="2721" spans="1:2" x14ac:dyDescent="0.25">
      <c r="A2721" s="1">
        <v>42584.888194444444</v>
      </c>
      <c r="B2721" s="2">
        <v>44.018202337609061</v>
      </c>
    </row>
    <row r="2722" spans="1:2" x14ac:dyDescent="0.25">
      <c r="A2722" s="1">
        <v>42584.888888888891</v>
      </c>
      <c r="B2722" s="2">
        <v>51.965339036435275</v>
      </c>
    </row>
    <row r="2723" spans="1:2" x14ac:dyDescent="0.25">
      <c r="A2723" s="1">
        <v>42584.88958333333</v>
      </c>
      <c r="B2723" s="2">
        <v>45.089725063949786</v>
      </c>
    </row>
    <row r="2724" spans="1:2" x14ac:dyDescent="0.25">
      <c r="A2724" s="1">
        <v>42584.890277777777</v>
      </c>
      <c r="B2724" s="2">
        <v>39.503236957754901</v>
      </c>
    </row>
    <row r="2725" spans="1:2" x14ac:dyDescent="0.25">
      <c r="A2725" s="1">
        <v>42584.890972222223</v>
      </c>
      <c r="B2725" s="2">
        <v>33.537729926574201</v>
      </c>
    </row>
    <row r="2726" spans="1:2" x14ac:dyDescent="0.25">
      <c r="A2726" s="1">
        <v>42584.89166666667</v>
      </c>
      <c r="B2726" s="2">
        <v>37.443606153995397</v>
      </c>
    </row>
    <row r="2727" spans="1:2" x14ac:dyDescent="0.25">
      <c r="A2727" s="1">
        <v>42584.892361111109</v>
      </c>
      <c r="B2727" s="2">
        <v>17.731973045864532</v>
      </c>
    </row>
    <row r="2728" spans="1:2" x14ac:dyDescent="0.25">
      <c r="A2728" s="1">
        <v>42584.893055555556</v>
      </c>
      <c r="B2728" s="2">
        <v>12.356509818842218</v>
      </c>
    </row>
    <row r="2729" spans="1:2" x14ac:dyDescent="0.25">
      <c r="A2729" s="1">
        <v>42584.893750000003</v>
      </c>
      <c r="B2729" s="2">
        <v>5.0139509128493955</v>
      </c>
    </row>
    <row r="2730" spans="1:2" x14ac:dyDescent="0.25">
      <c r="A2730" s="1">
        <v>42584.894444444442</v>
      </c>
      <c r="B2730" s="2">
        <v>0.98780057188996584</v>
      </c>
    </row>
    <row r="2731" spans="1:2" x14ac:dyDescent="0.25">
      <c r="A2731" s="1">
        <v>42584.895138888889</v>
      </c>
      <c r="B2731" s="2">
        <v>-2.3204904689261943</v>
      </c>
    </row>
    <row r="2732" spans="1:2" x14ac:dyDescent="0.25">
      <c r="A2732" s="1">
        <v>42584.895833333336</v>
      </c>
      <c r="B2732" s="2">
        <v>-13.685329859587849</v>
      </c>
    </row>
    <row r="2733" spans="1:2" x14ac:dyDescent="0.25">
      <c r="A2733" s="1">
        <v>42584.896527777775</v>
      </c>
      <c r="B2733" s="2">
        <v>-16.06705795255936</v>
      </c>
    </row>
    <row r="2734" spans="1:2" x14ac:dyDescent="0.25">
      <c r="A2734" s="1">
        <v>42584.897222222222</v>
      </c>
      <c r="B2734" s="2">
        <v>-16.120226151200281</v>
      </c>
    </row>
    <row r="2735" spans="1:2" x14ac:dyDescent="0.25">
      <c r="A2735" s="1">
        <v>42584.897916666669</v>
      </c>
      <c r="B2735" s="2">
        <v>-22.946266512019793</v>
      </c>
    </row>
    <row r="2736" spans="1:2" x14ac:dyDescent="0.25">
      <c r="A2736" s="1">
        <v>42584.898611111108</v>
      </c>
      <c r="B2736" s="2">
        <v>-15.041110940651075</v>
      </c>
    </row>
    <row r="2737" spans="1:2" x14ac:dyDescent="0.25">
      <c r="A2737" s="1">
        <v>42584.899305555555</v>
      </c>
      <c r="B2737" s="2">
        <v>-2.8479528289846106</v>
      </c>
    </row>
    <row r="2738" spans="1:2" x14ac:dyDescent="0.25">
      <c r="A2738" s="1">
        <v>42584.9</v>
      </c>
      <c r="B2738" s="2">
        <v>14.167278497593362</v>
      </c>
    </row>
    <row r="2739" spans="1:2" x14ac:dyDescent="0.25">
      <c r="A2739" s="1">
        <v>42584.900694444441</v>
      </c>
      <c r="B2739" s="2">
        <v>13.923980770026537</v>
      </c>
    </row>
    <row r="2740" spans="1:2" x14ac:dyDescent="0.25">
      <c r="A2740" s="1">
        <v>42584.901388888888</v>
      </c>
      <c r="B2740" s="2">
        <v>14.083657734588391</v>
      </c>
    </row>
    <row r="2741" spans="1:2" x14ac:dyDescent="0.25">
      <c r="A2741" s="1">
        <v>42584.902083333334</v>
      </c>
      <c r="B2741" s="2">
        <v>18.416593312336772</v>
      </c>
    </row>
    <row r="2742" spans="1:2" x14ac:dyDescent="0.25">
      <c r="A2742" s="1">
        <v>42584.902777777781</v>
      </c>
      <c r="B2742" s="2">
        <v>5.7792621113311418</v>
      </c>
    </row>
    <row r="2743" spans="1:2" x14ac:dyDescent="0.25">
      <c r="A2743" s="1">
        <v>42584.90347222222</v>
      </c>
      <c r="B2743" s="2">
        <v>-1.736529275814731</v>
      </c>
    </row>
    <row r="2744" spans="1:2" x14ac:dyDescent="0.25">
      <c r="A2744" s="1">
        <v>42584.904166666667</v>
      </c>
      <c r="B2744" s="2">
        <v>-12.317066006903769</v>
      </c>
    </row>
    <row r="2745" spans="1:2" x14ac:dyDescent="0.25">
      <c r="A2745" s="1">
        <v>42584.904861111114</v>
      </c>
      <c r="B2745" s="2">
        <v>-10.293721018343058</v>
      </c>
    </row>
    <row r="2746" spans="1:2" x14ac:dyDescent="0.25">
      <c r="A2746" s="1">
        <v>42584.905555555553</v>
      </c>
      <c r="B2746" s="2">
        <v>-13.345335778975278</v>
      </c>
    </row>
    <row r="2747" spans="1:2" x14ac:dyDescent="0.25">
      <c r="A2747" s="1">
        <v>42584.90625</v>
      </c>
      <c r="B2747" s="2">
        <v>-17.835483082055969</v>
      </c>
    </row>
    <row r="2748" spans="1:2" x14ac:dyDescent="0.25">
      <c r="A2748" s="1">
        <v>42584.906944444447</v>
      </c>
      <c r="B2748" s="2">
        <v>-14.633337370523561</v>
      </c>
    </row>
    <row r="2749" spans="1:2" x14ac:dyDescent="0.25">
      <c r="A2749" s="1">
        <v>42584.907638888886</v>
      </c>
      <c r="B2749" s="2">
        <v>-18.557219230908473</v>
      </c>
    </row>
    <row r="2750" spans="1:2" x14ac:dyDescent="0.25">
      <c r="A2750" s="1">
        <v>42584.908333333333</v>
      </c>
      <c r="B2750" s="2">
        <v>-29.332457574387082</v>
      </c>
    </row>
    <row r="2751" spans="1:2" x14ac:dyDescent="0.25">
      <c r="A2751" s="1">
        <v>42584.90902777778</v>
      </c>
      <c r="B2751" s="2">
        <v>-30.797211503981575</v>
      </c>
    </row>
    <row r="2752" spans="1:2" x14ac:dyDescent="0.25">
      <c r="A2752" s="1">
        <v>42584.909722222219</v>
      </c>
      <c r="B2752" s="2">
        <v>-30.415775060135637</v>
      </c>
    </row>
    <row r="2753" spans="1:2" x14ac:dyDescent="0.25">
      <c r="A2753" s="1">
        <v>42584.910416666666</v>
      </c>
      <c r="B2753" s="2">
        <v>-16.746282042538223</v>
      </c>
    </row>
    <row r="2754" spans="1:2" x14ac:dyDescent="0.25">
      <c r="A2754" s="1">
        <v>42584.911111111112</v>
      </c>
      <c r="B2754" s="2">
        <v>-16.667566369881389</v>
      </c>
    </row>
    <row r="2755" spans="1:2" x14ac:dyDescent="0.25">
      <c r="A2755" s="1">
        <v>42584.911805555559</v>
      </c>
      <c r="B2755" s="2">
        <v>-10.279539722981765</v>
      </c>
    </row>
    <row r="2756" spans="1:2" x14ac:dyDescent="0.25">
      <c r="A2756" s="1">
        <v>42584.912499999999</v>
      </c>
      <c r="B2756" s="2">
        <v>-1.1923941709057544</v>
      </c>
    </row>
    <row r="2757" spans="1:2" x14ac:dyDescent="0.25">
      <c r="A2757" s="1">
        <v>42584.913194444445</v>
      </c>
      <c r="B2757" s="2">
        <v>4.8657808480114912</v>
      </c>
    </row>
    <row r="2758" spans="1:2" x14ac:dyDescent="0.25">
      <c r="A2758" s="1">
        <v>42584.913888888892</v>
      </c>
      <c r="B2758" s="2">
        <v>8.753679630739013</v>
      </c>
    </row>
    <row r="2759" spans="1:2" x14ac:dyDescent="0.25">
      <c r="A2759" s="1">
        <v>42584.914583333331</v>
      </c>
      <c r="B2759" s="2">
        <v>9.1129631063937264</v>
      </c>
    </row>
    <row r="2760" spans="1:2" x14ac:dyDescent="0.25">
      <c r="A2760" s="1">
        <v>42584.915277777778</v>
      </c>
      <c r="B2760" s="2">
        <v>2.5109614788894152</v>
      </c>
    </row>
    <row r="2761" spans="1:2" x14ac:dyDescent="0.25">
      <c r="A2761" s="1">
        <v>42584.915972222225</v>
      </c>
      <c r="B2761" s="2">
        <v>-2.7921994855016239</v>
      </c>
    </row>
    <row r="2762" spans="1:2" x14ac:dyDescent="0.25">
      <c r="A2762" s="1">
        <v>42584.916666666664</v>
      </c>
      <c r="B2762" s="2">
        <v>1.870556182426905</v>
      </c>
    </row>
    <row r="2763" spans="1:2" x14ac:dyDescent="0.25">
      <c r="A2763" s="1">
        <v>42584.917361111111</v>
      </c>
      <c r="B2763" s="2">
        <v>-5.2035127364622893</v>
      </c>
    </row>
    <row r="2764" spans="1:2" x14ac:dyDescent="0.25">
      <c r="A2764" s="1">
        <v>42584.918055555558</v>
      </c>
      <c r="B2764" s="2">
        <v>-8.1589786194837259</v>
      </c>
    </row>
    <row r="2765" spans="1:2" x14ac:dyDescent="0.25">
      <c r="A2765" s="1">
        <v>42584.918749999997</v>
      </c>
      <c r="B2765" s="2">
        <v>-7.4613282716386795</v>
      </c>
    </row>
    <row r="2766" spans="1:2" x14ac:dyDescent="0.25">
      <c r="A2766" s="1">
        <v>42584.919444444444</v>
      </c>
      <c r="B2766" s="2">
        <v>-15.509986474319399</v>
      </c>
    </row>
    <row r="2767" spans="1:2" x14ac:dyDescent="0.25">
      <c r="A2767" s="1">
        <v>42584.920138888891</v>
      </c>
      <c r="B2767" s="2">
        <v>-22.764019996156762</v>
      </c>
    </row>
    <row r="2768" spans="1:2" x14ac:dyDescent="0.25">
      <c r="A2768" s="1">
        <v>42584.92083333333</v>
      </c>
      <c r="B2768" s="2">
        <v>-11.627381922428807</v>
      </c>
    </row>
    <row r="2769" spans="1:2" x14ac:dyDescent="0.25">
      <c r="A2769" s="1">
        <v>42584.921527777777</v>
      </c>
      <c r="B2769" s="2">
        <v>-5.5745826714662448</v>
      </c>
    </row>
    <row r="2770" spans="1:2" x14ac:dyDescent="0.25">
      <c r="A2770" s="1">
        <v>42584.922222222223</v>
      </c>
      <c r="B2770" s="2">
        <v>-11.711599299466858</v>
      </c>
    </row>
    <row r="2771" spans="1:2" x14ac:dyDescent="0.25">
      <c r="A2771" s="1">
        <v>42584.92291666667</v>
      </c>
      <c r="B2771" s="2">
        <v>6.805745716168409</v>
      </c>
    </row>
    <row r="2772" spans="1:2" x14ac:dyDescent="0.25">
      <c r="A2772" s="1">
        <v>42584.923611111109</v>
      </c>
      <c r="B2772" s="2">
        <v>7.4880757830452547</v>
      </c>
    </row>
    <row r="2773" spans="1:2" x14ac:dyDescent="0.25">
      <c r="A2773" s="1">
        <v>42584.924305555556</v>
      </c>
      <c r="B2773" s="2">
        <v>16.795930639034001</v>
      </c>
    </row>
    <row r="2774" spans="1:2" x14ac:dyDescent="0.25">
      <c r="A2774" s="1">
        <v>42584.925000000003</v>
      </c>
      <c r="B2774" s="2">
        <v>25.100927852118428</v>
      </c>
    </row>
    <row r="2775" spans="1:2" x14ac:dyDescent="0.25">
      <c r="A2775" s="1">
        <v>42584.925694444442</v>
      </c>
      <c r="B2775" s="2">
        <v>28.180886957580029</v>
      </c>
    </row>
    <row r="2776" spans="1:2" x14ac:dyDescent="0.25">
      <c r="A2776" s="1">
        <v>42584.926388888889</v>
      </c>
      <c r="B2776" s="2">
        <v>39.857362279877997</v>
      </c>
    </row>
    <row r="2777" spans="1:2" x14ac:dyDescent="0.25">
      <c r="A2777" s="1">
        <v>42584.927083333336</v>
      </c>
      <c r="B2777" s="2">
        <v>39.55328704168884</v>
      </c>
    </row>
    <row r="2778" spans="1:2" x14ac:dyDescent="0.25">
      <c r="A2778" s="1">
        <v>42584.927777777775</v>
      </c>
      <c r="B2778" s="2">
        <v>41.617731734207581</v>
      </c>
    </row>
    <row r="2779" spans="1:2" x14ac:dyDescent="0.25">
      <c r="A2779" s="1">
        <v>42584.928472222222</v>
      </c>
      <c r="B2779" s="2">
        <v>42.619680338113298</v>
      </c>
    </row>
    <row r="2780" spans="1:2" x14ac:dyDescent="0.25">
      <c r="A2780" s="1">
        <v>42584.929166666669</v>
      </c>
      <c r="B2780" s="2">
        <v>52.0400587072237</v>
      </c>
    </row>
    <row r="2781" spans="1:2" x14ac:dyDescent="0.25">
      <c r="A2781" s="1">
        <v>42584.929861111108</v>
      </c>
      <c r="B2781" s="2">
        <v>48.605344164410297</v>
      </c>
    </row>
    <row r="2782" spans="1:2" x14ac:dyDescent="0.25">
      <c r="A2782" s="1">
        <v>42584.930555555555</v>
      </c>
      <c r="B2782" s="2">
        <v>51.322549365489976</v>
      </c>
    </row>
    <row r="2783" spans="1:2" x14ac:dyDescent="0.25">
      <c r="A2783" s="1">
        <v>42584.931250000001</v>
      </c>
      <c r="B2783" s="2">
        <v>47.442323968946098</v>
      </c>
    </row>
    <row r="2784" spans="1:2" x14ac:dyDescent="0.25">
      <c r="A2784" s="1">
        <v>42584.931944444441</v>
      </c>
      <c r="B2784" s="2">
        <v>41.469238277267628</v>
      </c>
    </row>
    <row r="2785" spans="1:2" x14ac:dyDescent="0.25">
      <c r="A2785" s="1">
        <v>42584.932638888888</v>
      </c>
      <c r="B2785" s="2">
        <v>46.502231609069469</v>
      </c>
    </row>
    <row r="2786" spans="1:2" x14ac:dyDescent="0.25">
      <c r="A2786" s="1">
        <v>42584.933333333334</v>
      </c>
      <c r="B2786" s="2">
        <v>48.249777856548704</v>
      </c>
    </row>
    <row r="2787" spans="1:2" x14ac:dyDescent="0.25">
      <c r="A2787" s="1">
        <v>42584.934027777781</v>
      </c>
      <c r="B2787" s="2">
        <v>53.013801187010543</v>
      </c>
    </row>
    <row r="2788" spans="1:2" x14ac:dyDescent="0.25">
      <c r="A2788" s="1">
        <v>42584.93472222222</v>
      </c>
      <c r="B2788" s="2">
        <v>30.559351909269267</v>
      </c>
    </row>
    <row r="2789" spans="1:2" x14ac:dyDescent="0.25">
      <c r="A2789" s="1">
        <v>42584.935416666667</v>
      </c>
      <c r="B2789" s="2">
        <v>19.25373823249441</v>
      </c>
    </row>
    <row r="2790" spans="1:2" x14ac:dyDescent="0.25">
      <c r="A2790" s="1">
        <v>42584.936111111114</v>
      </c>
      <c r="B2790" s="2">
        <v>18.365846515981442</v>
      </c>
    </row>
    <row r="2791" spans="1:2" x14ac:dyDescent="0.25">
      <c r="A2791" s="1">
        <v>42584.936805555553</v>
      </c>
      <c r="B2791" s="2">
        <v>-1.5830053920154266</v>
      </c>
    </row>
    <row r="2792" spans="1:2" x14ac:dyDescent="0.25">
      <c r="A2792" s="1">
        <v>42584.9375</v>
      </c>
      <c r="B2792" s="2">
        <v>-7.7871218859484843</v>
      </c>
    </row>
    <row r="2793" spans="1:2" x14ac:dyDescent="0.25">
      <c r="A2793" s="1">
        <v>42584.938194444447</v>
      </c>
      <c r="B2793" s="2">
        <v>-6.1541146125232142</v>
      </c>
    </row>
    <row r="2794" spans="1:2" x14ac:dyDescent="0.25">
      <c r="A2794" s="1">
        <v>42584.938888888886</v>
      </c>
      <c r="B2794" s="2">
        <v>-11.0246784366449</v>
      </c>
    </row>
    <row r="2795" spans="1:2" x14ac:dyDescent="0.25">
      <c r="A2795" s="1">
        <v>42584.939583333333</v>
      </c>
      <c r="B2795" s="2">
        <v>-15.473292438580636</v>
      </c>
    </row>
    <row r="2796" spans="1:2" x14ac:dyDescent="0.25">
      <c r="A2796" s="1">
        <v>42584.94027777778</v>
      </c>
      <c r="B2796" s="2">
        <v>-20.23543349596439</v>
      </c>
    </row>
    <row r="2797" spans="1:2" x14ac:dyDescent="0.25">
      <c r="A2797" s="1">
        <v>42584.940972222219</v>
      </c>
      <c r="B2797" s="2">
        <v>-17.304210304411633</v>
      </c>
    </row>
    <row r="2798" spans="1:2" x14ac:dyDescent="0.25">
      <c r="A2798" s="1">
        <v>42584.941666666666</v>
      </c>
      <c r="B2798" s="2">
        <v>7.0914822943746305</v>
      </c>
    </row>
    <row r="2799" spans="1:2" x14ac:dyDescent="0.25">
      <c r="A2799" s="1">
        <v>42584.942361111112</v>
      </c>
      <c r="B2799" s="2">
        <v>25.042273147549714</v>
      </c>
    </row>
    <row r="2800" spans="1:2" x14ac:dyDescent="0.25">
      <c r="A2800" s="1">
        <v>42584.943055555559</v>
      </c>
      <c r="B2800" s="2">
        <v>25.115539757443184</v>
      </c>
    </row>
    <row r="2801" spans="1:2" x14ac:dyDescent="0.25">
      <c r="A2801" s="1">
        <v>42584.943749999999</v>
      </c>
      <c r="B2801" s="2">
        <v>-2.4318755679026558E-2</v>
      </c>
    </row>
    <row r="2802" spans="1:2" x14ac:dyDescent="0.25">
      <c r="A2802" s="1">
        <v>42584.944444444445</v>
      </c>
      <c r="B2802" s="2">
        <v>4.0326618282289326</v>
      </c>
    </row>
    <row r="2803" spans="1:2" x14ac:dyDescent="0.25">
      <c r="A2803" s="1">
        <v>42584.945138888892</v>
      </c>
      <c r="B2803" s="2">
        <v>7.6513390811315425</v>
      </c>
    </row>
    <row r="2804" spans="1:2" x14ac:dyDescent="0.25">
      <c r="A2804" s="1">
        <v>42584.945833333331</v>
      </c>
      <c r="B2804" s="2">
        <v>7.0532192301456238</v>
      </c>
    </row>
    <row r="2805" spans="1:2" x14ac:dyDescent="0.25">
      <c r="A2805" s="1">
        <v>42584.946527777778</v>
      </c>
      <c r="B2805" s="2">
        <v>16.406282346558388</v>
      </c>
    </row>
    <row r="2806" spans="1:2" x14ac:dyDescent="0.25">
      <c r="A2806" s="1">
        <v>42584.947222222225</v>
      </c>
      <c r="B2806" s="2">
        <v>19.195382187599897</v>
      </c>
    </row>
    <row r="2807" spans="1:2" x14ac:dyDescent="0.25">
      <c r="A2807" s="1">
        <v>42584.947916666664</v>
      </c>
      <c r="B2807" s="2">
        <v>37.804343222555566</v>
      </c>
    </row>
    <row r="2808" spans="1:2" x14ac:dyDescent="0.25">
      <c r="A2808" s="1">
        <v>42584.948611111111</v>
      </c>
      <c r="B2808" s="2">
        <v>33.167505681660018</v>
      </c>
    </row>
    <row r="2809" spans="1:2" x14ac:dyDescent="0.25">
      <c r="A2809" s="1">
        <v>42584.949305555558</v>
      </c>
      <c r="B2809" s="2">
        <v>45.779015573510456</v>
      </c>
    </row>
    <row r="2810" spans="1:2" x14ac:dyDescent="0.25">
      <c r="A2810" s="1">
        <v>42584.95</v>
      </c>
      <c r="B2810" s="2">
        <v>57.265823254166754</v>
      </c>
    </row>
    <row r="2811" spans="1:2" x14ac:dyDescent="0.25">
      <c r="A2811" s="1">
        <v>42584.950694444444</v>
      </c>
      <c r="B2811" s="2">
        <v>51.656183814727896</v>
      </c>
    </row>
    <row r="2812" spans="1:2" x14ac:dyDescent="0.25">
      <c r="A2812" s="1">
        <v>42584.951388888891</v>
      </c>
      <c r="B2812" s="2">
        <v>30.89440147129741</v>
      </c>
    </row>
    <row r="2813" spans="1:2" x14ac:dyDescent="0.25">
      <c r="A2813" s="1">
        <v>42584.95208333333</v>
      </c>
      <c r="B2813" s="2">
        <v>20.512356494253133</v>
      </c>
    </row>
    <row r="2814" spans="1:2" x14ac:dyDescent="0.25">
      <c r="A2814" s="1">
        <v>42584.952777777777</v>
      </c>
      <c r="B2814" s="2">
        <v>10.587501973670198</v>
      </c>
    </row>
    <row r="2815" spans="1:2" x14ac:dyDescent="0.25">
      <c r="A2815" s="1">
        <v>42584.953472222223</v>
      </c>
      <c r="B2815" s="2">
        <v>8.3102534682225571</v>
      </c>
    </row>
    <row r="2816" spans="1:2" x14ac:dyDescent="0.25">
      <c r="A2816" s="1">
        <v>42584.95416666667</v>
      </c>
      <c r="B2816" s="2">
        <v>12.299689237572117</v>
      </c>
    </row>
    <row r="2817" spans="1:2" x14ac:dyDescent="0.25">
      <c r="A2817" s="1">
        <v>42584.954861111109</v>
      </c>
      <c r="B2817" s="2">
        <v>45.891627101679724</v>
      </c>
    </row>
    <row r="2818" spans="1:2" x14ac:dyDescent="0.25">
      <c r="A2818" s="1">
        <v>42584.955555555556</v>
      </c>
      <c r="B2818" s="2">
        <v>46.836579060936735</v>
      </c>
    </row>
    <row r="2819" spans="1:2" x14ac:dyDescent="0.25">
      <c r="A2819" s="1">
        <v>42584.956250000003</v>
      </c>
      <c r="B2819" s="2">
        <v>43.35292657324365</v>
      </c>
    </row>
    <row r="2820" spans="1:2" x14ac:dyDescent="0.25">
      <c r="A2820" s="1">
        <v>42584.956944444442</v>
      </c>
      <c r="B2820" s="2">
        <v>25.391686750710747</v>
      </c>
    </row>
    <row r="2821" spans="1:2" x14ac:dyDescent="0.25">
      <c r="A2821" s="1">
        <v>42584.957638888889</v>
      </c>
      <c r="B2821" s="2">
        <v>18.477321735040459</v>
      </c>
    </row>
    <row r="2822" spans="1:2" x14ac:dyDescent="0.25">
      <c r="A2822" s="1">
        <v>42584.958333333336</v>
      </c>
      <c r="B2822" s="2">
        <v>25.111098992310385</v>
      </c>
    </row>
    <row r="2823" spans="1:2" x14ac:dyDescent="0.25">
      <c r="A2823" s="1">
        <v>42584.959027777775</v>
      </c>
      <c r="B2823" s="2">
        <v>13.965172672094923</v>
      </c>
    </row>
    <row r="2824" spans="1:2" x14ac:dyDescent="0.25">
      <c r="A2824" s="1">
        <v>42584.959722222222</v>
      </c>
      <c r="B2824" s="2">
        <v>22.662864159595724</v>
      </c>
    </row>
    <row r="2825" spans="1:2" x14ac:dyDescent="0.25">
      <c r="A2825" s="1">
        <v>42584.960416666669</v>
      </c>
      <c r="B2825" s="2">
        <v>29.845671699333373</v>
      </c>
    </row>
    <row r="2826" spans="1:2" x14ac:dyDescent="0.25">
      <c r="A2826" s="1">
        <v>42584.961111111108</v>
      </c>
      <c r="B2826" s="2">
        <v>19.846278244479375</v>
      </c>
    </row>
    <row r="2827" spans="1:2" x14ac:dyDescent="0.25">
      <c r="A2827" s="1">
        <v>42584.961805555555</v>
      </c>
      <c r="B2827" s="2">
        <v>32.615138111007887</v>
      </c>
    </row>
    <row r="2828" spans="1:2" x14ac:dyDescent="0.25">
      <c r="A2828" s="1">
        <v>42584.962500000001</v>
      </c>
      <c r="B2828" s="2">
        <v>38.724850888219954</v>
      </c>
    </row>
    <row r="2829" spans="1:2" x14ac:dyDescent="0.25">
      <c r="A2829" s="1">
        <v>42584.963194444441</v>
      </c>
      <c r="B2829" s="2">
        <v>45.865063578443369</v>
      </c>
    </row>
    <row r="2830" spans="1:2" x14ac:dyDescent="0.25">
      <c r="A2830" s="1">
        <v>42584.963888888888</v>
      </c>
      <c r="B2830" s="2">
        <v>44.516503771749555</v>
      </c>
    </row>
    <row r="2831" spans="1:2" x14ac:dyDescent="0.25">
      <c r="A2831" s="1">
        <v>42584.964583333334</v>
      </c>
      <c r="B2831" s="2">
        <v>37.929264220312568</v>
      </c>
    </row>
    <row r="2832" spans="1:2" x14ac:dyDescent="0.25">
      <c r="A2832" s="1">
        <v>42584.965277777781</v>
      </c>
      <c r="B2832" s="2">
        <v>23.982314138598788</v>
      </c>
    </row>
    <row r="2833" spans="1:2" x14ac:dyDescent="0.25">
      <c r="A2833" s="1">
        <v>42584.96597222222</v>
      </c>
      <c r="B2833" s="2">
        <v>14.025128369086209</v>
      </c>
    </row>
    <row r="2834" spans="1:2" x14ac:dyDescent="0.25">
      <c r="A2834" s="1">
        <v>42584.966666666667</v>
      </c>
      <c r="B2834" s="2">
        <v>15.613069807763047</v>
      </c>
    </row>
    <row r="2835" spans="1:2" x14ac:dyDescent="0.25">
      <c r="A2835" s="1">
        <v>42584.967361111114</v>
      </c>
      <c r="B2835" s="2">
        <v>35.075183955784205</v>
      </c>
    </row>
    <row r="2836" spans="1:2" x14ac:dyDescent="0.25">
      <c r="A2836" s="1">
        <v>42584.968055555553</v>
      </c>
      <c r="B2836" s="2">
        <v>41.413428659903971</v>
      </c>
    </row>
    <row r="2837" spans="1:2" x14ac:dyDescent="0.25">
      <c r="A2837" s="1">
        <v>42584.96875</v>
      </c>
      <c r="B2837" s="2">
        <v>48.715271877954365</v>
      </c>
    </row>
    <row r="2838" spans="1:2" x14ac:dyDescent="0.25">
      <c r="A2838" s="1">
        <v>42584.969444444447</v>
      </c>
      <c r="B2838" s="2">
        <v>58.128647015413542</v>
      </c>
    </row>
    <row r="2839" spans="1:2" x14ac:dyDescent="0.25">
      <c r="A2839" s="1">
        <v>42584.970138888886</v>
      </c>
      <c r="B2839" s="2">
        <v>48.269295473252228</v>
      </c>
    </row>
    <row r="2840" spans="1:2" x14ac:dyDescent="0.25">
      <c r="A2840" s="1">
        <v>42584.970833333333</v>
      </c>
      <c r="B2840" s="2">
        <v>67.133290345974572</v>
      </c>
    </row>
    <row r="2841" spans="1:2" x14ac:dyDescent="0.25">
      <c r="A2841" s="1">
        <v>42584.97152777778</v>
      </c>
      <c r="B2841" s="2">
        <v>72.173045338901773</v>
      </c>
    </row>
    <row r="2842" spans="1:2" x14ac:dyDescent="0.25">
      <c r="A2842" s="1">
        <v>42584.972222222219</v>
      </c>
      <c r="B2842" s="2">
        <v>66.212019689320968</v>
      </c>
    </row>
    <row r="2843" spans="1:2" x14ac:dyDescent="0.25">
      <c r="A2843" s="1">
        <v>42584.972916666666</v>
      </c>
      <c r="B2843" s="2">
        <v>77.738221973522258</v>
      </c>
    </row>
    <row r="2844" spans="1:2" x14ac:dyDescent="0.25">
      <c r="A2844" s="1">
        <v>42584.973611111112</v>
      </c>
      <c r="B2844" s="2">
        <v>93.421163590209716</v>
      </c>
    </row>
    <row r="2845" spans="1:2" x14ac:dyDescent="0.25">
      <c r="A2845" s="1">
        <v>42584.974305555559</v>
      </c>
      <c r="B2845" s="2">
        <v>89.332406105770502</v>
      </c>
    </row>
    <row r="2846" spans="1:2" x14ac:dyDescent="0.25">
      <c r="A2846" s="1">
        <v>42584.974999999999</v>
      </c>
      <c r="B2846" s="2">
        <v>103.90890066703044</v>
      </c>
    </row>
    <row r="2847" spans="1:2" x14ac:dyDescent="0.25">
      <c r="A2847" s="1">
        <v>42584.975694444445</v>
      </c>
      <c r="B2847" s="2">
        <v>81.062350461537918</v>
      </c>
    </row>
    <row r="2848" spans="1:2" x14ac:dyDescent="0.25">
      <c r="A2848" s="1">
        <v>42584.976388888892</v>
      </c>
      <c r="B2848" s="2">
        <v>54.223800041488722</v>
      </c>
    </row>
    <row r="2849" spans="1:2" x14ac:dyDescent="0.25">
      <c r="A2849" s="1">
        <v>42584.977083333331</v>
      </c>
      <c r="B2849" s="2">
        <v>39.951764219941104</v>
      </c>
    </row>
    <row r="2850" spans="1:2" x14ac:dyDescent="0.25">
      <c r="A2850" s="1">
        <v>42584.977777777778</v>
      </c>
      <c r="B2850" s="2">
        <v>38.201538534628831</v>
      </c>
    </row>
    <row r="2851" spans="1:2" x14ac:dyDescent="0.25">
      <c r="A2851" s="1">
        <v>42584.978472222225</v>
      </c>
      <c r="B2851" s="2">
        <v>38.697222383300442</v>
      </c>
    </row>
    <row r="2852" spans="1:2" x14ac:dyDescent="0.25">
      <c r="A2852" s="1">
        <v>42584.979166666664</v>
      </c>
      <c r="B2852" s="2">
        <v>28.775653328402647</v>
      </c>
    </row>
    <row r="2853" spans="1:2" x14ac:dyDescent="0.25">
      <c r="A2853" s="1">
        <v>42584.979861111111</v>
      </c>
      <c r="B2853" s="2">
        <v>24.998495711208427</v>
      </c>
    </row>
    <row r="2854" spans="1:2" x14ac:dyDescent="0.25">
      <c r="A2854" s="1">
        <v>42584.980555555558</v>
      </c>
      <c r="B2854" s="2">
        <v>4.6958726711435395</v>
      </c>
    </row>
    <row r="2855" spans="1:2" x14ac:dyDescent="0.25">
      <c r="A2855" s="1">
        <v>42584.981249999997</v>
      </c>
      <c r="B2855" s="2">
        <v>6.0210944997956783</v>
      </c>
    </row>
    <row r="2856" spans="1:2" x14ac:dyDescent="0.25">
      <c r="A2856" s="1">
        <v>42584.981944444444</v>
      </c>
      <c r="B2856" s="2">
        <v>-5.771689731060178</v>
      </c>
    </row>
    <row r="2857" spans="1:2" x14ac:dyDescent="0.25">
      <c r="A2857" s="1">
        <v>42584.982638888891</v>
      </c>
      <c r="B2857" s="2">
        <v>1.5807301250000212</v>
      </c>
    </row>
    <row r="2858" spans="1:2" x14ac:dyDescent="0.25">
      <c r="A2858" s="1">
        <v>42584.98333333333</v>
      </c>
      <c r="B2858" s="2">
        <v>14.024521275162503</v>
      </c>
    </row>
    <row r="2859" spans="1:2" x14ac:dyDescent="0.25">
      <c r="A2859" s="1">
        <v>42584.984027777777</v>
      </c>
      <c r="B2859" s="2">
        <v>5.8702381186313382</v>
      </c>
    </row>
    <row r="2860" spans="1:2" x14ac:dyDescent="0.25">
      <c r="A2860" s="1">
        <v>42584.984722222223</v>
      </c>
      <c r="B2860" s="2">
        <v>16.637372374427166</v>
      </c>
    </row>
    <row r="2861" spans="1:2" x14ac:dyDescent="0.25">
      <c r="A2861" s="1">
        <v>42584.98541666667</v>
      </c>
      <c r="B2861" s="2">
        <v>27.029678040008488</v>
      </c>
    </row>
    <row r="2862" spans="1:2" x14ac:dyDescent="0.25">
      <c r="A2862" s="1">
        <v>42584.986111111109</v>
      </c>
      <c r="B2862" s="2">
        <v>35.345281446524801</v>
      </c>
    </row>
    <row r="2863" spans="1:2" x14ac:dyDescent="0.25">
      <c r="A2863" s="1">
        <v>42584.986805555556</v>
      </c>
      <c r="B2863" s="2">
        <v>31.641597583614445</v>
      </c>
    </row>
    <row r="2864" spans="1:2" x14ac:dyDescent="0.25">
      <c r="A2864" s="1">
        <v>42584.987500000003</v>
      </c>
      <c r="B2864" s="2">
        <v>45.141514388367071</v>
      </c>
    </row>
    <row r="2865" spans="1:2" x14ac:dyDescent="0.25">
      <c r="A2865" s="1">
        <v>42584.988194444442</v>
      </c>
      <c r="B2865" s="2">
        <v>51.246973249494722</v>
      </c>
    </row>
    <row r="2866" spans="1:2" x14ac:dyDescent="0.25">
      <c r="A2866" s="1">
        <v>42584.988888888889</v>
      </c>
      <c r="B2866" s="2">
        <v>48.762632729880472</v>
      </c>
    </row>
    <row r="2867" spans="1:2" x14ac:dyDescent="0.25">
      <c r="A2867" s="1">
        <v>42584.989583333336</v>
      </c>
      <c r="B2867" s="2">
        <v>40.710090221298259</v>
      </c>
    </row>
    <row r="2868" spans="1:2" x14ac:dyDescent="0.25">
      <c r="A2868" s="1">
        <v>42584.990277777775</v>
      </c>
      <c r="B2868" s="2">
        <v>53.590389630895999</v>
      </c>
    </row>
    <row r="2869" spans="1:2" x14ac:dyDescent="0.25">
      <c r="A2869" s="1">
        <v>42584.990972222222</v>
      </c>
      <c r="B2869" s="2">
        <v>56.710091058517961</v>
      </c>
    </row>
    <row r="2870" spans="1:2" x14ac:dyDescent="0.25">
      <c r="A2870" s="1">
        <v>42584.991666666669</v>
      </c>
      <c r="B2870" s="2">
        <v>53.984879695634781</v>
      </c>
    </row>
    <row r="2871" spans="1:2" x14ac:dyDescent="0.25">
      <c r="A2871" s="1">
        <v>42584.992361111108</v>
      </c>
      <c r="B2871" s="2">
        <v>64.810985305267963</v>
      </c>
    </row>
    <row r="2872" spans="1:2" x14ac:dyDescent="0.25">
      <c r="A2872" s="1">
        <v>42584.993055555555</v>
      </c>
      <c r="B2872" s="2">
        <v>75.228566216150654</v>
      </c>
    </row>
    <row r="2873" spans="1:2" x14ac:dyDescent="0.25">
      <c r="A2873" s="1">
        <v>42584.993750000001</v>
      </c>
      <c r="B2873" s="2">
        <v>54.307852069251631</v>
      </c>
    </row>
    <row r="2874" spans="1:2" x14ac:dyDescent="0.25">
      <c r="A2874" s="1">
        <v>42584.994444444441</v>
      </c>
      <c r="B2874" s="2">
        <v>65.28218407829894</v>
      </c>
    </row>
    <row r="2875" spans="1:2" x14ac:dyDescent="0.25">
      <c r="A2875" s="1">
        <v>42584.995138888888</v>
      </c>
      <c r="B2875" s="2">
        <v>72.263433003592453</v>
      </c>
    </row>
    <row r="2876" spans="1:2" x14ac:dyDescent="0.25">
      <c r="A2876" s="1">
        <v>42584.995833333334</v>
      </c>
      <c r="B2876" s="2">
        <v>68.278865571370503</v>
      </c>
    </row>
    <row r="2877" spans="1:2" x14ac:dyDescent="0.25">
      <c r="A2877" s="1">
        <v>42584.996527777781</v>
      </c>
      <c r="B2877" s="2">
        <v>67.453640677606259</v>
      </c>
    </row>
    <row r="2878" spans="1:2" x14ac:dyDescent="0.25">
      <c r="A2878" s="1">
        <v>42584.99722222222</v>
      </c>
      <c r="B2878" s="2">
        <v>60.716698212837215</v>
      </c>
    </row>
    <row r="2879" spans="1:2" x14ac:dyDescent="0.25">
      <c r="A2879" s="1">
        <v>42584.997916666667</v>
      </c>
      <c r="B2879" s="2">
        <v>41.960945721134586</v>
      </c>
    </row>
    <row r="2880" spans="1:2" x14ac:dyDescent="0.25">
      <c r="A2880" s="1">
        <v>42584.998611111114</v>
      </c>
      <c r="B2880" s="2">
        <v>21.069132588961899</v>
      </c>
    </row>
    <row r="2881" spans="1:2" x14ac:dyDescent="0.25">
      <c r="A2881" s="1">
        <v>42584.999305555553</v>
      </c>
      <c r="B2881" s="2">
        <v>-4.2419671280721865</v>
      </c>
    </row>
    <row r="2882" spans="1:2" x14ac:dyDescent="0.25">
      <c r="A2882" s="1">
        <v>42585</v>
      </c>
      <c r="B2882" s="2">
        <v>-29.653109161062943</v>
      </c>
    </row>
    <row r="2883" spans="1:2" x14ac:dyDescent="0.25">
      <c r="A2883" s="1">
        <v>42585.000694444447</v>
      </c>
      <c r="B2883" s="2">
        <v>-17.022692004741597</v>
      </c>
    </row>
    <row r="2884" spans="1:2" x14ac:dyDescent="0.25">
      <c r="A2884" s="1">
        <v>42585.001388888886</v>
      </c>
      <c r="B2884" s="2">
        <v>-12.026966375475361</v>
      </c>
    </row>
    <row r="2885" spans="1:2" x14ac:dyDescent="0.25">
      <c r="A2885" s="1">
        <v>42585.002083333333</v>
      </c>
      <c r="B2885" s="2">
        <v>-16.337227541380951</v>
      </c>
    </row>
    <row r="2886" spans="1:2" x14ac:dyDescent="0.25">
      <c r="A2886" s="1">
        <v>42585.00277777778</v>
      </c>
      <c r="B2886" s="2">
        <v>-12.14704862399279</v>
      </c>
    </row>
    <row r="2887" spans="1:2" x14ac:dyDescent="0.25">
      <c r="A2887" s="1">
        <v>42585.003472222219</v>
      </c>
      <c r="B2887" s="2">
        <v>-21.885035453114931</v>
      </c>
    </row>
    <row r="2888" spans="1:2" x14ac:dyDescent="0.25">
      <c r="A2888" s="1">
        <v>42585.004166666666</v>
      </c>
      <c r="B2888" s="2">
        <v>-25.330888144899898</v>
      </c>
    </row>
    <row r="2889" spans="1:2" x14ac:dyDescent="0.25">
      <c r="A2889" s="1">
        <v>42585.004861111112</v>
      </c>
      <c r="B2889" s="2">
        <v>-26.629900204952961</v>
      </c>
    </row>
    <row r="2890" spans="1:2" x14ac:dyDescent="0.25">
      <c r="A2890" s="1">
        <v>42585.005555555559</v>
      </c>
      <c r="B2890" s="2">
        <v>-33.833881968993225</v>
      </c>
    </row>
    <row r="2891" spans="1:2" x14ac:dyDescent="0.25">
      <c r="A2891" s="1">
        <v>42585.006249999999</v>
      </c>
      <c r="B2891" s="2">
        <v>-36.827498777415407</v>
      </c>
    </row>
    <row r="2892" spans="1:2" x14ac:dyDescent="0.25">
      <c r="A2892" s="1">
        <v>42585.006944444445</v>
      </c>
      <c r="B2892" s="2">
        <v>-52.260851305342904</v>
      </c>
    </row>
    <row r="2893" spans="1:2" x14ac:dyDescent="0.25">
      <c r="A2893" s="1">
        <v>42585.007638888892</v>
      </c>
      <c r="B2893" s="2">
        <v>-64.515532346288097</v>
      </c>
    </row>
    <row r="2894" spans="1:2" x14ac:dyDescent="0.25">
      <c r="A2894" s="1">
        <v>42585.008333333331</v>
      </c>
      <c r="B2894" s="2">
        <v>-92.869295334746127</v>
      </c>
    </row>
    <row r="2895" spans="1:2" x14ac:dyDescent="0.25">
      <c r="A2895" s="1">
        <v>42585.009027777778</v>
      </c>
      <c r="B2895" s="2">
        <v>-84.12075389007029</v>
      </c>
    </row>
    <row r="2896" spans="1:2" x14ac:dyDescent="0.25">
      <c r="A2896" s="1">
        <v>42585.009722222225</v>
      </c>
      <c r="B2896" s="2">
        <v>-99.705741090731081</v>
      </c>
    </row>
    <row r="2897" spans="1:2" x14ac:dyDescent="0.25">
      <c r="A2897" s="1">
        <v>42585.010416666664</v>
      </c>
      <c r="B2897" s="2">
        <v>-123.59701791475915</v>
      </c>
    </row>
    <row r="2898" spans="1:2" x14ac:dyDescent="0.25">
      <c r="A2898" s="1">
        <v>42585.011111111111</v>
      </c>
      <c r="B2898" s="2">
        <v>-176.20711693273236</v>
      </c>
    </row>
    <row r="2899" spans="1:2" x14ac:dyDescent="0.25">
      <c r="A2899" s="1">
        <v>42585.011805555558</v>
      </c>
      <c r="B2899" s="2">
        <v>-143.72449415126272</v>
      </c>
    </row>
    <row r="2900" spans="1:2" x14ac:dyDescent="0.25">
      <c r="A2900" s="1">
        <v>42585.012499999997</v>
      </c>
      <c r="B2900" s="2">
        <v>-117.01180219506689</v>
      </c>
    </row>
    <row r="2901" spans="1:2" x14ac:dyDescent="0.25">
      <c r="A2901" s="1">
        <v>42585.013194444444</v>
      </c>
      <c r="B2901" s="2">
        <v>-114.39465677519716</v>
      </c>
    </row>
    <row r="2902" spans="1:2" x14ac:dyDescent="0.25">
      <c r="A2902" s="1">
        <v>42585.013888888891</v>
      </c>
      <c r="B2902" s="2">
        <v>-100.10498850943986</v>
      </c>
    </row>
    <row r="2903" spans="1:2" x14ac:dyDescent="0.25">
      <c r="A2903" s="1">
        <v>42585.01458333333</v>
      </c>
      <c r="B2903" s="2">
        <v>-94.134737583308009</v>
      </c>
    </row>
    <row r="2904" spans="1:2" x14ac:dyDescent="0.25">
      <c r="A2904" s="1">
        <v>42585.015277777777</v>
      </c>
      <c r="B2904" s="2">
        <v>-83.426022538429237</v>
      </c>
    </row>
    <row r="2905" spans="1:2" x14ac:dyDescent="0.25">
      <c r="A2905" s="1">
        <v>42585.015972222223</v>
      </c>
      <c r="B2905" s="2">
        <v>-75.354208047496897</v>
      </c>
    </row>
    <row r="2906" spans="1:2" x14ac:dyDescent="0.25">
      <c r="A2906" s="1">
        <v>42585.01666666667</v>
      </c>
      <c r="B2906" s="2">
        <v>-74.734008582781343</v>
      </c>
    </row>
    <row r="2907" spans="1:2" x14ac:dyDescent="0.25">
      <c r="A2907" s="1">
        <v>42585.017361111109</v>
      </c>
      <c r="B2907" s="2">
        <v>-70.803463168625598</v>
      </c>
    </row>
    <row r="2908" spans="1:2" x14ac:dyDescent="0.25">
      <c r="A2908" s="1">
        <v>42585.018055555556</v>
      </c>
      <c r="B2908" s="2">
        <v>-55.69798976096596</v>
      </c>
    </row>
    <row r="2909" spans="1:2" x14ac:dyDescent="0.25">
      <c r="A2909" s="1">
        <v>42585.018750000003</v>
      </c>
      <c r="B2909" s="2">
        <v>-52.702092692645962</v>
      </c>
    </row>
    <row r="2910" spans="1:2" x14ac:dyDescent="0.25">
      <c r="A2910" s="1">
        <v>42585.019444444442</v>
      </c>
      <c r="B2910" s="2">
        <v>-52.307741437121877</v>
      </c>
    </row>
    <row r="2911" spans="1:2" x14ac:dyDescent="0.25">
      <c r="A2911" s="1">
        <v>42585.020138888889</v>
      </c>
      <c r="B2911" s="2">
        <v>-48.836532324983274</v>
      </c>
    </row>
    <row r="2912" spans="1:2" x14ac:dyDescent="0.25">
      <c r="A2912" s="1">
        <v>42585.020833333336</v>
      </c>
      <c r="B2912" s="2">
        <v>-51.843039973111203</v>
      </c>
    </row>
    <row r="2913" spans="1:2" x14ac:dyDescent="0.25">
      <c r="A2913" s="1">
        <v>42585.021527777775</v>
      </c>
      <c r="B2913" s="2">
        <v>-51.795018644571734</v>
      </c>
    </row>
    <row r="2914" spans="1:2" x14ac:dyDescent="0.25">
      <c r="A2914" s="1">
        <v>42585.022222222222</v>
      </c>
      <c r="B2914" s="2">
        <v>-50.888969850526578</v>
      </c>
    </row>
    <row r="2915" spans="1:2" x14ac:dyDescent="0.25">
      <c r="A2915" s="1">
        <v>42585.022916666669</v>
      </c>
      <c r="B2915" s="2">
        <v>-50.478675101301633</v>
      </c>
    </row>
    <row r="2916" spans="1:2" x14ac:dyDescent="0.25">
      <c r="A2916" s="1">
        <v>42585.023611111108</v>
      </c>
      <c r="B2916" s="2">
        <v>-42.44679778405601</v>
      </c>
    </row>
    <row r="2917" spans="1:2" x14ac:dyDescent="0.25">
      <c r="A2917" s="1">
        <v>42585.024305555555</v>
      </c>
      <c r="B2917" s="2">
        <v>-36.851820915988839</v>
      </c>
    </row>
    <row r="2918" spans="1:2" x14ac:dyDescent="0.25">
      <c r="A2918" s="1">
        <v>42585.025000000001</v>
      </c>
      <c r="B2918" s="2">
        <v>-47.079641113858088</v>
      </c>
    </row>
    <row r="2919" spans="1:2" x14ac:dyDescent="0.25">
      <c r="A2919" s="1">
        <v>42585.025694444441</v>
      </c>
      <c r="B2919" s="2">
        <v>-38.041966444839879</v>
      </c>
    </row>
    <row r="2920" spans="1:2" x14ac:dyDescent="0.25">
      <c r="A2920" s="1">
        <v>42585.026388888888</v>
      </c>
      <c r="B2920" s="2">
        <v>-26.16335438452661</v>
      </c>
    </row>
    <row r="2921" spans="1:2" x14ac:dyDescent="0.25">
      <c r="A2921" s="1">
        <v>42585.027083333334</v>
      </c>
      <c r="B2921" s="2">
        <v>-26.882749615132344</v>
      </c>
    </row>
    <row r="2922" spans="1:2" x14ac:dyDescent="0.25">
      <c r="A2922" s="1">
        <v>42585.027777777781</v>
      </c>
      <c r="B2922" s="2">
        <v>-17.64946794701391</v>
      </c>
    </row>
    <row r="2923" spans="1:2" x14ac:dyDescent="0.25">
      <c r="A2923" s="1">
        <v>42585.02847222222</v>
      </c>
      <c r="B2923" s="2">
        <v>-11.197130030992168</v>
      </c>
    </row>
    <row r="2924" spans="1:2" x14ac:dyDescent="0.25">
      <c r="A2924" s="1">
        <v>42585.029166666667</v>
      </c>
      <c r="B2924" s="2">
        <v>2.1476875166001266</v>
      </c>
    </row>
    <row r="2925" spans="1:2" x14ac:dyDescent="0.25">
      <c r="A2925" s="1">
        <v>42585.029861111114</v>
      </c>
      <c r="B2925" s="2">
        <v>10.906790099852271</v>
      </c>
    </row>
    <row r="2926" spans="1:2" x14ac:dyDescent="0.25">
      <c r="A2926" s="1">
        <v>42585.030555555553</v>
      </c>
      <c r="B2926" s="2">
        <v>-1.4253896441756904</v>
      </c>
    </row>
    <row r="2927" spans="1:2" x14ac:dyDescent="0.25">
      <c r="A2927" s="1">
        <v>42585.03125</v>
      </c>
      <c r="B2927" s="2">
        <v>7.2963570357833909</v>
      </c>
    </row>
    <row r="2928" spans="1:2" x14ac:dyDescent="0.25">
      <c r="A2928" s="1">
        <v>42585.031944444447</v>
      </c>
      <c r="B2928" s="2">
        <v>-2.988433522655396</v>
      </c>
    </row>
    <row r="2929" spans="1:2" x14ac:dyDescent="0.25">
      <c r="A2929" s="1">
        <v>42585.032638888886</v>
      </c>
      <c r="B2929" s="2">
        <v>-4.4401292066131042</v>
      </c>
    </row>
    <row r="2930" spans="1:2" x14ac:dyDescent="0.25">
      <c r="A2930" s="1">
        <v>42585.033333333333</v>
      </c>
      <c r="B2930" s="2">
        <v>-13.131916053142049</v>
      </c>
    </row>
    <row r="2931" spans="1:2" x14ac:dyDescent="0.25">
      <c r="A2931" s="1">
        <v>42585.03402777778</v>
      </c>
      <c r="B2931" s="2">
        <v>-3.9261499258747792</v>
      </c>
    </row>
    <row r="2932" spans="1:2" x14ac:dyDescent="0.25">
      <c r="A2932" s="1">
        <v>42585.034722222219</v>
      </c>
      <c r="B2932" s="2">
        <v>-12.867960630107943</v>
      </c>
    </row>
    <row r="2933" spans="1:2" x14ac:dyDescent="0.25">
      <c r="A2933" s="1">
        <v>42585.035416666666</v>
      </c>
      <c r="B2933" s="2">
        <v>-14.694262827976491</v>
      </c>
    </row>
    <row r="2934" spans="1:2" x14ac:dyDescent="0.25">
      <c r="A2934" s="1">
        <v>42585.036111111112</v>
      </c>
      <c r="B2934" s="2">
        <v>-18.148597429931396</v>
      </c>
    </row>
    <row r="2935" spans="1:2" x14ac:dyDescent="0.25">
      <c r="A2935" s="1">
        <v>42585.036805555559</v>
      </c>
      <c r="B2935" s="2">
        <v>-10.076679494561782</v>
      </c>
    </row>
    <row r="2936" spans="1:2" x14ac:dyDescent="0.25">
      <c r="A2936" s="1">
        <v>42585.037499999999</v>
      </c>
      <c r="B2936" s="2">
        <v>-0.99657874043817474</v>
      </c>
    </row>
    <row r="2937" spans="1:2" x14ac:dyDescent="0.25">
      <c r="A2937" s="1">
        <v>42585.038194444445</v>
      </c>
      <c r="B2937" s="2">
        <v>1.6163895621401025</v>
      </c>
    </row>
    <row r="2938" spans="1:2" x14ac:dyDescent="0.25">
      <c r="A2938" s="1">
        <v>42585.038888888892</v>
      </c>
      <c r="B2938" s="2">
        <v>5.8872602488462382</v>
      </c>
    </row>
    <row r="2939" spans="1:2" x14ac:dyDescent="0.25">
      <c r="A2939" s="1">
        <v>42585.039583333331</v>
      </c>
      <c r="B2939" s="2">
        <v>10.334624374762644</v>
      </c>
    </row>
    <row r="2940" spans="1:2" x14ac:dyDescent="0.25">
      <c r="A2940" s="1">
        <v>42585.040277777778</v>
      </c>
      <c r="B2940" s="2">
        <v>0.12084712795767701</v>
      </c>
    </row>
    <row r="2941" spans="1:2" x14ac:dyDescent="0.25">
      <c r="A2941" s="1">
        <v>42585.040972222225</v>
      </c>
      <c r="B2941" s="2">
        <v>-32.949367375853278</v>
      </c>
    </row>
    <row r="2942" spans="1:2" x14ac:dyDescent="0.25">
      <c r="A2942" s="1">
        <v>42585.041666666664</v>
      </c>
      <c r="B2942" s="2">
        <v>-47.018712820496873</v>
      </c>
    </row>
    <row r="2943" spans="1:2" x14ac:dyDescent="0.25">
      <c r="A2943" s="1">
        <v>42585.042361111111</v>
      </c>
      <c r="B2943" s="2">
        <v>-51.267292893199674</v>
      </c>
    </row>
    <row r="2944" spans="1:2" x14ac:dyDescent="0.25">
      <c r="A2944" s="1">
        <v>42585.043055555558</v>
      </c>
      <c r="B2944" s="2">
        <v>-65.311169509625572</v>
      </c>
    </row>
    <row r="2945" spans="1:2" x14ac:dyDescent="0.25">
      <c r="A2945" s="1">
        <v>42585.043749999997</v>
      </c>
      <c r="B2945" s="2">
        <v>-70.256695314308544</v>
      </c>
    </row>
    <row r="2946" spans="1:2" x14ac:dyDescent="0.25">
      <c r="A2946" s="1">
        <v>42585.044444444444</v>
      </c>
      <c r="B2946" s="2">
        <v>-74.21203859054755</v>
      </c>
    </row>
    <row r="2947" spans="1:2" x14ac:dyDescent="0.25">
      <c r="A2947" s="1">
        <v>42585.045138888891</v>
      </c>
      <c r="B2947" s="2">
        <v>-71.537680902388331</v>
      </c>
    </row>
    <row r="2948" spans="1:2" x14ac:dyDescent="0.25">
      <c r="A2948" s="1">
        <v>42585.04583333333</v>
      </c>
      <c r="B2948" s="2">
        <v>-75.200591525373355</v>
      </c>
    </row>
    <row r="2949" spans="1:2" x14ac:dyDescent="0.25">
      <c r="A2949" s="1">
        <v>42585.046527777777</v>
      </c>
      <c r="B2949" s="2">
        <v>-83.915140620685023</v>
      </c>
    </row>
    <row r="2950" spans="1:2" x14ac:dyDescent="0.25">
      <c r="A2950" s="1">
        <v>42585.047222222223</v>
      </c>
      <c r="B2950" s="2">
        <v>-87.626410945053792</v>
      </c>
    </row>
    <row r="2951" spans="1:2" x14ac:dyDescent="0.25">
      <c r="A2951" s="1">
        <v>42585.04791666667</v>
      </c>
      <c r="B2951" s="2">
        <v>-91.016912773216603</v>
      </c>
    </row>
    <row r="2952" spans="1:2" x14ac:dyDescent="0.25">
      <c r="A2952" s="1">
        <v>42585.048611111109</v>
      </c>
      <c r="B2952" s="2">
        <v>-100.41749551540707</v>
      </c>
    </row>
    <row r="2953" spans="1:2" x14ac:dyDescent="0.25">
      <c r="A2953" s="1">
        <v>42585.049305555556</v>
      </c>
      <c r="B2953" s="2">
        <v>-87.720204801321955</v>
      </c>
    </row>
    <row r="2954" spans="1:2" x14ac:dyDescent="0.25">
      <c r="A2954" s="1">
        <v>42585.05</v>
      </c>
      <c r="B2954" s="2">
        <v>-79.416820074340407</v>
      </c>
    </row>
    <row r="2955" spans="1:2" x14ac:dyDescent="0.25">
      <c r="A2955" s="1">
        <v>42585.050694444442</v>
      </c>
      <c r="B2955" s="2">
        <v>-77.896903965286526</v>
      </c>
    </row>
    <row r="2956" spans="1:2" x14ac:dyDescent="0.25">
      <c r="A2956" s="1">
        <v>42585.051388888889</v>
      </c>
      <c r="B2956" s="2">
        <v>-58.135027738642144</v>
      </c>
    </row>
    <row r="2957" spans="1:2" x14ac:dyDescent="0.25">
      <c r="A2957" s="1">
        <v>42585.052083333336</v>
      </c>
      <c r="B2957" s="2">
        <v>-49.604697578296573</v>
      </c>
    </row>
    <row r="2958" spans="1:2" x14ac:dyDescent="0.25">
      <c r="A2958" s="1">
        <v>42585.052777777775</v>
      </c>
      <c r="B2958" s="2">
        <v>-34.401836106416887</v>
      </c>
    </row>
    <row r="2959" spans="1:2" x14ac:dyDescent="0.25">
      <c r="A2959" s="1">
        <v>42585.053472222222</v>
      </c>
      <c r="B2959" s="2">
        <v>-22.89106065100059</v>
      </c>
    </row>
    <row r="2960" spans="1:2" x14ac:dyDescent="0.25">
      <c r="A2960" s="1">
        <v>42585.054166666669</v>
      </c>
      <c r="B2960" s="2">
        <v>-4.7109440559744451</v>
      </c>
    </row>
    <row r="2961" spans="1:2" x14ac:dyDescent="0.25">
      <c r="A2961" s="1">
        <v>42585.054861111108</v>
      </c>
      <c r="B2961" s="2">
        <v>17.135721070024012</v>
      </c>
    </row>
    <row r="2962" spans="1:2" x14ac:dyDescent="0.25">
      <c r="A2962" s="1">
        <v>42585.055555555555</v>
      </c>
      <c r="B2962" s="2">
        <v>20.966079113394031</v>
      </c>
    </row>
    <row r="2963" spans="1:2" x14ac:dyDescent="0.25">
      <c r="A2963" s="1">
        <v>42585.056250000001</v>
      </c>
      <c r="B2963" s="2">
        <v>23.509289862884906</v>
      </c>
    </row>
    <row r="2964" spans="1:2" x14ac:dyDescent="0.25">
      <c r="A2964" s="1">
        <v>42585.056944444441</v>
      </c>
      <c r="B2964" s="2">
        <v>18.491399809656045</v>
      </c>
    </row>
    <row r="2965" spans="1:2" x14ac:dyDescent="0.25">
      <c r="A2965" s="1">
        <v>42585.057638888888</v>
      </c>
      <c r="B2965" s="2">
        <v>2.067447420092746</v>
      </c>
    </row>
    <row r="2966" spans="1:2" x14ac:dyDescent="0.25">
      <c r="A2966" s="1">
        <v>42585.058333333334</v>
      </c>
      <c r="B2966" s="2">
        <v>-2.9284957231589943</v>
      </c>
    </row>
    <row r="2967" spans="1:2" x14ac:dyDescent="0.25">
      <c r="A2967" s="1">
        <v>42585.059027777781</v>
      </c>
      <c r="B2967" s="2">
        <v>-3.1136145555613135</v>
      </c>
    </row>
    <row r="2968" spans="1:2" x14ac:dyDescent="0.25">
      <c r="A2968" s="1">
        <v>42585.05972222222</v>
      </c>
      <c r="B2968" s="2">
        <v>-11.976488928794668</v>
      </c>
    </row>
    <row r="2969" spans="1:2" x14ac:dyDescent="0.25">
      <c r="A2969" s="1">
        <v>42585.060416666667</v>
      </c>
      <c r="B2969" s="2">
        <v>3.7390341120434942</v>
      </c>
    </row>
    <row r="2970" spans="1:2" x14ac:dyDescent="0.25">
      <c r="A2970" s="1">
        <v>42585.061111111114</v>
      </c>
      <c r="B2970" s="2">
        <v>2.2653894333649078</v>
      </c>
    </row>
    <row r="2971" spans="1:2" x14ac:dyDescent="0.25">
      <c r="A2971" s="1">
        <v>42585.061805555553</v>
      </c>
      <c r="B2971" s="2">
        <v>-3.0361257110935793</v>
      </c>
    </row>
    <row r="2972" spans="1:2" x14ac:dyDescent="0.25">
      <c r="A2972" s="1">
        <v>42585.0625</v>
      </c>
      <c r="B2972" s="2">
        <v>-0.90898169417487229</v>
      </c>
    </row>
    <row r="2973" spans="1:2" x14ac:dyDescent="0.25">
      <c r="A2973" s="1">
        <v>42585.063194444447</v>
      </c>
      <c r="B2973" s="2">
        <v>-4.5458584368616961</v>
      </c>
    </row>
    <row r="2974" spans="1:2" x14ac:dyDescent="0.25">
      <c r="A2974" s="1">
        <v>42585.063888888886</v>
      </c>
      <c r="B2974" s="2">
        <v>9.2053493283106942</v>
      </c>
    </row>
    <row r="2975" spans="1:2" x14ac:dyDescent="0.25">
      <c r="A2975" s="1">
        <v>42585.064583333333</v>
      </c>
      <c r="B2975" s="2">
        <v>11.591552030365468</v>
      </c>
    </row>
    <row r="2976" spans="1:2" x14ac:dyDescent="0.25">
      <c r="A2976" s="1">
        <v>42585.06527777778</v>
      </c>
      <c r="B2976" s="2">
        <v>9.6369247034226042</v>
      </c>
    </row>
    <row r="2977" spans="1:2" x14ac:dyDescent="0.25">
      <c r="A2977" s="1">
        <v>42585.065972222219</v>
      </c>
      <c r="B2977" s="2">
        <v>7.5172453211581649</v>
      </c>
    </row>
    <row r="2978" spans="1:2" x14ac:dyDescent="0.25">
      <c r="A2978" s="1">
        <v>42585.066666666666</v>
      </c>
      <c r="B2978" s="2">
        <v>14.702042022748113</v>
      </c>
    </row>
    <row r="2979" spans="1:2" x14ac:dyDescent="0.25">
      <c r="A2979" s="1">
        <v>42585.067361111112</v>
      </c>
      <c r="B2979" s="2">
        <v>34.601025684709505</v>
      </c>
    </row>
    <row r="2980" spans="1:2" x14ac:dyDescent="0.25">
      <c r="A2980" s="1">
        <v>42585.068055555559</v>
      </c>
      <c r="B2980" s="2">
        <v>20.703054124278665</v>
      </c>
    </row>
    <row r="2981" spans="1:2" x14ac:dyDescent="0.25">
      <c r="A2981" s="1">
        <v>42585.068749999999</v>
      </c>
      <c r="B2981" s="2">
        <v>34.425936810437513</v>
      </c>
    </row>
    <row r="2982" spans="1:2" x14ac:dyDescent="0.25">
      <c r="A2982" s="1">
        <v>42585.069444444445</v>
      </c>
      <c r="B2982" s="2">
        <v>46.095951662160225</v>
      </c>
    </row>
    <row r="2983" spans="1:2" x14ac:dyDescent="0.25">
      <c r="A2983" s="1">
        <v>42585.070138888892</v>
      </c>
      <c r="B2983" s="2">
        <v>60.79126097265398</v>
      </c>
    </row>
    <row r="2984" spans="1:2" x14ac:dyDescent="0.25">
      <c r="A2984" s="1">
        <v>42585.070833333331</v>
      </c>
      <c r="B2984" s="2">
        <v>64.400383573032258</v>
      </c>
    </row>
    <row r="2985" spans="1:2" x14ac:dyDescent="0.25">
      <c r="A2985" s="1">
        <v>42585.071527777778</v>
      </c>
      <c r="B2985" s="2">
        <v>65.056460310547848</v>
      </c>
    </row>
    <row r="2986" spans="1:2" x14ac:dyDescent="0.25">
      <c r="A2986" s="1">
        <v>42585.072222222225</v>
      </c>
      <c r="B2986" s="2">
        <v>67.778929601701876</v>
      </c>
    </row>
    <row r="2987" spans="1:2" x14ac:dyDescent="0.25">
      <c r="A2987" s="1">
        <v>42585.072916666664</v>
      </c>
      <c r="B2987" s="2">
        <v>57.655404893897746</v>
      </c>
    </row>
    <row r="2988" spans="1:2" x14ac:dyDescent="0.25">
      <c r="A2988" s="1">
        <v>42585.073611111111</v>
      </c>
      <c r="B2988" s="2">
        <v>62.016864273118941</v>
      </c>
    </row>
    <row r="2989" spans="1:2" x14ac:dyDescent="0.25">
      <c r="A2989" s="1">
        <v>42585.074305555558</v>
      </c>
      <c r="B2989" s="2">
        <v>45.892140904367743</v>
      </c>
    </row>
    <row r="2990" spans="1:2" x14ac:dyDescent="0.25">
      <c r="A2990" s="1">
        <v>42585.074999999997</v>
      </c>
      <c r="B2990" s="2">
        <v>63.085262739474999</v>
      </c>
    </row>
    <row r="2991" spans="1:2" x14ac:dyDescent="0.25">
      <c r="A2991" s="1">
        <v>42585.075694444444</v>
      </c>
      <c r="B2991" s="2">
        <v>64.813741617383002</v>
      </c>
    </row>
    <row r="2992" spans="1:2" x14ac:dyDescent="0.25">
      <c r="A2992" s="1">
        <v>42585.076388888891</v>
      </c>
      <c r="B2992" s="2">
        <v>73.890331876382703</v>
      </c>
    </row>
    <row r="2993" spans="1:2" x14ac:dyDescent="0.25">
      <c r="A2993" s="1">
        <v>42585.07708333333</v>
      </c>
      <c r="B2993" s="2">
        <v>79.307880034462627</v>
      </c>
    </row>
    <row r="2994" spans="1:2" x14ac:dyDescent="0.25">
      <c r="A2994" s="1">
        <v>42585.077777777777</v>
      </c>
      <c r="B2994" s="2">
        <v>78.296841350475248</v>
      </c>
    </row>
    <row r="2995" spans="1:2" x14ac:dyDescent="0.25">
      <c r="A2995" s="1">
        <v>42585.078472222223</v>
      </c>
      <c r="B2995" s="2">
        <v>69.935722961551321</v>
      </c>
    </row>
    <row r="2996" spans="1:2" x14ac:dyDescent="0.25">
      <c r="A2996" s="1">
        <v>42585.07916666667</v>
      </c>
      <c r="B2996" s="2">
        <v>52.064729254714138</v>
      </c>
    </row>
    <row r="2997" spans="1:2" x14ac:dyDescent="0.25">
      <c r="A2997" s="1">
        <v>42585.079861111109</v>
      </c>
      <c r="B2997" s="2">
        <v>43.950857443382361</v>
      </c>
    </row>
    <row r="2998" spans="1:2" x14ac:dyDescent="0.25">
      <c r="A2998" s="1">
        <v>42585.080555555556</v>
      </c>
      <c r="B2998" s="2">
        <v>28.402906079912402</v>
      </c>
    </row>
    <row r="2999" spans="1:2" x14ac:dyDescent="0.25">
      <c r="A2999" s="1">
        <v>42585.081250000003</v>
      </c>
      <c r="B2999" s="2">
        <v>16.665975396518963</v>
      </c>
    </row>
    <row r="3000" spans="1:2" x14ac:dyDescent="0.25">
      <c r="A3000" s="1">
        <v>42585.081944444442</v>
      </c>
      <c r="B3000" s="2">
        <v>13.236944600640467</v>
      </c>
    </row>
    <row r="3001" spans="1:2" x14ac:dyDescent="0.25">
      <c r="A3001" s="1">
        <v>42585.082638888889</v>
      </c>
      <c r="B3001" s="2">
        <v>12.006422258053984</v>
      </c>
    </row>
    <row r="3002" spans="1:2" x14ac:dyDescent="0.25">
      <c r="A3002" s="1">
        <v>42585.083333333336</v>
      </c>
      <c r="B3002" s="2">
        <v>13.970884378090947</v>
      </c>
    </row>
    <row r="3003" spans="1:2" x14ac:dyDescent="0.25">
      <c r="A3003" s="1">
        <v>42585.084027777775</v>
      </c>
      <c r="B3003" s="2">
        <v>10.458421224318833</v>
      </c>
    </row>
    <row r="3004" spans="1:2" x14ac:dyDescent="0.25">
      <c r="A3004" s="1">
        <v>42585.084722222222</v>
      </c>
      <c r="B3004" s="2">
        <v>17.554975529857135</v>
      </c>
    </row>
    <row r="3005" spans="1:2" x14ac:dyDescent="0.25">
      <c r="A3005" s="1">
        <v>42585.085416666669</v>
      </c>
      <c r="B3005" s="2">
        <v>26.34267592109536</v>
      </c>
    </row>
    <row r="3006" spans="1:2" x14ac:dyDescent="0.25">
      <c r="A3006" s="1">
        <v>42585.086111111108</v>
      </c>
      <c r="B3006" s="2">
        <v>14.932728212026996</v>
      </c>
    </row>
    <row r="3007" spans="1:2" x14ac:dyDescent="0.25">
      <c r="A3007" s="1">
        <v>42585.086805555555</v>
      </c>
      <c r="B3007" s="2">
        <v>-4.2555420230482319</v>
      </c>
    </row>
    <row r="3008" spans="1:2" x14ac:dyDescent="0.25">
      <c r="A3008" s="1">
        <v>42585.087500000001</v>
      </c>
      <c r="B3008" s="2">
        <v>-8.951804454524245</v>
      </c>
    </row>
    <row r="3009" spans="1:2" x14ac:dyDescent="0.25">
      <c r="A3009" s="1">
        <v>42585.088194444441</v>
      </c>
      <c r="B3009" s="2">
        <v>-4.0283398669290671</v>
      </c>
    </row>
    <row r="3010" spans="1:2" x14ac:dyDescent="0.25">
      <c r="A3010" s="1">
        <v>42585.088888888888</v>
      </c>
      <c r="B3010" s="2">
        <v>12.982957357892397</v>
      </c>
    </row>
    <row r="3011" spans="1:2" x14ac:dyDescent="0.25">
      <c r="A3011" s="1">
        <v>42585.089583333334</v>
      </c>
      <c r="B3011" s="2">
        <v>30.088110006467225</v>
      </c>
    </row>
    <row r="3012" spans="1:2" x14ac:dyDescent="0.25">
      <c r="A3012" s="1">
        <v>42585.090277777781</v>
      </c>
      <c r="B3012" s="2">
        <v>45.067738935596815</v>
      </c>
    </row>
    <row r="3013" spans="1:2" x14ac:dyDescent="0.25">
      <c r="A3013" s="1">
        <v>42585.09097222222</v>
      </c>
      <c r="B3013" s="2">
        <v>59.217868802721689</v>
      </c>
    </row>
    <row r="3014" spans="1:2" x14ac:dyDescent="0.25">
      <c r="A3014" s="1">
        <v>42585.091666666667</v>
      </c>
      <c r="B3014" s="2">
        <v>71.503793565855204</v>
      </c>
    </row>
    <row r="3015" spans="1:2" x14ac:dyDescent="0.25">
      <c r="A3015" s="1">
        <v>42585.092361111114</v>
      </c>
      <c r="B3015" s="2">
        <v>67.80036584262271</v>
      </c>
    </row>
    <row r="3016" spans="1:2" x14ac:dyDescent="0.25">
      <c r="A3016" s="1">
        <v>42585.093055555553</v>
      </c>
      <c r="B3016" s="2">
        <v>56.962079389114905</v>
      </c>
    </row>
    <row r="3017" spans="1:2" x14ac:dyDescent="0.25">
      <c r="A3017" s="1">
        <v>42585.09375</v>
      </c>
      <c r="B3017" s="2">
        <v>58.865975631848173</v>
      </c>
    </row>
    <row r="3018" spans="1:2" x14ac:dyDescent="0.25">
      <c r="A3018" s="1">
        <v>42585.094444444447</v>
      </c>
      <c r="B3018" s="2">
        <v>57.267058178139266</v>
      </c>
    </row>
    <row r="3019" spans="1:2" x14ac:dyDescent="0.25">
      <c r="A3019" s="1">
        <v>42585.095138888886</v>
      </c>
      <c r="B3019" s="2">
        <v>63.834638108860233</v>
      </c>
    </row>
    <row r="3020" spans="1:2" x14ac:dyDescent="0.25">
      <c r="A3020" s="1">
        <v>42585.095833333333</v>
      </c>
      <c r="B3020" s="2">
        <v>62.243904363976135</v>
      </c>
    </row>
    <row r="3021" spans="1:2" x14ac:dyDescent="0.25">
      <c r="A3021" s="1">
        <v>42585.09652777778</v>
      </c>
      <c r="B3021" s="2">
        <v>58.029029500742517</v>
      </c>
    </row>
    <row r="3022" spans="1:2" x14ac:dyDescent="0.25">
      <c r="A3022" s="1">
        <v>42585.097222222219</v>
      </c>
      <c r="B3022" s="2">
        <v>52.677234965658862</v>
      </c>
    </row>
    <row r="3023" spans="1:2" x14ac:dyDescent="0.25">
      <c r="A3023" s="1">
        <v>42585.097916666666</v>
      </c>
      <c r="B3023" s="2">
        <v>42.789472516022215</v>
      </c>
    </row>
    <row r="3024" spans="1:2" x14ac:dyDescent="0.25">
      <c r="A3024" s="1">
        <v>42585.098611111112</v>
      </c>
      <c r="B3024" s="2">
        <v>47.332038708949888</v>
      </c>
    </row>
    <row r="3025" spans="1:2" x14ac:dyDescent="0.25">
      <c r="A3025" s="1">
        <v>42585.099305555559</v>
      </c>
      <c r="B3025" s="2">
        <v>57.71415967984067</v>
      </c>
    </row>
    <row r="3026" spans="1:2" x14ac:dyDescent="0.25">
      <c r="A3026" s="1">
        <v>42585.1</v>
      </c>
      <c r="B3026" s="2">
        <v>58.632010573408721</v>
      </c>
    </row>
    <row r="3027" spans="1:2" x14ac:dyDescent="0.25">
      <c r="A3027" s="1">
        <v>42585.100694444445</v>
      </c>
      <c r="B3027" s="2">
        <v>58.559897423959534</v>
      </c>
    </row>
    <row r="3028" spans="1:2" x14ac:dyDescent="0.25">
      <c r="A3028" s="1">
        <v>42585.101388888892</v>
      </c>
      <c r="B3028" s="2">
        <v>60.343128315799795</v>
      </c>
    </row>
    <row r="3029" spans="1:2" x14ac:dyDescent="0.25">
      <c r="A3029" s="1">
        <v>42585.102083333331</v>
      </c>
      <c r="B3029" s="2">
        <v>65.68310639471359</v>
      </c>
    </row>
    <row r="3030" spans="1:2" x14ac:dyDescent="0.25">
      <c r="A3030" s="1">
        <v>42585.102777777778</v>
      </c>
      <c r="B3030" s="2">
        <v>57.505126946505818</v>
      </c>
    </row>
    <row r="3031" spans="1:2" x14ac:dyDescent="0.25">
      <c r="A3031" s="1">
        <v>42585.103472222225</v>
      </c>
      <c r="B3031" s="2">
        <v>40.43337850304961</v>
      </c>
    </row>
    <row r="3032" spans="1:2" x14ac:dyDescent="0.25">
      <c r="A3032" s="1">
        <v>42585.104166666664</v>
      </c>
      <c r="B3032" s="2">
        <v>30.893008446043918</v>
      </c>
    </row>
    <row r="3033" spans="1:2" x14ac:dyDescent="0.25">
      <c r="A3033" s="1">
        <v>42585.104861111111</v>
      </c>
      <c r="B3033" s="2">
        <v>31.970601190078014</v>
      </c>
    </row>
    <row r="3034" spans="1:2" x14ac:dyDescent="0.25">
      <c r="A3034" s="1">
        <v>42585.105555555558</v>
      </c>
      <c r="B3034" s="2">
        <v>19.345381374936064</v>
      </c>
    </row>
    <row r="3035" spans="1:2" x14ac:dyDescent="0.25">
      <c r="A3035" s="1">
        <v>42585.106249999997</v>
      </c>
      <c r="B3035" s="2">
        <v>-0.33789983371728644</v>
      </c>
    </row>
    <row r="3036" spans="1:2" x14ac:dyDescent="0.25">
      <c r="A3036" s="1">
        <v>42585.106944444444</v>
      </c>
      <c r="B3036" s="2">
        <v>2.095826031214771</v>
      </c>
    </row>
    <row r="3037" spans="1:2" x14ac:dyDescent="0.25">
      <c r="A3037" s="1">
        <v>42585.107638888891</v>
      </c>
      <c r="B3037" s="2">
        <v>-4.4208531536491744</v>
      </c>
    </row>
    <row r="3038" spans="1:2" x14ac:dyDescent="0.25">
      <c r="A3038" s="1">
        <v>42585.10833333333</v>
      </c>
      <c r="B3038" s="2">
        <v>-1.3362193940061844</v>
      </c>
    </row>
    <row r="3039" spans="1:2" x14ac:dyDescent="0.25">
      <c r="A3039" s="1">
        <v>42585.109027777777</v>
      </c>
      <c r="B3039" s="2">
        <v>1.0564191116951407</v>
      </c>
    </row>
    <row r="3040" spans="1:2" x14ac:dyDescent="0.25">
      <c r="A3040" s="1">
        <v>42585.109722222223</v>
      </c>
      <c r="B3040" s="2">
        <v>6.1642481944455847</v>
      </c>
    </row>
    <row r="3041" spans="1:2" x14ac:dyDescent="0.25">
      <c r="A3041" s="1">
        <v>42585.11041666667</v>
      </c>
      <c r="B3041" s="2">
        <v>16.092610446414618</v>
      </c>
    </row>
    <row r="3042" spans="1:2" x14ac:dyDescent="0.25">
      <c r="A3042" s="1">
        <v>42585.111111111109</v>
      </c>
      <c r="B3042" s="2">
        <v>9.9364367804169884</v>
      </c>
    </row>
    <row r="3043" spans="1:2" x14ac:dyDescent="0.25">
      <c r="A3043" s="1">
        <v>42585.111805555556</v>
      </c>
      <c r="B3043" s="2">
        <v>-3.7143275259474953</v>
      </c>
    </row>
    <row r="3044" spans="1:2" x14ac:dyDescent="0.25">
      <c r="A3044" s="1">
        <v>42585.112500000003</v>
      </c>
      <c r="B3044" s="2">
        <v>-1.1989377932496912</v>
      </c>
    </row>
    <row r="3045" spans="1:2" x14ac:dyDescent="0.25">
      <c r="A3045" s="1">
        <v>42585.113194444442</v>
      </c>
      <c r="B3045" s="2">
        <v>-6.8352542560421474</v>
      </c>
    </row>
    <row r="3046" spans="1:2" x14ac:dyDescent="0.25">
      <c r="A3046" s="1">
        <v>42585.113888888889</v>
      </c>
      <c r="B3046" s="2">
        <v>-7.0129543691728031</v>
      </c>
    </row>
    <row r="3047" spans="1:2" x14ac:dyDescent="0.25">
      <c r="A3047" s="1">
        <v>42585.114583333336</v>
      </c>
      <c r="B3047" s="2">
        <v>-11.402629352616108</v>
      </c>
    </row>
    <row r="3048" spans="1:2" x14ac:dyDescent="0.25">
      <c r="A3048" s="1">
        <v>42585.115277777775</v>
      </c>
      <c r="B3048" s="2">
        <v>-14.549112719058758</v>
      </c>
    </row>
    <row r="3049" spans="1:2" x14ac:dyDescent="0.25">
      <c r="A3049" s="1">
        <v>42585.115972222222</v>
      </c>
      <c r="B3049" s="2">
        <v>-12.664476482601215</v>
      </c>
    </row>
    <row r="3050" spans="1:2" x14ac:dyDescent="0.25">
      <c r="A3050" s="1">
        <v>42585.116666666669</v>
      </c>
      <c r="B3050" s="2">
        <v>-6.3205873159696546</v>
      </c>
    </row>
    <row r="3051" spans="1:2" x14ac:dyDescent="0.25">
      <c r="A3051" s="1">
        <v>42585.117361111108</v>
      </c>
      <c r="B3051" s="2">
        <v>0.78449130025595271</v>
      </c>
    </row>
    <row r="3052" spans="1:2" x14ac:dyDescent="0.25">
      <c r="A3052" s="1">
        <v>42585.118055555555</v>
      </c>
      <c r="B3052" s="2">
        <v>-6.6018330492127761</v>
      </c>
    </row>
    <row r="3053" spans="1:2" x14ac:dyDescent="0.25">
      <c r="A3053" s="1">
        <v>42585.118750000001</v>
      </c>
      <c r="B3053" s="2">
        <v>-13.637893473389946</v>
      </c>
    </row>
    <row r="3054" spans="1:2" x14ac:dyDescent="0.25">
      <c r="A3054" s="1">
        <v>42585.119444444441</v>
      </c>
      <c r="B3054" s="2">
        <v>-28.781148527045055</v>
      </c>
    </row>
    <row r="3055" spans="1:2" x14ac:dyDescent="0.25">
      <c r="A3055" s="1">
        <v>42585.120138888888</v>
      </c>
      <c r="B3055" s="2">
        <v>-33.35471988427453</v>
      </c>
    </row>
    <row r="3056" spans="1:2" x14ac:dyDescent="0.25">
      <c r="A3056" s="1">
        <v>42585.120833333334</v>
      </c>
      <c r="B3056" s="2">
        <v>-38.783768871217035</v>
      </c>
    </row>
    <row r="3057" spans="1:2" x14ac:dyDescent="0.25">
      <c r="A3057" s="1">
        <v>42585.121527777781</v>
      </c>
      <c r="B3057" s="2">
        <v>-50.376010921649865</v>
      </c>
    </row>
    <row r="3058" spans="1:2" x14ac:dyDescent="0.25">
      <c r="A3058" s="1">
        <v>42585.12222222222</v>
      </c>
      <c r="B3058" s="2">
        <v>-58.643950793214024</v>
      </c>
    </row>
    <row r="3059" spans="1:2" x14ac:dyDescent="0.25">
      <c r="A3059" s="1">
        <v>42585.122916666667</v>
      </c>
      <c r="B3059" s="2">
        <v>-65.218072673802581</v>
      </c>
    </row>
    <row r="3060" spans="1:2" x14ac:dyDescent="0.25">
      <c r="A3060" s="1">
        <v>42585.123611111114</v>
      </c>
      <c r="B3060" s="2">
        <v>-70.338306058821033</v>
      </c>
    </row>
    <row r="3061" spans="1:2" x14ac:dyDescent="0.25">
      <c r="A3061" s="1">
        <v>42585.124305555553</v>
      </c>
      <c r="B3061" s="2">
        <v>-59.108782105834692</v>
      </c>
    </row>
    <row r="3062" spans="1:2" x14ac:dyDescent="0.25">
      <c r="A3062" s="1">
        <v>42585.125</v>
      </c>
      <c r="B3062" s="2">
        <v>-55.979818330231744</v>
      </c>
    </row>
    <row r="3063" spans="1:2" x14ac:dyDescent="0.25">
      <c r="A3063" s="1">
        <v>42585.125694444447</v>
      </c>
      <c r="B3063" s="2">
        <v>-48.660497363555869</v>
      </c>
    </row>
    <row r="3064" spans="1:2" x14ac:dyDescent="0.25">
      <c r="A3064" s="1">
        <v>42585.126388888886</v>
      </c>
      <c r="B3064" s="2">
        <v>-60.992606984288429</v>
      </c>
    </row>
    <row r="3065" spans="1:2" x14ac:dyDescent="0.25">
      <c r="A3065" s="1">
        <v>42585.127083333333</v>
      </c>
      <c r="B3065" s="2">
        <v>-72.121296379118576</v>
      </c>
    </row>
    <row r="3066" spans="1:2" x14ac:dyDescent="0.25">
      <c r="A3066" s="1">
        <v>42585.12777777778</v>
      </c>
      <c r="B3066" s="2">
        <v>-80.384765662245144</v>
      </c>
    </row>
    <row r="3067" spans="1:2" x14ac:dyDescent="0.25">
      <c r="A3067" s="1">
        <v>42585.128472222219</v>
      </c>
      <c r="B3067" s="2">
        <v>-77.543116998661816</v>
      </c>
    </row>
    <row r="3068" spans="1:2" x14ac:dyDescent="0.25">
      <c r="A3068" s="1">
        <v>42585.129166666666</v>
      </c>
      <c r="B3068" s="2">
        <v>-94.698998974077398</v>
      </c>
    </row>
    <row r="3069" spans="1:2" x14ac:dyDescent="0.25">
      <c r="A3069" s="1">
        <v>42585.129861111112</v>
      </c>
      <c r="B3069" s="2">
        <v>-92.619788643779856</v>
      </c>
    </row>
    <row r="3070" spans="1:2" x14ac:dyDescent="0.25">
      <c r="A3070" s="1">
        <v>42585.130555555559</v>
      </c>
      <c r="B3070" s="2">
        <v>-82.065425252343019</v>
      </c>
    </row>
    <row r="3071" spans="1:2" x14ac:dyDescent="0.25">
      <c r="A3071" s="1">
        <v>42585.131249999999</v>
      </c>
      <c r="B3071" s="2">
        <v>-25.461757865829473</v>
      </c>
    </row>
    <row r="3072" spans="1:2" x14ac:dyDescent="0.25">
      <c r="A3072" s="1">
        <v>42585.131944444445</v>
      </c>
      <c r="B3072" s="2">
        <v>1.5314687256560622</v>
      </c>
    </row>
    <row r="3073" spans="1:2" x14ac:dyDescent="0.25">
      <c r="A3073" s="1">
        <v>42585.132638888892</v>
      </c>
      <c r="B3073" s="2">
        <v>19.185079482049819</v>
      </c>
    </row>
    <row r="3074" spans="1:2" x14ac:dyDescent="0.25">
      <c r="A3074" s="1">
        <v>42585.133333333331</v>
      </c>
      <c r="B3074" s="2">
        <v>18.276227133070158</v>
      </c>
    </row>
    <row r="3075" spans="1:2" x14ac:dyDescent="0.25">
      <c r="A3075" s="1">
        <v>42585.134027777778</v>
      </c>
      <c r="B3075" s="2">
        <v>-2.9371085457857893</v>
      </c>
    </row>
    <row r="3076" spans="1:2" x14ac:dyDescent="0.25">
      <c r="A3076" s="1">
        <v>42585.134722222225</v>
      </c>
      <c r="B3076" s="2">
        <v>-30.451073085309083</v>
      </c>
    </row>
    <row r="3077" spans="1:2" x14ac:dyDescent="0.25">
      <c r="A3077" s="1">
        <v>42585.135416666664</v>
      </c>
      <c r="B3077" s="2">
        <v>-40.534298686424151</v>
      </c>
    </row>
    <row r="3078" spans="1:2" x14ac:dyDescent="0.25">
      <c r="A3078" s="1">
        <v>42585.136111111111</v>
      </c>
      <c r="B3078" s="2">
        <v>-21.745655296578963</v>
      </c>
    </row>
    <row r="3079" spans="1:2" x14ac:dyDescent="0.25">
      <c r="A3079" s="1">
        <v>42585.136805555558</v>
      </c>
      <c r="B3079" s="2">
        <v>-22.803223804400961</v>
      </c>
    </row>
    <row r="3080" spans="1:2" x14ac:dyDescent="0.25">
      <c r="A3080" s="1">
        <v>42585.137499999997</v>
      </c>
      <c r="B3080" s="2">
        <v>-40.252132770892544</v>
      </c>
    </row>
    <row r="3081" spans="1:2" x14ac:dyDescent="0.25">
      <c r="A3081" s="1">
        <v>42585.138194444444</v>
      </c>
      <c r="B3081" s="2">
        <v>-34.934690977696057</v>
      </c>
    </row>
    <row r="3082" spans="1:2" x14ac:dyDescent="0.25">
      <c r="A3082" s="1">
        <v>42585.138888888891</v>
      </c>
      <c r="B3082" s="2">
        <v>-33.431785562510292</v>
      </c>
    </row>
    <row r="3083" spans="1:2" x14ac:dyDescent="0.25">
      <c r="A3083" s="1">
        <v>42585.13958333333</v>
      </c>
      <c r="B3083" s="2">
        <v>-30.038931006279501</v>
      </c>
    </row>
    <row r="3084" spans="1:2" x14ac:dyDescent="0.25">
      <c r="A3084" s="1">
        <v>42585.140277777777</v>
      </c>
      <c r="B3084" s="2">
        <v>-34.409868935535393</v>
      </c>
    </row>
    <row r="3085" spans="1:2" x14ac:dyDescent="0.25">
      <c r="A3085" s="1">
        <v>42585.140972222223</v>
      </c>
      <c r="B3085" s="2">
        <v>-17.412376463633457</v>
      </c>
    </row>
    <row r="3086" spans="1:2" x14ac:dyDescent="0.25">
      <c r="A3086" s="1">
        <v>42585.14166666667</v>
      </c>
      <c r="B3086" s="2">
        <v>-12.004044711756675</v>
      </c>
    </row>
    <row r="3087" spans="1:2" x14ac:dyDescent="0.25">
      <c r="A3087" s="1">
        <v>42585.142361111109</v>
      </c>
      <c r="B3087" s="2">
        <v>-13.312821655391598</v>
      </c>
    </row>
    <row r="3088" spans="1:2" x14ac:dyDescent="0.25">
      <c r="A3088" s="1">
        <v>42585.143055555556</v>
      </c>
      <c r="B3088" s="2">
        <v>-2.978233945437387</v>
      </c>
    </row>
    <row r="3089" spans="1:2" x14ac:dyDescent="0.25">
      <c r="A3089" s="1">
        <v>42585.143750000003</v>
      </c>
      <c r="B3089" s="2">
        <v>-11.686520428529668</v>
      </c>
    </row>
    <row r="3090" spans="1:2" x14ac:dyDescent="0.25">
      <c r="A3090" s="1">
        <v>42585.144444444442</v>
      </c>
      <c r="B3090" s="2">
        <v>-24.887443478627635</v>
      </c>
    </row>
    <row r="3091" spans="1:2" x14ac:dyDescent="0.25">
      <c r="A3091" s="1">
        <v>42585.145138888889</v>
      </c>
      <c r="B3091" s="2">
        <v>-15.869590212505621</v>
      </c>
    </row>
    <row r="3092" spans="1:2" x14ac:dyDescent="0.25">
      <c r="A3092" s="1">
        <v>42585.145833333336</v>
      </c>
      <c r="B3092" s="2">
        <v>-24.414358202473764</v>
      </c>
    </row>
    <row r="3093" spans="1:2" x14ac:dyDescent="0.25">
      <c r="A3093" s="1">
        <v>42585.146527777775</v>
      </c>
      <c r="B3093" s="2">
        <v>-20.155559564724292</v>
      </c>
    </row>
    <row r="3094" spans="1:2" x14ac:dyDescent="0.25">
      <c r="A3094" s="1">
        <v>42585.147222222222</v>
      </c>
      <c r="B3094" s="2">
        <v>-20.943311375841343</v>
      </c>
    </row>
    <row r="3095" spans="1:2" x14ac:dyDescent="0.25">
      <c r="A3095" s="1">
        <v>42585.147916666669</v>
      </c>
      <c r="B3095" s="2">
        <v>-21.335517836940319</v>
      </c>
    </row>
    <row r="3096" spans="1:2" x14ac:dyDescent="0.25">
      <c r="A3096" s="1">
        <v>42585.148611111108</v>
      </c>
      <c r="B3096" s="2">
        <v>-25.0855688429554</v>
      </c>
    </row>
    <row r="3097" spans="1:2" x14ac:dyDescent="0.25">
      <c r="A3097" s="1">
        <v>42585.149305555555</v>
      </c>
      <c r="B3097" s="2">
        <v>-23.734717055180226</v>
      </c>
    </row>
    <row r="3098" spans="1:2" x14ac:dyDescent="0.25">
      <c r="A3098" s="1">
        <v>42585.15</v>
      </c>
      <c r="B3098" s="2">
        <v>-14.042353854175113</v>
      </c>
    </row>
    <row r="3099" spans="1:2" x14ac:dyDescent="0.25">
      <c r="A3099" s="1">
        <v>42585.150694444441</v>
      </c>
      <c r="B3099" s="2">
        <v>-7.4936566268675957</v>
      </c>
    </row>
    <row r="3100" spans="1:2" x14ac:dyDescent="0.25">
      <c r="A3100" s="1">
        <v>42585.151388888888</v>
      </c>
      <c r="B3100" s="2">
        <v>-10.561576793079439</v>
      </c>
    </row>
    <row r="3101" spans="1:2" x14ac:dyDescent="0.25">
      <c r="A3101" s="1">
        <v>42585.152083333334</v>
      </c>
      <c r="B3101" s="2">
        <v>-7.6000750126195875</v>
      </c>
    </row>
    <row r="3102" spans="1:2" x14ac:dyDescent="0.25">
      <c r="A3102" s="1">
        <v>42585.152777777781</v>
      </c>
      <c r="B3102" s="2">
        <v>-8.835690302579799</v>
      </c>
    </row>
    <row r="3103" spans="1:2" x14ac:dyDescent="0.25">
      <c r="A3103" s="1">
        <v>42585.15347222222</v>
      </c>
      <c r="B3103" s="2">
        <v>-8.2734396671856913</v>
      </c>
    </row>
    <row r="3104" spans="1:2" x14ac:dyDescent="0.25">
      <c r="A3104" s="1">
        <v>42585.154166666667</v>
      </c>
      <c r="B3104" s="2">
        <v>-10.476384721871</v>
      </c>
    </row>
    <row r="3105" spans="1:2" x14ac:dyDescent="0.25">
      <c r="A3105" s="1">
        <v>42585.154861111114</v>
      </c>
      <c r="B3105" s="2">
        <v>7.9239893878591827</v>
      </c>
    </row>
    <row r="3106" spans="1:2" x14ac:dyDescent="0.25">
      <c r="A3106" s="1">
        <v>42585.155555555553</v>
      </c>
      <c r="B3106" s="2">
        <v>-1.5016706137243696</v>
      </c>
    </row>
    <row r="3107" spans="1:2" x14ac:dyDescent="0.25">
      <c r="A3107" s="1">
        <v>42585.15625</v>
      </c>
      <c r="B3107" s="2">
        <v>9.9539731312586817</v>
      </c>
    </row>
    <row r="3108" spans="1:2" x14ac:dyDescent="0.25">
      <c r="A3108" s="1">
        <v>42585.156944444447</v>
      </c>
      <c r="B3108" s="2">
        <v>2.6979315982952055</v>
      </c>
    </row>
    <row r="3109" spans="1:2" x14ac:dyDescent="0.25">
      <c r="A3109" s="1">
        <v>42585.157638888886</v>
      </c>
      <c r="B3109" s="2">
        <v>-2.0602188507972943</v>
      </c>
    </row>
    <row r="3110" spans="1:2" x14ac:dyDescent="0.25">
      <c r="A3110" s="1">
        <v>42585.158333333333</v>
      </c>
      <c r="B3110" s="2">
        <v>8.750973631939754</v>
      </c>
    </row>
    <row r="3111" spans="1:2" x14ac:dyDescent="0.25">
      <c r="A3111" s="1">
        <v>42585.15902777778</v>
      </c>
      <c r="B3111" s="2">
        <v>15.561221363795873</v>
      </c>
    </row>
    <row r="3112" spans="1:2" x14ac:dyDescent="0.25">
      <c r="A3112" s="1">
        <v>42585.159722222219</v>
      </c>
      <c r="B3112" s="2">
        <v>10.32408825752791</v>
      </c>
    </row>
    <row r="3113" spans="1:2" x14ac:dyDescent="0.25">
      <c r="A3113" s="1">
        <v>42585.160416666666</v>
      </c>
      <c r="B3113" s="2">
        <v>15.958236463470287</v>
      </c>
    </row>
    <row r="3114" spans="1:2" x14ac:dyDescent="0.25">
      <c r="A3114" s="1">
        <v>42585.161111111112</v>
      </c>
      <c r="B3114" s="2">
        <v>21.026783462928627</v>
      </c>
    </row>
    <row r="3115" spans="1:2" x14ac:dyDescent="0.25">
      <c r="A3115" s="1">
        <v>42585.161805555559</v>
      </c>
      <c r="B3115" s="2">
        <v>-2.0940452444192488</v>
      </c>
    </row>
    <row r="3116" spans="1:2" x14ac:dyDescent="0.25">
      <c r="A3116" s="1">
        <v>42585.162499999999</v>
      </c>
      <c r="B3116" s="2">
        <v>-10.632250149597288</v>
      </c>
    </row>
    <row r="3117" spans="1:2" x14ac:dyDescent="0.25">
      <c r="A3117" s="1">
        <v>42585.163194444445</v>
      </c>
      <c r="B3117" s="2">
        <v>-20.715183858971191</v>
      </c>
    </row>
    <row r="3118" spans="1:2" x14ac:dyDescent="0.25">
      <c r="A3118" s="1">
        <v>42585.163888888892</v>
      </c>
      <c r="B3118" s="2">
        <v>-28.499818439374213</v>
      </c>
    </row>
    <row r="3119" spans="1:2" x14ac:dyDescent="0.25">
      <c r="A3119" s="1">
        <v>42585.164583333331</v>
      </c>
      <c r="B3119" s="2">
        <v>-30.453116226900601</v>
      </c>
    </row>
    <row r="3120" spans="1:2" x14ac:dyDescent="0.25">
      <c r="A3120" s="1">
        <v>42585.165277777778</v>
      </c>
      <c r="B3120" s="2">
        <v>-27.114129700754226</v>
      </c>
    </row>
    <row r="3121" spans="1:2" x14ac:dyDescent="0.25">
      <c r="A3121" s="1">
        <v>42585.165972222225</v>
      </c>
      <c r="B3121" s="2">
        <v>-28.102903411283236</v>
      </c>
    </row>
    <row r="3122" spans="1:2" x14ac:dyDescent="0.25">
      <c r="A3122" s="1">
        <v>42585.166666666664</v>
      </c>
      <c r="B3122" s="2">
        <v>-12.09365941460128</v>
      </c>
    </row>
    <row r="3123" spans="1:2" x14ac:dyDescent="0.25">
      <c r="A3123" s="1">
        <v>42585.167361111111</v>
      </c>
      <c r="B3123" s="2">
        <v>-19.185024303542257</v>
      </c>
    </row>
    <row r="3124" spans="1:2" x14ac:dyDescent="0.25">
      <c r="A3124" s="1">
        <v>42585.168055555558</v>
      </c>
      <c r="B3124" s="2">
        <v>-11.146921329463657</v>
      </c>
    </row>
    <row r="3125" spans="1:2" x14ac:dyDescent="0.25">
      <c r="A3125" s="1">
        <v>42585.168749999997</v>
      </c>
      <c r="B3125" s="2">
        <v>-19.285458440215248</v>
      </c>
    </row>
    <row r="3126" spans="1:2" x14ac:dyDescent="0.25">
      <c r="A3126" s="1">
        <v>42585.169444444444</v>
      </c>
      <c r="B3126" s="2">
        <v>-13.981797034664972</v>
      </c>
    </row>
    <row r="3127" spans="1:2" x14ac:dyDescent="0.25">
      <c r="A3127" s="1">
        <v>42585.170138888891</v>
      </c>
      <c r="B3127" s="2">
        <v>-14.200001439655898</v>
      </c>
    </row>
    <row r="3128" spans="1:2" x14ac:dyDescent="0.25">
      <c r="A3128" s="1">
        <v>42585.17083333333</v>
      </c>
      <c r="B3128" s="2">
        <v>-22.343457816914693</v>
      </c>
    </row>
    <row r="3129" spans="1:2" x14ac:dyDescent="0.25">
      <c r="A3129" s="1">
        <v>42585.171527777777</v>
      </c>
      <c r="B3129" s="2">
        <v>-25.310675516474294</v>
      </c>
    </row>
    <row r="3130" spans="1:2" x14ac:dyDescent="0.25">
      <c r="A3130" s="1">
        <v>42585.172222222223</v>
      </c>
      <c r="B3130" s="2">
        <v>-21.165514440422218</v>
      </c>
    </row>
    <row r="3131" spans="1:2" x14ac:dyDescent="0.25">
      <c r="A3131" s="1">
        <v>42585.17291666667</v>
      </c>
      <c r="B3131" s="2">
        <v>-35.441095556123763</v>
      </c>
    </row>
    <row r="3132" spans="1:2" x14ac:dyDescent="0.25">
      <c r="A3132" s="1">
        <v>42585.173611111109</v>
      </c>
      <c r="B3132" s="2">
        <v>-40.419438293388033</v>
      </c>
    </row>
    <row r="3133" spans="1:2" x14ac:dyDescent="0.25">
      <c r="A3133" s="1">
        <v>42585.174305555556</v>
      </c>
      <c r="B3133" s="2">
        <v>-36.239504347578624</v>
      </c>
    </row>
    <row r="3134" spans="1:2" x14ac:dyDescent="0.25">
      <c r="A3134" s="1">
        <v>42585.175000000003</v>
      </c>
      <c r="B3134" s="2">
        <v>-38.635224574080588</v>
      </c>
    </row>
    <row r="3135" spans="1:2" x14ac:dyDescent="0.25">
      <c r="A3135" s="1">
        <v>42585.175694444442</v>
      </c>
      <c r="B3135" s="2">
        <v>-35.765419293911933</v>
      </c>
    </row>
    <row r="3136" spans="1:2" x14ac:dyDescent="0.25">
      <c r="A3136" s="1">
        <v>42585.176388888889</v>
      </c>
      <c r="B3136" s="2">
        <v>-35.018240855297577</v>
      </c>
    </row>
    <row r="3137" spans="1:2" x14ac:dyDescent="0.25">
      <c r="A3137" s="1">
        <v>42585.177083333336</v>
      </c>
      <c r="B3137" s="2">
        <v>-40.809102122490486</v>
      </c>
    </row>
    <row r="3138" spans="1:2" x14ac:dyDescent="0.25">
      <c r="A3138" s="1">
        <v>42585.177777777775</v>
      </c>
      <c r="B3138" s="2">
        <v>-39.756563367603427</v>
      </c>
    </row>
    <row r="3139" spans="1:2" x14ac:dyDescent="0.25">
      <c r="A3139" s="1">
        <v>42585.178472222222</v>
      </c>
      <c r="B3139" s="2">
        <v>-34.953268994614092</v>
      </c>
    </row>
    <row r="3140" spans="1:2" x14ac:dyDescent="0.25">
      <c r="A3140" s="1">
        <v>42585.179166666669</v>
      </c>
      <c r="B3140" s="2">
        <v>-40.471728002937745</v>
      </c>
    </row>
    <row r="3141" spans="1:2" x14ac:dyDescent="0.25">
      <c r="A3141" s="1">
        <v>42585.179861111108</v>
      </c>
      <c r="B3141" s="2">
        <v>-37.507576138369039</v>
      </c>
    </row>
    <row r="3142" spans="1:2" x14ac:dyDescent="0.25">
      <c r="A3142" s="1">
        <v>42585.180555555555</v>
      </c>
      <c r="B3142" s="2">
        <v>-37.658724698466052</v>
      </c>
    </row>
    <row r="3143" spans="1:2" x14ac:dyDescent="0.25">
      <c r="A3143" s="1">
        <v>42585.181250000001</v>
      </c>
      <c r="B3143" s="2">
        <v>-33.115222390182318</v>
      </c>
    </row>
    <row r="3144" spans="1:2" x14ac:dyDescent="0.25">
      <c r="A3144" s="1">
        <v>42585.181944444441</v>
      </c>
      <c r="B3144" s="2">
        <v>-32.702293404253822</v>
      </c>
    </row>
    <row r="3145" spans="1:2" x14ac:dyDescent="0.25">
      <c r="A3145" s="1">
        <v>42585.182638888888</v>
      </c>
      <c r="B3145" s="2">
        <v>-13.474914372036681</v>
      </c>
    </row>
    <row r="3146" spans="1:2" x14ac:dyDescent="0.25">
      <c r="A3146" s="1">
        <v>42585.183333333334</v>
      </c>
      <c r="B3146" s="2">
        <v>6.4565255315683316</v>
      </c>
    </row>
    <row r="3147" spans="1:2" x14ac:dyDescent="0.25">
      <c r="A3147" s="1">
        <v>42585.184027777781</v>
      </c>
      <c r="B3147" s="2">
        <v>5.7452444664217186</v>
      </c>
    </row>
    <row r="3148" spans="1:2" x14ac:dyDescent="0.25">
      <c r="A3148" s="1">
        <v>42585.18472222222</v>
      </c>
      <c r="B3148" s="2">
        <v>-0.77346333081659391</v>
      </c>
    </row>
    <row r="3149" spans="1:2" x14ac:dyDescent="0.25">
      <c r="A3149" s="1">
        <v>42585.185416666667</v>
      </c>
      <c r="B3149" s="2">
        <v>-4.4966669523152332</v>
      </c>
    </row>
    <row r="3150" spans="1:2" x14ac:dyDescent="0.25">
      <c r="A3150" s="1">
        <v>42585.186111111114</v>
      </c>
      <c r="B3150" s="2">
        <v>-10.530869506943661</v>
      </c>
    </row>
    <row r="3151" spans="1:2" x14ac:dyDescent="0.25">
      <c r="A3151" s="1">
        <v>42585.186805555553</v>
      </c>
      <c r="B3151" s="2">
        <v>-23.289656424729039</v>
      </c>
    </row>
    <row r="3152" spans="1:2" x14ac:dyDescent="0.25">
      <c r="A3152" s="1">
        <v>42585.1875</v>
      </c>
      <c r="B3152" s="2">
        <v>-34.666099688602841</v>
      </c>
    </row>
    <row r="3153" spans="1:2" x14ac:dyDescent="0.25">
      <c r="A3153" s="1">
        <v>42585.188194444447</v>
      </c>
      <c r="B3153" s="2">
        <v>-33.137783832497853</v>
      </c>
    </row>
    <row r="3154" spans="1:2" x14ac:dyDescent="0.25">
      <c r="A3154" s="1">
        <v>42585.188888888886</v>
      </c>
      <c r="B3154" s="2">
        <v>-35.039464546242378</v>
      </c>
    </row>
    <row r="3155" spans="1:2" x14ac:dyDescent="0.25">
      <c r="A3155" s="1">
        <v>42585.189583333333</v>
      </c>
      <c r="B3155" s="2">
        <v>-12.589264281328845</v>
      </c>
    </row>
    <row r="3156" spans="1:2" x14ac:dyDescent="0.25">
      <c r="A3156" s="1">
        <v>42585.19027777778</v>
      </c>
      <c r="B3156" s="2">
        <v>-5.1788788785483728</v>
      </c>
    </row>
    <row r="3157" spans="1:2" x14ac:dyDescent="0.25">
      <c r="A3157" s="1">
        <v>42585.190972222219</v>
      </c>
      <c r="B3157" s="2">
        <v>-2.5474524036995718</v>
      </c>
    </row>
    <row r="3158" spans="1:2" x14ac:dyDescent="0.25">
      <c r="A3158" s="1">
        <v>42585.191666666666</v>
      </c>
      <c r="B3158" s="2">
        <v>5.4970596953474642</v>
      </c>
    </row>
    <row r="3159" spans="1:2" x14ac:dyDescent="0.25">
      <c r="A3159" s="1">
        <v>42585.192361111112</v>
      </c>
      <c r="B3159" s="2">
        <v>17.76894449173269</v>
      </c>
    </row>
    <row r="3160" spans="1:2" x14ac:dyDescent="0.25">
      <c r="A3160" s="1">
        <v>42585.193055555559</v>
      </c>
      <c r="B3160" s="2">
        <v>9.0233883084666253</v>
      </c>
    </row>
    <row r="3161" spans="1:2" x14ac:dyDescent="0.25">
      <c r="A3161" s="1">
        <v>42585.193749999999</v>
      </c>
      <c r="B3161" s="2">
        <v>-6.0936880569997207</v>
      </c>
    </row>
    <row r="3162" spans="1:2" x14ac:dyDescent="0.25">
      <c r="A3162" s="1">
        <v>42585.194444444445</v>
      </c>
      <c r="B3162" s="2">
        <v>-0.37616154203666763</v>
      </c>
    </row>
    <row r="3163" spans="1:2" x14ac:dyDescent="0.25">
      <c r="A3163" s="1">
        <v>42585.195138888892</v>
      </c>
      <c r="B3163" s="2">
        <v>-2.1716065181865511</v>
      </c>
    </row>
    <row r="3164" spans="1:2" x14ac:dyDescent="0.25">
      <c r="A3164" s="1">
        <v>42585.195833333331</v>
      </c>
      <c r="B3164" s="2">
        <v>13.10808814345631</v>
      </c>
    </row>
    <row r="3165" spans="1:2" x14ac:dyDescent="0.25">
      <c r="A3165" s="1">
        <v>42585.196527777778</v>
      </c>
      <c r="B3165" s="2">
        <v>18.292793614221349</v>
      </c>
    </row>
    <row r="3166" spans="1:2" x14ac:dyDescent="0.25">
      <c r="A3166" s="1">
        <v>42585.197222222225</v>
      </c>
      <c r="B3166" s="2">
        <v>6.1339896475319016</v>
      </c>
    </row>
    <row r="3167" spans="1:2" x14ac:dyDescent="0.25">
      <c r="A3167" s="1">
        <v>42585.197916666664</v>
      </c>
      <c r="B3167" s="2">
        <v>-5.5535943516064439</v>
      </c>
    </row>
    <row r="3168" spans="1:2" x14ac:dyDescent="0.25">
      <c r="A3168" s="1">
        <v>42585.198611111111</v>
      </c>
      <c r="B3168" s="2">
        <v>-11.499278646124488</v>
      </c>
    </row>
    <row r="3169" spans="1:2" x14ac:dyDescent="0.25">
      <c r="A3169" s="1">
        <v>42585.199305555558</v>
      </c>
      <c r="B3169" s="2">
        <v>-16.561509253804495</v>
      </c>
    </row>
    <row r="3170" spans="1:2" x14ac:dyDescent="0.25">
      <c r="A3170" s="1">
        <v>42585.2</v>
      </c>
      <c r="B3170" s="2">
        <v>-23.67409615656749</v>
      </c>
    </row>
    <row r="3171" spans="1:2" x14ac:dyDescent="0.25">
      <c r="A3171" s="1">
        <v>42585.200694444444</v>
      </c>
      <c r="B3171" s="2">
        <v>-23.165631397588488</v>
      </c>
    </row>
    <row r="3172" spans="1:2" x14ac:dyDescent="0.25">
      <c r="A3172" s="1">
        <v>42585.201388888891</v>
      </c>
      <c r="B3172" s="2">
        <v>0.52888424453073335</v>
      </c>
    </row>
    <row r="3173" spans="1:2" x14ac:dyDescent="0.25">
      <c r="A3173" s="1">
        <v>42585.20208333333</v>
      </c>
      <c r="B3173" s="2">
        <v>37.052991537470369</v>
      </c>
    </row>
    <row r="3174" spans="1:2" x14ac:dyDescent="0.25">
      <c r="A3174" s="1">
        <v>42585.202777777777</v>
      </c>
      <c r="B3174" s="2">
        <v>50.996966731129213</v>
      </c>
    </row>
    <row r="3175" spans="1:2" x14ac:dyDescent="0.25">
      <c r="A3175" s="1">
        <v>42585.203472222223</v>
      </c>
      <c r="B3175" s="2">
        <v>52.844686686818022</v>
      </c>
    </row>
    <row r="3176" spans="1:2" x14ac:dyDescent="0.25">
      <c r="A3176" s="1">
        <v>42585.20416666667</v>
      </c>
      <c r="B3176" s="2">
        <v>51.582342005059282</v>
      </c>
    </row>
    <row r="3177" spans="1:2" x14ac:dyDescent="0.25">
      <c r="A3177" s="1">
        <v>42585.204861111109</v>
      </c>
      <c r="B3177" s="2">
        <v>50.298541157965275</v>
      </c>
    </row>
    <row r="3178" spans="1:2" x14ac:dyDescent="0.25">
      <c r="A3178" s="1">
        <v>42585.205555555556</v>
      </c>
      <c r="B3178" s="2">
        <v>43.175039642621414</v>
      </c>
    </row>
    <row r="3179" spans="1:2" x14ac:dyDescent="0.25">
      <c r="A3179" s="1">
        <v>42585.206250000003</v>
      </c>
      <c r="B3179" s="2">
        <v>45.294664595279031</v>
      </c>
    </row>
    <row r="3180" spans="1:2" x14ac:dyDescent="0.25">
      <c r="A3180" s="1">
        <v>42585.206944444442</v>
      </c>
      <c r="B3180" s="2">
        <v>51.839699794812866</v>
      </c>
    </row>
    <row r="3181" spans="1:2" x14ac:dyDescent="0.25">
      <c r="A3181" s="1">
        <v>42585.207638888889</v>
      </c>
      <c r="B3181" s="2">
        <v>54.936235323942192</v>
      </c>
    </row>
    <row r="3182" spans="1:2" x14ac:dyDescent="0.25">
      <c r="A3182" s="1">
        <v>42585.208333333336</v>
      </c>
      <c r="B3182" s="2">
        <v>81.058735371853501</v>
      </c>
    </row>
    <row r="3183" spans="1:2" x14ac:dyDescent="0.25">
      <c r="A3183" s="1">
        <v>42585.209027777775</v>
      </c>
      <c r="B3183" s="2">
        <v>78.947468304273201</v>
      </c>
    </row>
    <row r="3184" spans="1:2" x14ac:dyDescent="0.25">
      <c r="A3184" s="1">
        <v>42585.209722222222</v>
      </c>
      <c r="B3184" s="2">
        <v>78.337295942367447</v>
      </c>
    </row>
    <row r="3185" spans="1:2" x14ac:dyDescent="0.25">
      <c r="A3185" s="1">
        <v>42585.210416666669</v>
      </c>
      <c r="B3185" s="2">
        <v>91.135172433588494</v>
      </c>
    </row>
    <row r="3186" spans="1:2" x14ac:dyDescent="0.25">
      <c r="A3186" s="1">
        <v>42585.211111111108</v>
      </c>
      <c r="B3186" s="2">
        <v>102.78875081775865</v>
      </c>
    </row>
    <row r="3187" spans="1:2" x14ac:dyDescent="0.25">
      <c r="A3187" s="1">
        <v>42585.211805555555</v>
      </c>
      <c r="B3187" s="2">
        <v>105.61446457644537</v>
      </c>
    </row>
    <row r="3188" spans="1:2" x14ac:dyDescent="0.25">
      <c r="A3188" s="1">
        <v>42585.212500000001</v>
      </c>
      <c r="B3188" s="2">
        <v>117.07150299982943</v>
      </c>
    </row>
    <row r="3189" spans="1:2" x14ac:dyDescent="0.25">
      <c r="A3189" s="1">
        <v>42585.213194444441</v>
      </c>
      <c r="B3189" s="2">
        <v>124.95959476035787</v>
      </c>
    </row>
    <row r="3190" spans="1:2" x14ac:dyDescent="0.25">
      <c r="A3190" s="1">
        <v>42585.213888888888</v>
      </c>
      <c r="B3190" s="2">
        <v>150.66185224963118</v>
      </c>
    </row>
    <row r="3191" spans="1:2" x14ac:dyDescent="0.25">
      <c r="A3191" s="1">
        <v>42585.214583333334</v>
      </c>
      <c r="B3191" s="2">
        <v>137.21929034049001</v>
      </c>
    </row>
    <row r="3192" spans="1:2" x14ac:dyDescent="0.25">
      <c r="A3192" s="1">
        <v>42585.215277777781</v>
      </c>
      <c r="B3192" s="2">
        <v>40.160157055802117</v>
      </c>
    </row>
    <row r="3193" spans="1:2" x14ac:dyDescent="0.25">
      <c r="A3193" s="1">
        <v>42585.21597222222</v>
      </c>
      <c r="B3193" s="2">
        <v>11.215018418472756</v>
      </c>
    </row>
    <row r="3194" spans="1:2" x14ac:dyDescent="0.25">
      <c r="A3194" s="1">
        <v>42585.216666666667</v>
      </c>
      <c r="B3194" s="2">
        <v>-40.014622853746793</v>
      </c>
    </row>
    <row r="3195" spans="1:2" x14ac:dyDescent="0.25">
      <c r="A3195" s="1">
        <v>42585.217361111114</v>
      </c>
      <c r="B3195" s="2">
        <v>-70.324093199855994</v>
      </c>
    </row>
    <row r="3196" spans="1:2" x14ac:dyDescent="0.25">
      <c r="A3196" s="1">
        <v>42585.218055555553</v>
      </c>
      <c r="B3196" s="2">
        <v>-81.507040562659185</v>
      </c>
    </row>
    <row r="3197" spans="1:2" x14ac:dyDescent="0.25">
      <c r="A3197" s="1">
        <v>42585.21875</v>
      </c>
      <c r="B3197" s="2">
        <v>-55.057669155203619</v>
      </c>
    </row>
    <row r="3198" spans="1:2" x14ac:dyDescent="0.25">
      <c r="A3198" s="1">
        <v>42585.219444444447</v>
      </c>
      <c r="B3198" s="2">
        <v>-40.352868098480393</v>
      </c>
    </row>
    <row r="3199" spans="1:2" x14ac:dyDescent="0.25">
      <c r="A3199" s="1">
        <v>42585.220138888886</v>
      </c>
      <c r="B3199" s="2">
        <v>-34.234977985673076</v>
      </c>
    </row>
    <row r="3200" spans="1:2" x14ac:dyDescent="0.25">
      <c r="A3200" s="1">
        <v>42585.220833333333</v>
      </c>
      <c r="B3200" s="2">
        <v>-13.430375227376256</v>
      </c>
    </row>
    <row r="3201" spans="1:2" x14ac:dyDescent="0.25">
      <c r="A3201" s="1">
        <v>42585.22152777778</v>
      </c>
      <c r="B3201" s="2">
        <v>-35.563367121288323</v>
      </c>
    </row>
    <row r="3202" spans="1:2" x14ac:dyDescent="0.25">
      <c r="A3202" s="1">
        <v>42585.222222222219</v>
      </c>
      <c r="B3202" s="2">
        <v>-29.3458221754845</v>
      </c>
    </row>
    <row r="3203" spans="1:2" x14ac:dyDescent="0.25">
      <c r="A3203" s="1">
        <v>42585.222916666666</v>
      </c>
      <c r="B3203" s="2">
        <v>-28.17473094111968</v>
      </c>
    </row>
    <row r="3204" spans="1:2" x14ac:dyDescent="0.25">
      <c r="A3204" s="1">
        <v>42585.223611111112</v>
      </c>
      <c r="B3204" s="2">
        <v>4.0440150371670223</v>
      </c>
    </row>
    <row r="3205" spans="1:2" x14ac:dyDescent="0.25">
      <c r="A3205" s="1">
        <v>42585.224305555559</v>
      </c>
      <c r="B3205" s="2">
        <v>5.3447538400408421</v>
      </c>
    </row>
    <row r="3206" spans="1:2" x14ac:dyDescent="0.25">
      <c r="A3206" s="1">
        <v>42585.224999999999</v>
      </c>
      <c r="B3206" s="2">
        <v>1.1157878432078481</v>
      </c>
    </row>
    <row r="3207" spans="1:2" x14ac:dyDescent="0.25">
      <c r="A3207" s="1">
        <v>42585.225694444445</v>
      </c>
      <c r="B3207" s="2">
        <v>-24.050569527902795</v>
      </c>
    </row>
    <row r="3208" spans="1:2" x14ac:dyDescent="0.25">
      <c r="A3208" s="1">
        <v>42585.226388888892</v>
      </c>
      <c r="B3208" s="2">
        <v>-14.656304073584034</v>
      </c>
    </row>
    <row r="3209" spans="1:2" x14ac:dyDescent="0.25">
      <c r="A3209" s="1">
        <v>42585.227083333331</v>
      </c>
      <c r="B3209" s="2">
        <v>-12.548911649963703</v>
      </c>
    </row>
    <row r="3210" spans="1:2" x14ac:dyDescent="0.25">
      <c r="A3210" s="1">
        <v>42585.227777777778</v>
      </c>
      <c r="B3210" s="2">
        <v>-13.942279953267038</v>
      </c>
    </row>
    <row r="3211" spans="1:2" x14ac:dyDescent="0.25">
      <c r="A3211" s="1">
        <v>42585.228472222225</v>
      </c>
      <c r="B3211" s="2">
        <v>-14.736768698586578</v>
      </c>
    </row>
    <row r="3212" spans="1:2" x14ac:dyDescent="0.25">
      <c r="A3212" s="1">
        <v>42585.229166666664</v>
      </c>
      <c r="B3212" s="2">
        <v>-12.296959767959198</v>
      </c>
    </row>
    <row r="3213" spans="1:2" x14ac:dyDescent="0.25">
      <c r="A3213" s="1">
        <v>42585.229861111111</v>
      </c>
      <c r="B3213" s="2">
        <v>-10.471339347736405</v>
      </c>
    </row>
    <row r="3214" spans="1:2" x14ac:dyDescent="0.25">
      <c r="A3214" s="1">
        <v>42585.230555555558</v>
      </c>
      <c r="B3214" s="2">
        <v>-7.7069110413848341</v>
      </c>
    </row>
    <row r="3215" spans="1:2" x14ac:dyDescent="0.25">
      <c r="A3215" s="1">
        <v>42585.231249999997</v>
      </c>
      <c r="B3215" s="2">
        <v>-14.063222580090223</v>
      </c>
    </row>
    <row r="3216" spans="1:2" x14ac:dyDescent="0.25">
      <c r="A3216" s="1">
        <v>42585.231944444444</v>
      </c>
      <c r="B3216" s="2">
        <v>-7.943090546283444</v>
      </c>
    </row>
    <row r="3217" spans="1:2" x14ac:dyDescent="0.25">
      <c r="A3217" s="1">
        <v>42585.232638888891</v>
      </c>
      <c r="B3217" s="2">
        <v>-4.0084474897608739</v>
      </c>
    </row>
    <row r="3218" spans="1:2" x14ac:dyDescent="0.25">
      <c r="A3218" s="1">
        <v>42585.23333333333</v>
      </c>
      <c r="B3218" s="2">
        <v>-7.0750750158515681</v>
      </c>
    </row>
    <row r="3219" spans="1:2" x14ac:dyDescent="0.25">
      <c r="A3219" s="1">
        <v>42585.234027777777</v>
      </c>
      <c r="B3219" s="2">
        <v>-9.9350058500446412</v>
      </c>
    </row>
    <row r="3220" spans="1:2" x14ac:dyDescent="0.25">
      <c r="A3220" s="1">
        <v>42585.234722222223</v>
      </c>
      <c r="B3220" s="2">
        <v>-7.2506944452092288</v>
      </c>
    </row>
    <row r="3221" spans="1:2" x14ac:dyDescent="0.25">
      <c r="A3221" s="1">
        <v>42585.23541666667</v>
      </c>
      <c r="B3221" s="2">
        <v>-10.489354173972</v>
      </c>
    </row>
    <row r="3222" spans="1:2" x14ac:dyDescent="0.25">
      <c r="A3222" s="1">
        <v>42585.236111111109</v>
      </c>
      <c r="B3222" s="2">
        <v>-14.853815867274049</v>
      </c>
    </row>
    <row r="3223" spans="1:2" x14ac:dyDescent="0.25">
      <c r="A3223" s="1">
        <v>42585.236805555556</v>
      </c>
      <c r="B3223" s="2">
        <v>-9.3175965473385691</v>
      </c>
    </row>
    <row r="3224" spans="1:2" x14ac:dyDescent="0.25">
      <c r="A3224" s="1">
        <v>42585.237500000003</v>
      </c>
      <c r="B3224" s="2">
        <v>-0.3292637297180287</v>
      </c>
    </row>
    <row r="3225" spans="1:2" x14ac:dyDescent="0.25">
      <c r="A3225" s="1">
        <v>42585.238194444442</v>
      </c>
      <c r="B3225" s="2">
        <v>2.0510131112343517</v>
      </c>
    </row>
    <row r="3226" spans="1:2" x14ac:dyDescent="0.25">
      <c r="A3226" s="1">
        <v>42585.238888888889</v>
      </c>
      <c r="B3226" s="2">
        <v>-0.88040268634843721</v>
      </c>
    </row>
    <row r="3227" spans="1:2" x14ac:dyDescent="0.25">
      <c r="A3227" s="1">
        <v>42585.239583333336</v>
      </c>
      <c r="B3227" s="2">
        <v>22.227110748584284</v>
      </c>
    </row>
    <row r="3228" spans="1:2" x14ac:dyDescent="0.25">
      <c r="A3228" s="1">
        <v>42585.240277777775</v>
      </c>
      <c r="B3228" s="2">
        <v>31.455049552174266</v>
      </c>
    </row>
    <row r="3229" spans="1:2" x14ac:dyDescent="0.25">
      <c r="A3229" s="1">
        <v>42585.240972222222</v>
      </c>
      <c r="B3229" s="2">
        <v>22.362907087176669</v>
      </c>
    </row>
    <row r="3230" spans="1:2" x14ac:dyDescent="0.25">
      <c r="A3230" s="1">
        <v>42585.241666666669</v>
      </c>
      <c r="B3230" s="2">
        <v>20.543408161586072</v>
      </c>
    </row>
    <row r="3231" spans="1:2" x14ac:dyDescent="0.25">
      <c r="A3231" s="1">
        <v>42585.242361111108</v>
      </c>
      <c r="B3231" s="2">
        <v>-2.5729747312832236</v>
      </c>
    </row>
    <row r="3232" spans="1:2" x14ac:dyDescent="0.25">
      <c r="A3232" s="1">
        <v>42585.243055555555</v>
      </c>
      <c r="B3232" s="2">
        <v>3.0372751112513168</v>
      </c>
    </row>
    <row r="3233" spans="1:2" x14ac:dyDescent="0.25">
      <c r="A3233" s="1">
        <v>42585.243750000001</v>
      </c>
      <c r="B3233" s="2">
        <v>24.590774231697043</v>
      </c>
    </row>
    <row r="3234" spans="1:2" x14ac:dyDescent="0.25">
      <c r="A3234" s="1">
        <v>42585.244444444441</v>
      </c>
      <c r="B3234" s="2">
        <v>27.769076780890465</v>
      </c>
    </row>
    <row r="3235" spans="1:2" x14ac:dyDescent="0.25">
      <c r="A3235" s="1">
        <v>42585.245138888888</v>
      </c>
      <c r="B3235" s="2">
        <v>32.080697169137906</v>
      </c>
    </row>
    <row r="3236" spans="1:2" x14ac:dyDescent="0.25">
      <c r="A3236" s="1">
        <v>42585.245833333334</v>
      </c>
      <c r="B3236" s="2">
        <v>24.48666628862993</v>
      </c>
    </row>
    <row r="3237" spans="1:2" x14ac:dyDescent="0.25">
      <c r="A3237" s="1">
        <v>42585.246527777781</v>
      </c>
      <c r="B3237" s="2">
        <v>33.300793580008516</v>
      </c>
    </row>
    <row r="3238" spans="1:2" x14ac:dyDescent="0.25">
      <c r="A3238" s="1">
        <v>42585.24722222222</v>
      </c>
      <c r="B3238" s="2">
        <v>41.655384543573987</v>
      </c>
    </row>
    <row r="3239" spans="1:2" x14ac:dyDescent="0.25">
      <c r="A3239" s="1">
        <v>42585.247916666667</v>
      </c>
      <c r="B3239" s="2">
        <v>42.533565907975813</v>
      </c>
    </row>
    <row r="3240" spans="1:2" x14ac:dyDescent="0.25">
      <c r="A3240" s="1">
        <v>42585.248611111114</v>
      </c>
      <c r="B3240" s="2">
        <v>15.623964299848982</v>
      </c>
    </row>
    <row r="3241" spans="1:2" x14ac:dyDescent="0.25">
      <c r="A3241" s="1">
        <v>42585.249305555553</v>
      </c>
      <c r="B3241" s="2">
        <v>-8.4904015447852235</v>
      </c>
    </row>
    <row r="3242" spans="1:2" x14ac:dyDescent="0.25">
      <c r="A3242" s="1">
        <v>42585.25</v>
      </c>
      <c r="B3242" s="2">
        <v>-14.982300963744638</v>
      </c>
    </row>
    <row r="3243" spans="1:2" x14ac:dyDescent="0.25">
      <c r="A3243" s="1">
        <v>42585.250694444447</v>
      </c>
      <c r="B3243" s="2">
        <v>-0.76021861731521012</v>
      </c>
    </row>
    <row r="3244" spans="1:2" x14ac:dyDescent="0.25">
      <c r="A3244" s="1">
        <v>42585.251388888886</v>
      </c>
      <c r="B3244" s="2">
        <v>23.132527781721727</v>
      </c>
    </row>
    <row r="3245" spans="1:2" x14ac:dyDescent="0.25">
      <c r="A3245" s="1">
        <v>42585.252083333333</v>
      </c>
      <c r="B3245" s="2">
        <v>39.258499844193771</v>
      </c>
    </row>
    <row r="3246" spans="1:2" x14ac:dyDescent="0.25">
      <c r="A3246" s="1">
        <v>42585.25277777778</v>
      </c>
      <c r="B3246" s="2">
        <v>48.074999243623459</v>
      </c>
    </row>
    <row r="3247" spans="1:2" x14ac:dyDescent="0.25">
      <c r="A3247" s="1">
        <v>42585.253472222219</v>
      </c>
      <c r="B3247" s="2">
        <v>53.827780263472235</v>
      </c>
    </row>
    <row r="3248" spans="1:2" x14ac:dyDescent="0.25">
      <c r="A3248" s="1">
        <v>42585.254166666666</v>
      </c>
      <c r="B3248" s="2">
        <v>70.860299300138522</v>
      </c>
    </row>
    <row r="3249" spans="1:2" x14ac:dyDescent="0.25">
      <c r="A3249" s="1">
        <v>42585.254861111112</v>
      </c>
      <c r="B3249" s="2">
        <v>72.624915885613888</v>
      </c>
    </row>
    <row r="3250" spans="1:2" x14ac:dyDescent="0.25">
      <c r="A3250" s="1">
        <v>42585.255555555559</v>
      </c>
      <c r="B3250" s="2">
        <v>91.47592548731869</v>
      </c>
    </row>
    <row r="3251" spans="1:2" x14ac:dyDescent="0.25">
      <c r="A3251" s="1">
        <v>42585.256249999999</v>
      </c>
      <c r="B3251" s="2">
        <v>113.25879097334885</v>
      </c>
    </row>
    <row r="3252" spans="1:2" x14ac:dyDescent="0.25">
      <c r="A3252" s="1">
        <v>42585.256944444445</v>
      </c>
      <c r="B3252" s="2">
        <v>114.94942436049071</v>
      </c>
    </row>
    <row r="3253" spans="1:2" x14ac:dyDescent="0.25">
      <c r="A3253" s="1">
        <v>42585.257638888892</v>
      </c>
      <c r="B3253" s="2">
        <v>118.3802132592032</v>
      </c>
    </row>
    <row r="3254" spans="1:2" x14ac:dyDescent="0.25">
      <c r="A3254" s="1">
        <v>42585.258333333331</v>
      </c>
      <c r="B3254" s="2">
        <v>106.25157746458426</v>
      </c>
    </row>
    <row r="3255" spans="1:2" x14ac:dyDescent="0.25">
      <c r="A3255" s="1">
        <v>42585.259027777778</v>
      </c>
      <c r="B3255" s="2">
        <v>108.26299273264206</v>
      </c>
    </row>
    <row r="3256" spans="1:2" x14ac:dyDescent="0.25">
      <c r="A3256" s="1">
        <v>42585.259722222225</v>
      </c>
      <c r="B3256" s="2">
        <v>106.89493062363084</v>
      </c>
    </row>
    <row r="3257" spans="1:2" x14ac:dyDescent="0.25">
      <c r="A3257" s="1">
        <v>42585.260416666664</v>
      </c>
      <c r="B3257" s="2">
        <v>107.96871011629312</v>
      </c>
    </row>
    <row r="3258" spans="1:2" x14ac:dyDescent="0.25">
      <c r="A3258" s="1">
        <v>42585.261111111111</v>
      </c>
      <c r="B3258" s="2">
        <v>104.95871812763313</v>
      </c>
    </row>
    <row r="3259" spans="1:2" x14ac:dyDescent="0.25">
      <c r="A3259" s="1">
        <v>42585.261805555558</v>
      </c>
      <c r="B3259" s="2">
        <v>104.93975541844266</v>
      </c>
    </row>
    <row r="3260" spans="1:2" x14ac:dyDescent="0.25">
      <c r="A3260" s="1">
        <v>42585.262499999997</v>
      </c>
      <c r="B3260" s="2">
        <v>113.81122182260151</v>
      </c>
    </row>
    <row r="3261" spans="1:2" x14ac:dyDescent="0.25">
      <c r="A3261" s="1">
        <v>42585.263194444444</v>
      </c>
      <c r="B3261" s="2">
        <v>105.2720791534055</v>
      </c>
    </row>
    <row r="3262" spans="1:2" x14ac:dyDescent="0.25">
      <c r="A3262" s="1">
        <v>42585.263888888891</v>
      </c>
      <c r="B3262" s="2">
        <v>94.170798955112701</v>
      </c>
    </row>
    <row r="3263" spans="1:2" x14ac:dyDescent="0.25">
      <c r="A3263" s="1">
        <v>42585.26458333333</v>
      </c>
      <c r="B3263" s="2">
        <v>101.9296475378292</v>
      </c>
    </row>
    <row r="3264" spans="1:2" x14ac:dyDescent="0.25">
      <c r="A3264" s="1">
        <v>42585.265277777777</v>
      </c>
      <c r="B3264" s="2">
        <v>95.764727450752005</v>
      </c>
    </row>
    <row r="3265" spans="1:2" x14ac:dyDescent="0.25">
      <c r="A3265" s="1">
        <v>42585.265972222223</v>
      </c>
      <c r="B3265" s="2">
        <v>101.10964410916979</v>
      </c>
    </row>
    <row r="3266" spans="1:2" x14ac:dyDescent="0.25">
      <c r="A3266" s="1">
        <v>42585.26666666667</v>
      </c>
      <c r="B3266" s="2">
        <v>100.76247273840708</v>
      </c>
    </row>
    <row r="3267" spans="1:2" x14ac:dyDescent="0.25">
      <c r="A3267" s="1">
        <v>42585.267361111109</v>
      </c>
      <c r="B3267" s="2">
        <v>92.978171304772459</v>
      </c>
    </row>
    <row r="3268" spans="1:2" x14ac:dyDescent="0.25">
      <c r="A3268" s="1">
        <v>42585.268055555556</v>
      </c>
      <c r="B3268" s="2">
        <v>91.197144777960304</v>
      </c>
    </row>
    <row r="3269" spans="1:2" x14ac:dyDescent="0.25">
      <c r="A3269" s="1">
        <v>42585.268750000003</v>
      </c>
      <c r="B3269" s="2">
        <v>79.218539810083655</v>
      </c>
    </row>
    <row r="3270" spans="1:2" x14ac:dyDescent="0.25">
      <c r="A3270" s="1">
        <v>42585.269444444442</v>
      </c>
      <c r="B3270" s="2">
        <v>88.003689418496407</v>
      </c>
    </row>
    <row r="3271" spans="1:2" x14ac:dyDescent="0.25">
      <c r="A3271" s="1">
        <v>42585.270138888889</v>
      </c>
      <c r="B3271" s="2">
        <v>83.974730633057575</v>
      </c>
    </row>
    <row r="3272" spans="1:2" x14ac:dyDescent="0.25">
      <c r="A3272" s="1">
        <v>42585.270833333336</v>
      </c>
      <c r="B3272" s="2">
        <v>89.751360956622136</v>
      </c>
    </row>
    <row r="3273" spans="1:2" x14ac:dyDescent="0.25">
      <c r="A3273" s="1">
        <v>42585.271527777775</v>
      </c>
      <c r="B3273" s="2">
        <v>83.124957315908972</v>
      </c>
    </row>
    <row r="3274" spans="1:2" x14ac:dyDescent="0.25">
      <c r="A3274" s="1">
        <v>42585.272222222222</v>
      </c>
      <c r="B3274" s="2">
        <v>87.532732279043799</v>
      </c>
    </row>
    <row r="3275" spans="1:2" x14ac:dyDescent="0.25">
      <c r="A3275" s="1">
        <v>42585.272916666669</v>
      </c>
      <c r="B3275" s="2">
        <v>80.694657597063141</v>
      </c>
    </row>
    <row r="3276" spans="1:2" x14ac:dyDescent="0.25">
      <c r="A3276" s="1">
        <v>42585.273611111108</v>
      </c>
      <c r="B3276" s="2">
        <v>76.177045320371207</v>
      </c>
    </row>
    <row r="3277" spans="1:2" x14ac:dyDescent="0.25">
      <c r="A3277" s="1">
        <v>42585.274305555555</v>
      </c>
      <c r="B3277" s="2">
        <v>70.134302408608107</v>
      </c>
    </row>
    <row r="3278" spans="1:2" x14ac:dyDescent="0.25">
      <c r="A3278" s="1">
        <v>42585.275000000001</v>
      </c>
      <c r="B3278" s="2">
        <v>67.693617629926308</v>
      </c>
    </row>
    <row r="3279" spans="1:2" x14ac:dyDescent="0.25">
      <c r="A3279" s="1">
        <v>42585.275694444441</v>
      </c>
      <c r="B3279" s="2">
        <v>54.851079095292761</v>
      </c>
    </row>
    <row r="3280" spans="1:2" x14ac:dyDescent="0.25">
      <c r="A3280" s="1">
        <v>42585.276388888888</v>
      </c>
      <c r="B3280" s="2">
        <v>59.32131733484178</v>
      </c>
    </row>
    <row r="3281" spans="1:2" x14ac:dyDescent="0.25">
      <c r="A3281" s="1">
        <v>42585.277083333334</v>
      </c>
      <c r="B3281" s="2">
        <v>59.684543871988232</v>
      </c>
    </row>
    <row r="3282" spans="1:2" x14ac:dyDescent="0.25">
      <c r="A3282" s="1">
        <v>42585.277777777781</v>
      </c>
      <c r="B3282" s="2">
        <v>60.789208537161663</v>
      </c>
    </row>
    <row r="3283" spans="1:2" x14ac:dyDescent="0.25">
      <c r="A3283" s="1">
        <v>42585.27847222222</v>
      </c>
      <c r="B3283" s="2">
        <v>58.768088966121041</v>
      </c>
    </row>
    <row r="3284" spans="1:2" x14ac:dyDescent="0.25">
      <c r="A3284" s="1">
        <v>42585.279166666667</v>
      </c>
      <c r="B3284" s="2">
        <v>63.740427485597323</v>
      </c>
    </row>
    <row r="3285" spans="1:2" x14ac:dyDescent="0.25">
      <c r="A3285" s="1">
        <v>42585.279861111114</v>
      </c>
      <c r="B3285" s="2">
        <v>54.051900044698655</v>
      </c>
    </row>
    <row r="3286" spans="1:2" x14ac:dyDescent="0.25">
      <c r="A3286" s="1">
        <v>42585.280555555553</v>
      </c>
      <c r="B3286" s="2">
        <v>41.569397587507652</v>
      </c>
    </row>
    <row r="3287" spans="1:2" x14ac:dyDescent="0.25">
      <c r="A3287" s="1">
        <v>42585.28125</v>
      </c>
      <c r="B3287" s="2">
        <v>33.390003508134399</v>
      </c>
    </row>
    <row r="3288" spans="1:2" x14ac:dyDescent="0.25">
      <c r="A3288" s="1">
        <v>42585.281944444447</v>
      </c>
      <c r="B3288" s="2">
        <v>25.37235691030995</v>
      </c>
    </row>
    <row r="3289" spans="1:2" x14ac:dyDescent="0.25">
      <c r="A3289" s="1">
        <v>42585.282638888886</v>
      </c>
      <c r="B3289" s="2">
        <v>22.299705651638213</v>
      </c>
    </row>
    <row r="3290" spans="1:2" x14ac:dyDescent="0.25">
      <c r="A3290" s="1">
        <v>42585.283333333333</v>
      </c>
      <c r="B3290" s="2">
        <v>25.067323533430073</v>
      </c>
    </row>
    <row r="3291" spans="1:2" x14ac:dyDescent="0.25">
      <c r="A3291" s="1">
        <v>42585.28402777778</v>
      </c>
      <c r="B3291" s="2">
        <v>22.997181559767828</v>
      </c>
    </row>
    <row r="3292" spans="1:2" x14ac:dyDescent="0.25">
      <c r="A3292" s="1">
        <v>42585.284722222219</v>
      </c>
      <c r="B3292" s="2">
        <v>21.144250737558952</v>
      </c>
    </row>
    <row r="3293" spans="1:2" x14ac:dyDescent="0.25">
      <c r="A3293" s="1">
        <v>42585.285416666666</v>
      </c>
      <c r="B3293" s="2">
        <v>27.487777542941817</v>
      </c>
    </row>
    <row r="3294" spans="1:2" x14ac:dyDescent="0.25">
      <c r="A3294" s="1">
        <v>42585.286111111112</v>
      </c>
      <c r="B3294" s="2">
        <v>46.538226579045293</v>
      </c>
    </row>
    <row r="3295" spans="1:2" x14ac:dyDescent="0.25">
      <c r="A3295" s="1">
        <v>42585.286805555559</v>
      </c>
      <c r="B3295" s="2">
        <v>65.587054880950987</v>
      </c>
    </row>
    <row r="3296" spans="1:2" x14ac:dyDescent="0.25">
      <c r="A3296" s="1">
        <v>42585.287499999999</v>
      </c>
      <c r="B3296" s="2">
        <v>87.533940094746256</v>
      </c>
    </row>
    <row r="3297" spans="1:2" x14ac:dyDescent="0.25">
      <c r="A3297" s="1">
        <v>42585.288194444445</v>
      </c>
      <c r="B3297" s="2">
        <v>104.47764129826488</v>
      </c>
    </row>
    <row r="3298" spans="1:2" x14ac:dyDescent="0.25">
      <c r="A3298" s="1">
        <v>42585.288888888892</v>
      </c>
      <c r="B3298" s="2">
        <v>127.33593883513628</v>
      </c>
    </row>
    <row r="3299" spans="1:2" x14ac:dyDescent="0.25">
      <c r="A3299" s="1">
        <v>42585.289583333331</v>
      </c>
      <c r="B3299" s="2">
        <v>139.10841023236281</v>
      </c>
    </row>
    <row r="3300" spans="1:2" x14ac:dyDescent="0.25">
      <c r="A3300" s="1">
        <v>42585.290277777778</v>
      </c>
      <c r="B3300" s="2">
        <v>167.39985763085619</v>
      </c>
    </row>
    <row r="3301" spans="1:2" x14ac:dyDescent="0.25">
      <c r="A3301" s="1">
        <v>42585.290972222225</v>
      </c>
      <c r="B3301" s="2">
        <v>180.15193315475869</v>
      </c>
    </row>
    <row r="3302" spans="1:2" x14ac:dyDescent="0.25">
      <c r="A3302" s="1">
        <v>42585.291666666664</v>
      </c>
      <c r="B3302" s="2">
        <v>193.77282524876838</v>
      </c>
    </row>
    <row r="3303" spans="1:2" x14ac:dyDescent="0.25">
      <c r="A3303" s="1">
        <v>42585.292361111111</v>
      </c>
      <c r="B3303" s="2">
        <v>212.48381412383557</v>
      </c>
    </row>
    <row r="3304" spans="1:2" x14ac:dyDescent="0.25">
      <c r="A3304" s="1">
        <v>42585.293055555558</v>
      </c>
      <c r="B3304" s="2">
        <v>105.81869539894396</v>
      </c>
    </row>
    <row r="3305" spans="1:2" x14ac:dyDescent="0.25">
      <c r="A3305" s="1">
        <v>42585.293749999997</v>
      </c>
      <c r="B3305" s="2">
        <v>124.20803727396608</v>
      </c>
    </row>
    <row r="3306" spans="1:2" x14ac:dyDescent="0.25">
      <c r="A3306" s="1">
        <v>42585.294444444444</v>
      </c>
      <c r="B3306" s="2">
        <v>137.02252898045893</v>
      </c>
    </row>
    <row r="3307" spans="1:2" x14ac:dyDescent="0.25">
      <c r="A3307" s="1">
        <v>42585.295138888891</v>
      </c>
      <c r="B3307" s="2">
        <v>151.30350318362858</v>
      </c>
    </row>
    <row r="3308" spans="1:2" x14ac:dyDescent="0.25">
      <c r="A3308" s="1">
        <v>42585.29583333333</v>
      </c>
      <c r="B3308" s="2">
        <v>152.81691695466483</v>
      </c>
    </row>
    <row r="3309" spans="1:2" x14ac:dyDescent="0.25">
      <c r="A3309" s="1">
        <v>42585.296527777777</v>
      </c>
      <c r="B3309" s="2">
        <v>157.94860200755454</v>
      </c>
    </row>
    <row r="3310" spans="1:2" x14ac:dyDescent="0.25">
      <c r="A3310" s="1">
        <v>42585.297222222223</v>
      </c>
      <c r="B3310" s="2">
        <v>161.76919937964993</v>
      </c>
    </row>
    <row r="3311" spans="1:2" x14ac:dyDescent="0.25">
      <c r="A3311" s="1">
        <v>42585.29791666667</v>
      </c>
      <c r="B3311" s="2">
        <v>169.35556641655663</v>
      </c>
    </row>
    <row r="3312" spans="1:2" x14ac:dyDescent="0.25">
      <c r="A3312" s="1">
        <v>42585.298611111109</v>
      </c>
      <c r="B3312" s="2">
        <v>153.16077512816216</v>
      </c>
    </row>
    <row r="3313" spans="1:2" x14ac:dyDescent="0.25">
      <c r="A3313" s="1">
        <v>42585.299305555556</v>
      </c>
      <c r="B3313" s="2">
        <v>122.14241616455062</v>
      </c>
    </row>
    <row r="3314" spans="1:2" x14ac:dyDescent="0.25">
      <c r="A3314" s="1">
        <v>42585.3</v>
      </c>
      <c r="B3314" s="2">
        <v>68.40299677704364</v>
      </c>
    </row>
    <row r="3315" spans="1:2" x14ac:dyDescent="0.25">
      <c r="A3315" s="1">
        <v>42585.300694444442</v>
      </c>
      <c r="B3315" s="2">
        <v>52.435539088030538</v>
      </c>
    </row>
    <row r="3316" spans="1:2" x14ac:dyDescent="0.25">
      <c r="A3316" s="1">
        <v>42585.301388888889</v>
      </c>
      <c r="B3316" s="2">
        <v>27.655130492949684</v>
      </c>
    </row>
    <row r="3317" spans="1:2" x14ac:dyDescent="0.25">
      <c r="A3317" s="1">
        <v>42585.302083333336</v>
      </c>
      <c r="B3317" s="2">
        <v>2.2687403234493102</v>
      </c>
    </row>
    <row r="3318" spans="1:2" x14ac:dyDescent="0.25">
      <c r="A3318" s="1">
        <v>42585.302777777775</v>
      </c>
      <c r="B3318" s="2">
        <v>-17.864482843581936</v>
      </c>
    </row>
    <row r="3319" spans="1:2" x14ac:dyDescent="0.25">
      <c r="A3319" s="1">
        <v>42585.303472222222</v>
      </c>
      <c r="B3319" s="2">
        <v>-35.481623041242713</v>
      </c>
    </row>
    <row r="3320" spans="1:2" x14ac:dyDescent="0.25">
      <c r="A3320" s="1">
        <v>42585.304166666669</v>
      </c>
      <c r="B3320" s="2">
        <v>-69.134270301024657</v>
      </c>
    </row>
    <row r="3321" spans="1:2" x14ac:dyDescent="0.25">
      <c r="A3321" s="1">
        <v>42585.304861111108</v>
      </c>
      <c r="B3321" s="2">
        <v>-97.778502986960419</v>
      </c>
    </row>
    <row r="3322" spans="1:2" x14ac:dyDescent="0.25">
      <c r="A3322" s="1">
        <v>42585.305555555555</v>
      </c>
      <c r="B3322" s="2">
        <v>-108.44829259590479</v>
      </c>
    </row>
    <row r="3323" spans="1:2" x14ac:dyDescent="0.25">
      <c r="A3323" s="1">
        <v>42585.306250000001</v>
      </c>
      <c r="B3323" s="2">
        <v>-104.12269570728532</v>
      </c>
    </row>
    <row r="3324" spans="1:2" x14ac:dyDescent="0.25">
      <c r="A3324" s="1">
        <v>42585.306944444441</v>
      </c>
      <c r="B3324" s="2">
        <v>-101.59947848975814</v>
      </c>
    </row>
    <row r="3325" spans="1:2" x14ac:dyDescent="0.25">
      <c r="A3325" s="1">
        <v>42585.307638888888</v>
      </c>
      <c r="B3325" s="2">
        <v>-97.17488676841603</v>
      </c>
    </row>
    <row r="3326" spans="1:2" x14ac:dyDescent="0.25">
      <c r="A3326" s="1">
        <v>42585.308333333334</v>
      </c>
      <c r="B3326" s="2">
        <v>-94.516055656891936</v>
      </c>
    </row>
    <row r="3327" spans="1:2" x14ac:dyDescent="0.25">
      <c r="A3327" s="1">
        <v>42585.309027777781</v>
      </c>
      <c r="B3327" s="2">
        <v>-95.152664734485242</v>
      </c>
    </row>
    <row r="3328" spans="1:2" x14ac:dyDescent="0.25">
      <c r="A3328" s="1">
        <v>42585.30972222222</v>
      </c>
      <c r="B3328" s="2">
        <v>-92.888571957184467</v>
      </c>
    </row>
    <row r="3329" spans="1:2" x14ac:dyDescent="0.25">
      <c r="A3329" s="1">
        <v>42585.310416666667</v>
      </c>
      <c r="B3329" s="2">
        <v>-104.07550573861226</v>
      </c>
    </row>
    <row r="3330" spans="1:2" x14ac:dyDescent="0.25">
      <c r="A3330" s="1">
        <v>42585.311111111114</v>
      </c>
      <c r="B3330" s="2">
        <v>-98.626974784967018</v>
      </c>
    </row>
    <row r="3331" spans="1:2" x14ac:dyDescent="0.25">
      <c r="A3331" s="1">
        <v>42585.311805555553</v>
      </c>
      <c r="B3331" s="2">
        <v>-83.048390492956003</v>
      </c>
    </row>
    <row r="3332" spans="1:2" x14ac:dyDescent="0.25">
      <c r="A3332" s="1">
        <v>42585.3125</v>
      </c>
      <c r="B3332" s="2">
        <v>-81.319236421970217</v>
      </c>
    </row>
    <row r="3333" spans="1:2" x14ac:dyDescent="0.25">
      <c r="A3333" s="1">
        <v>42585.313194444447</v>
      </c>
      <c r="B3333" s="2">
        <v>-73.491717556564254</v>
      </c>
    </row>
    <row r="3334" spans="1:2" x14ac:dyDescent="0.25">
      <c r="A3334" s="1">
        <v>42585.313888888886</v>
      </c>
      <c r="B3334" s="2">
        <v>-77.959228610650953</v>
      </c>
    </row>
    <row r="3335" spans="1:2" x14ac:dyDescent="0.25">
      <c r="A3335" s="1">
        <v>42585.314583333333</v>
      </c>
      <c r="B3335" s="2">
        <v>-76.60814225871485</v>
      </c>
    </row>
    <row r="3336" spans="1:2" x14ac:dyDescent="0.25">
      <c r="A3336" s="1">
        <v>42585.31527777778</v>
      </c>
      <c r="B3336" s="2">
        <v>-73.904094777284385</v>
      </c>
    </row>
    <row r="3337" spans="1:2" x14ac:dyDescent="0.25">
      <c r="A3337" s="1">
        <v>42585.315972222219</v>
      </c>
      <c r="B3337" s="2">
        <v>-75.861645318334922</v>
      </c>
    </row>
    <row r="3338" spans="1:2" x14ac:dyDescent="0.25">
      <c r="A3338" s="1">
        <v>42585.316666666666</v>
      </c>
      <c r="B3338" s="2">
        <v>-70.116417886731995</v>
      </c>
    </row>
    <row r="3339" spans="1:2" x14ac:dyDescent="0.25">
      <c r="A3339" s="1">
        <v>42585.317361111112</v>
      </c>
      <c r="B3339" s="2">
        <v>-55.148978868508131</v>
      </c>
    </row>
    <row r="3340" spans="1:2" x14ac:dyDescent="0.25">
      <c r="A3340" s="1">
        <v>42585.318055555559</v>
      </c>
      <c r="B3340" s="2">
        <v>-64.263763977645425</v>
      </c>
    </row>
    <row r="3341" spans="1:2" x14ac:dyDescent="0.25">
      <c r="A3341" s="1">
        <v>42585.318749999999</v>
      </c>
      <c r="B3341" s="2">
        <v>-61.987667271847023</v>
      </c>
    </row>
    <row r="3342" spans="1:2" x14ac:dyDescent="0.25">
      <c r="A3342" s="1">
        <v>42585.319444444445</v>
      </c>
      <c r="B3342" s="2">
        <v>-52.777913878402131</v>
      </c>
    </row>
    <row r="3343" spans="1:2" x14ac:dyDescent="0.25">
      <c r="A3343" s="1">
        <v>42585.320138888892</v>
      </c>
      <c r="B3343" s="2">
        <v>-45.114086853685635</v>
      </c>
    </row>
    <row r="3344" spans="1:2" x14ac:dyDescent="0.25">
      <c r="A3344" s="1">
        <v>42585.320833333331</v>
      </c>
      <c r="B3344" s="2">
        <v>-32.6761098550555</v>
      </c>
    </row>
    <row r="3345" spans="1:2" x14ac:dyDescent="0.25">
      <c r="A3345" s="1">
        <v>42585.321527777778</v>
      </c>
      <c r="B3345" s="2">
        <v>-24.318189956285643</v>
      </c>
    </row>
    <row r="3346" spans="1:2" x14ac:dyDescent="0.25">
      <c r="A3346" s="1">
        <v>42585.322222222225</v>
      </c>
      <c r="B3346" s="2">
        <v>-12.813568933357601</v>
      </c>
    </row>
    <row r="3347" spans="1:2" x14ac:dyDescent="0.25">
      <c r="A3347" s="1">
        <v>42585.322916666664</v>
      </c>
      <c r="B3347" s="2">
        <v>-2.9407475402025738</v>
      </c>
    </row>
    <row r="3348" spans="1:2" x14ac:dyDescent="0.25">
      <c r="A3348" s="1">
        <v>42585.323611111111</v>
      </c>
      <c r="B3348" s="2">
        <v>8.6211385174290633</v>
      </c>
    </row>
    <row r="3349" spans="1:2" x14ac:dyDescent="0.25">
      <c r="A3349" s="1">
        <v>42585.324305555558</v>
      </c>
      <c r="B3349" s="2">
        <v>17.610647109403846</v>
      </c>
    </row>
    <row r="3350" spans="1:2" x14ac:dyDescent="0.25">
      <c r="A3350" s="1">
        <v>42585.324999999997</v>
      </c>
      <c r="B3350" s="2">
        <v>19.807339184851056</v>
      </c>
    </row>
    <row r="3351" spans="1:2" x14ac:dyDescent="0.25">
      <c r="A3351" s="1">
        <v>42585.325694444444</v>
      </c>
      <c r="B3351" s="2">
        <v>27.950511494047291</v>
      </c>
    </row>
    <row r="3352" spans="1:2" x14ac:dyDescent="0.25">
      <c r="A3352" s="1">
        <v>42585.326388888891</v>
      </c>
      <c r="B3352" s="2">
        <v>20.59389771939847</v>
      </c>
    </row>
    <row r="3353" spans="1:2" x14ac:dyDescent="0.25">
      <c r="A3353" s="1">
        <v>42585.32708333333</v>
      </c>
      <c r="B3353" s="2">
        <v>32.026959126619722</v>
      </c>
    </row>
    <row r="3354" spans="1:2" x14ac:dyDescent="0.25">
      <c r="A3354" s="1">
        <v>42585.327777777777</v>
      </c>
      <c r="B3354" s="2">
        <v>33.492440985176657</v>
      </c>
    </row>
    <row r="3355" spans="1:2" x14ac:dyDescent="0.25">
      <c r="A3355" s="1">
        <v>42585.328472222223</v>
      </c>
      <c r="B3355" s="2">
        <v>29.497018639594412</v>
      </c>
    </row>
    <row r="3356" spans="1:2" x14ac:dyDescent="0.25">
      <c r="A3356" s="1">
        <v>42585.32916666667</v>
      </c>
      <c r="B3356" s="2">
        <v>18.437099223828895</v>
      </c>
    </row>
    <row r="3357" spans="1:2" x14ac:dyDescent="0.25">
      <c r="A3357" s="1">
        <v>42585.329861111109</v>
      </c>
      <c r="B3357" s="2">
        <v>13.573467389968089</v>
      </c>
    </row>
    <row r="3358" spans="1:2" x14ac:dyDescent="0.25">
      <c r="A3358" s="1">
        <v>42585.330555555556</v>
      </c>
      <c r="B3358" s="2">
        <v>10.281843158893269</v>
      </c>
    </row>
    <row r="3359" spans="1:2" x14ac:dyDescent="0.25">
      <c r="A3359" s="1">
        <v>42585.331250000003</v>
      </c>
      <c r="B3359" s="2">
        <v>-7.3875366704247423</v>
      </c>
    </row>
    <row r="3360" spans="1:2" x14ac:dyDescent="0.25">
      <c r="A3360" s="1">
        <v>42585.331944444442</v>
      </c>
      <c r="B3360" s="2">
        <v>-10.107427016556903</v>
      </c>
    </row>
    <row r="3361" spans="1:2" x14ac:dyDescent="0.25">
      <c r="A3361" s="1">
        <v>42585.332638888889</v>
      </c>
      <c r="B3361" s="2">
        <v>-9.8593703079114974</v>
      </c>
    </row>
    <row r="3362" spans="1:2" x14ac:dyDescent="0.25">
      <c r="A3362" s="1">
        <v>42585.333333333336</v>
      </c>
      <c r="B3362" s="2">
        <v>-23.691615948498171</v>
      </c>
    </row>
    <row r="3363" spans="1:2" x14ac:dyDescent="0.25">
      <c r="A3363" s="1">
        <v>42585.334027777775</v>
      </c>
      <c r="B3363" s="2">
        <v>-22.678571672197236</v>
      </c>
    </row>
    <row r="3364" spans="1:2" x14ac:dyDescent="0.25">
      <c r="A3364" s="1">
        <v>42585.334722222222</v>
      </c>
      <c r="B3364" s="2">
        <v>-17.682512791439269</v>
      </c>
    </row>
    <row r="3365" spans="1:2" x14ac:dyDescent="0.25">
      <c r="A3365" s="1">
        <v>42585.335416666669</v>
      </c>
      <c r="B3365" s="2">
        <v>-20.240834700009632</v>
      </c>
    </row>
    <row r="3366" spans="1:2" x14ac:dyDescent="0.25">
      <c r="A3366" s="1">
        <v>42585.336111111108</v>
      </c>
      <c r="B3366" s="2">
        <v>-28.757875897519988</v>
      </c>
    </row>
    <row r="3367" spans="1:2" x14ac:dyDescent="0.25">
      <c r="A3367" s="1">
        <v>42585.336805555555</v>
      </c>
      <c r="B3367" s="2">
        <v>-25.054415075629368</v>
      </c>
    </row>
    <row r="3368" spans="1:2" x14ac:dyDescent="0.25">
      <c r="A3368" s="1">
        <v>42585.337500000001</v>
      </c>
      <c r="B3368" s="2">
        <v>-21.157856919843471</v>
      </c>
    </row>
    <row r="3369" spans="1:2" x14ac:dyDescent="0.25">
      <c r="A3369" s="1">
        <v>42585.338194444441</v>
      </c>
      <c r="B3369" s="2">
        <v>-17.857787465554431</v>
      </c>
    </row>
    <row r="3370" spans="1:2" x14ac:dyDescent="0.25">
      <c r="A3370" s="1">
        <v>42585.338888888888</v>
      </c>
      <c r="B3370" s="2">
        <v>-13.596486369717361</v>
      </c>
    </row>
    <row r="3371" spans="1:2" x14ac:dyDescent="0.25">
      <c r="A3371" s="1">
        <v>42585.339583333334</v>
      </c>
      <c r="B3371" s="2">
        <v>1.1873879947689905</v>
      </c>
    </row>
    <row r="3372" spans="1:2" x14ac:dyDescent="0.25">
      <c r="A3372" s="1">
        <v>42585.340277777781</v>
      </c>
      <c r="B3372" s="2">
        <v>3.5121501718366441</v>
      </c>
    </row>
    <row r="3373" spans="1:2" x14ac:dyDescent="0.25">
      <c r="A3373" s="1">
        <v>42585.34097222222</v>
      </c>
      <c r="B3373" s="2">
        <v>-3.0794535700687748</v>
      </c>
    </row>
    <row r="3374" spans="1:2" x14ac:dyDescent="0.25">
      <c r="A3374" s="1">
        <v>42585.341666666667</v>
      </c>
      <c r="B3374" s="2">
        <v>-4.5229488973515499</v>
      </c>
    </row>
    <row r="3375" spans="1:2" x14ac:dyDescent="0.25">
      <c r="A3375" s="1">
        <v>42585.342361111114</v>
      </c>
      <c r="B3375" s="2">
        <v>3.5216573555623958</v>
      </c>
    </row>
    <row r="3376" spans="1:2" x14ac:dyDescent="0.25">
      <c r="A3376" s="1">
        <v>42585.343055555553</v>
      </c>
      <c r="B3376" s="2">
        <v>16.808297253305501</v>
      </c>
    </row>
    <row r="3377" spans="1:2" x14ac:dyDescent="0.25">
      <c r="A3377" s="1">
        <v>42585.34375</v>
      </c>
      <c r="B3377" s="2">
        <v>20.392230959800266</v>
      </c>
    </row>
    <row r="3378" spans="1:2" x14ac:dyDescent="0.25">
      <c r="A3378" s="1">
        <v>42585.344444444447</v>
      </c>
      <c r="B3378" s="2">
        <v>26.425865799493717</v>
      </c>
    </row>
    <row r="3379" spans="1:2" x14ac:dyDescent="0.25">
      <c r="A3379" s="1">
        <v>42585.345138888886</v>
      </c>
      <c r="B3379" s="2">
        <v>34.891407284736246</v>
      </c>
    </row>
    <row r="3380" spans="1:2" x14ac:dyDescent="0.25">
      <c r="A3380" s="1">
        <v>42585.345833333333</v>
      </c>
      <c r="B3380" s="2">
        <v>49.689940749138863</v>
      </c>
    </row>
    <row r="3381" spans="1:2" x14ac:dyDescent="0.25">
      <c r="A3381" s="1">
        <v>42585.34652777778</v>
      </c>
      <c r="B3381" s="2">
        <v>53.120988170575096</v>
      </c>
    </row>
    <row r="3382" spans="1:2" x14ac:dyDescent="0.25">
      <c r="A3382" s="1">
        <v>42585.347222222219</v>
      </c>
      <c r="B3382" s="2">
        <v>72.813917354589407</v>
      </c>
    </row>
    <row r="3383" spans="1:2" x14ac:dyDescent="0.25">
      <c r="A3383" s="1">
        <v>42585.347916666666</v>
      </c>
      <c r="B3383" s="2">
        <v>57.335700629823258</v>
      </c>
    </row>
    <row r="3384" spans="1:2" x14ac:dyDescent="0.25">
      <c r="A3384" s="1">
        <v>42585.348611111112</v>
      </c>
      <c r="B3384" s="2">
        <v>57.280159049574287</v>
      </c>
    </row>
    <row r="3385" spans="1:2" x14ac:dyDescent="0.25">
      <c r="A3385" s="1">
        <v>42585.349305555559</v>
      </c>
      <c r="B3385" s="2">
        <v>54.599536669142736</v>
      </c>
    </row>
    <row r="3386" spans="1:2" x14ac:dyDescent="0.25">
      <c r="A3386" s="1">
        <v>42585.35</v>
      </c>
      <c r="B3386" s="2">
        <v>49.39391442615694</v>
      </c>
    </row>
    <row r="3387" spans="1:2" x14ac:dyDescent="0.25">
      <c r="A3387" s="1">
        <v>42585.350694444445</v>
      </c>
      <c r="B3387" s="2">
        <v>49.019732807916199</v>
      </c>
    </row>
    <row r="3388" spans="1:2" x14ac:dyDescent="0.25">
      <c r="A3388" s="1">
        <v>42585.351388888892</v>
      </c>
      <c r="B3388" s="2">
        <v>51.173138812510295</v>
      </c>
    </row>
    <row r="3389" spans="1:2" x14ac:dyDescent="0.25">
      <c r="A3389" s="1">
        <v>42585.352083333331</v>
      </c>
      <c r="B3389" s="2">
        <v>65.103241467120824</v>
      </c>
    </row>
    <row r="3390" spans="1:2" x14ac:dyDescent="0.25">
      <c r="A3390" s="1">
        <v>42585.352777777778</v>
      </c>
      <c r="B3390" s="2">
        <v>54.986666833983811</v>
      </c>
    </row>
    <row r="3391" spans="1:2" x14ac:dyDescent="0.25">
      <c r="A3391" s="1">
        <v>42585.353472222225</v>
      </c>
      <c r="B3391" s="2">
        <v>57.160006260698232</v>
      </c>
    </row>
    <row r="3392" spans="1:2" x14ac:dyDescent="0.25">
      <c r="A3392" s="1">
        <v>42585.354166666664</v>
      </c>
      <c r="B3392" s="2">
        <v>54.016105985381486</v>
      </c>
    </row>
    <row r="3393" spans="1:2" x14ac:dyDescent="0.25">
      <c r="A3393" s="1">
        <v>42585.354861111111</v>
      </c>
      <c r="B3393" s="2">
        <v>47.539796551592978</v>
      </c>
    </row>
    <row r="3394" spans="1:2" x14ac:dyDescent="0.25">
      <c r="A3394" s="1">
        <v>42585.355555555558</v>
      </c>
      <c r="B3394" s="2">
        <v>47.391827848265528</v>
      </c>
    </row>
    <row r="3395" spans="1:2" x14ac:dyDescent="0.25">
      <c r="A3395" s="1">
        <v>42585.356249999997</v>
      </c>
      <c r="B3395" s="2">
        <v>46.231623326814343</v>
      </c>
    </row>
    <row r="3396" spans="1:2" x14ac:dyDescent="0.25">
      <c r="A3396" s="1">
        <v>42585.356944444444</v>
      </c>
      <c r="B3396" s="2">
        <v>42.25881516113683</v>
      </c>
    </row>
    <row r="3397" spans="1:2" x14ac:dyDescent="0.25">
      <c r="A3397" s="1">
        <v>42585.357638888891</v>
      </c>
      <c r="B3397" s="2">
        <v>49.425274566871423</v>
      </c>
    </row>
    <row r="3398" spans="1:2" x14ac:dyDescent="0.25">
      <c r="A3398" s="1">
        <v>42585.35833333333</v>
      </c>
      <c r="B3398" s="2">
        <v>33.768647084333253</v>
      </c>
    </row>
    <row r="3399" spans="1:2" x14ac:dyDescent="0.25">
      <c r="A3399" s="1">
        <v>42585.359027777777</v>
      </c>
      <c r="B3399" s="2">
        <v>35.025777340544543</v>
      </c>
    </row>
    <row r="3400" spans="1:2" x14ac:dyDescent="0.25">
      <c r="A3400" s="1">
        <v>42585.359722222223</v>
      </c>
      <c r="B3400" s="2">
        <v>35.741687719569015</v>
      </c>
    </row>
    <row r="3401" spans="1:2" x14ac:dyDescent="0.25">
      <c r="A3401" s="1">
        <v>42585.36041666667</v>
      </c>
      <c r="B3401" s="2">
        <v>29.552407116107254</v>
      </c>
    </row>
    <row r="3402" spans="1:2" x14ac:dyDescent="0.25">
      <c r="A3402" s="1">
        <v>42585.361111111109</v>
      </c>
      <c r="B3402" s="2">
        <v>26.708449477406006</v>
      </c>
    </row>
    <row r="3403" spans="1:2" x14ac:dyDescent="0.25">
      <c r="A3403" s="1">
        <v>42585.361805555556</v>
      </c>
      <c r="B3403" s="2">
        <v>24.533112739633605</v>
      </c>
    </row>
    <row r="3404" spans="1:2" x14ac:dyDescent="0.25">
      <c r="A3404" s="1">
        <v>42585.362500000003</v>
      </c>
      <c r="B3404" s="2">
        <v>26.623341959119717</v>
      </c>
    </row>
    <row r="3405" spans="1:2" x14ac:dyDescent="0.25">
      <c r="A3405" s="1">
        <v>42585.363194444442</v>
      </c>
      <c r="B3405" s="2">
        <v>10.128690011104238</v>
      </c>
    </row>
    <row r="3406" spans="1:2" x14ac:dyDescent="0.25">
      <c r="A3406" s="1">
        <v>42585.363888888889</v>
      </c>
      <c r="B3406" s="2">
        <v>18.761889227207817</v>
      </c>
    </row>
    <row r="3407" spans="1:2" x14ac:dyDescent="0.25">
      <c r="A3407" s="1">
        <v>42585.364583333336</v>
      </c>
      <c r="B3407" s="2">
        <v>10.337214151632118</v>
      </c>
    </row>
    <row r="3408" spans="1:2" x14ac:dyDescent="0.25">
      <c r="A3408" s="1">
        <v>42585.365277777775</v>
      </c>
      <c r="B3408" s="2">
        <v>16.817054698232823</v>
      </c>
    </row>
    <row r="3409" spans="1:2" x14ac:dyDescent="0.25">
      <c r="A3409" s="1">
        <v>42585.365972222222</v>
      </c>
      <c r="B3409" s="2">
        <v>20.155994441584333</v>
      </c>
    </row>
    <row r="3410" spans="1:2" x14ac:dyDescent="0.25">
      <c r="A3410" s="1">
        <v>42585.366666666669</v>
      </c>
      <c r="B3410" s="2">
        <v>25.124382220542852</v>
      </c>
    </row>
    <row r="3411" spans="1:2" x14ac:dyDescent="0.25">
      <c r="A3411" s="1">
        <v>42585.367361111108</v>
      </c>
      <c r="B3411" s="2">
        <v>26.152221704532469</v>
      </c>
    </row>
    <row r="3412" spans="1:2" x14ac:dyDescent="0.25">
      <c r="A3412" s="1">
        <v>42585.368055555555</v>
      </c>
      <c r="B3412" s="2">
        <v>21.828237573928586</v>
      </c>
    </row>
    <row r="3413" spans="1:2" x14ac:dyDescent="0.25">
      <c r="A3413" s="1">
        <v>42585.368750000001</v>
      </c>
      <c r="B3413" s="2">
        <v>15.353052297567775</v>
      </c>
    </row>
    <row r="3414" spans="1:2" x14ac:dyDescent="0.25">
      <c r="A3414" s="1">
        <v>42585.369444444441</v>
      </c>
      <c r="B3414" s="2">
        <v>15.747337891068794</v>
      </c>
    </row>
    <row r="3415" spans="1:2" x14ac:dyDescent="0.25">
      <c r="A3415" s="1">
        <v>42585.370138888888</v>
      </c>
      <c r="B3415" s="2">
        <v>16.397452540096371</v>
      </c>
    </row>
    <row r="3416" spans="1:2" x14ac:dyDescent="0.25">
      <c r="A3416" s="1">
        <v>42585.370833333334</v>
      </c>
      <c r="B3416" s="2">
        <v>14.67045080165432</v>
      </c>
    </row>
    <row r="3417" spans="1:2" x14ac:dyDescent="0.25">
      <c r="A3417" s="1">
        <v>42585.371527777781</v>
      </c>
      <c r="B3417" s="2">
        <v>18.905635567660404</v>
      </c>
    </row>
    <row r="3418" spans="1:2" x14ac:dyDescent="0.25">
      <c r="A3418" s="1">
        <v>42585.37222222222</v>
      </c>
      <c r="B3418" s="2">
        <v>17.781233444919295</v>
      </c>
    </row>
    <row r="3419" spans="1:2" x14ac:dyDescent="0.25">
      <c r="A3419" s="1">
        <v>42585.372916666667</v>
      </c>
      <c r="B3419" s="2">
        <v>19.545956788842645</v>
      </c>
    </row>
    <row r="3420" spans="1:2" x14ac:dyDescent="0.25">
      <c r="A3420" s="1">
        <v>42585.373611111114</v>
      </c>
      <c r="B3420" s="2">
        <v>19.798994111415233</v>
      </c>
    </row>
    <row r="3421" spans="1:2" x14ac:dyDescent="0.25">
      <c r="A3421" s="1">
        <v>42585.374305555553</v>
      </c>
      <c r="B3421" s="2">
        <v>16.056132279269271</v>
      </c>
    </row>
    <row r="3422" spans="1:2" x14ac:dyDescent="0.25">
      <c r="A3422" s="1">
        <v>42585.375</v>
      </c>
      <c r="B3422" s="2">
        <v>2.4870441829771153</v>
      </c>
    </row>
    <row r="3423" spans="1:2" x14ac:dyDescent="0.25">
      <c r="A3423" s="1">
        <v>42585.375694444447</v>
      </c>
      <c r="B3423" s="2">
        <v>5.6412774187721277</v>
      </c>
    </row>
    <row r="3424" spans="1:2" x14ac:dyDescent="0.25">
      <c r="A3424" s="1">
        <v>42585.376388888886</v>
      </c>
      <c r="B3424" s="2">
        <v>16.046167309557497</v>
      </c>
    </row>
    <row r="3425" spans="1:2" x14ac:dyDescent="0.25">
      <c r="A3425" s="1">
        <v>42585.377083333333</v>
      </c>
      <c r="B3425" s="2">
        <v>9.8219651850030161</v>
      </c>
    </row>
    <row r="3426" spans="1:2" x14ac:dyDescent="0.25">
      <c r="A3426" s="1">
        <v>42585.37777777778</v>
      </c>
      <c r="B3426" s="2">
        <v>12.167932930692283</v>
      </c>
    </row>
    <row r="3427" spans="1:2" x14ac:dyDescent="0.25">
      <c r="A3427" s="1">
        <v>42585.378472222219</v>
      </c>
      <c r="B3427" s="2">
        <v>2.602933146332119</v>
      </c>
    </row>
    <row r="3428" spans="1:2" x14ac:dyDescent="0.25">
      <c r="A3428" s="1">
        <v>42585.379166666666</v>
      </c>
      <c r="B3428" s="2">
        <v>0.54116834624340604</v>
      </c>
    </row>
    <row r="3429" spans="1:2" x14ac:dyDescent="0.25">
      <c r="A3429" s="1">
        <v>42585.379861111112</v>
      </c>
      <c r="B3429" s="2">
        <v>4.3616520954373605</v>
      </c>
    </row>
    <row r="3430" spans="1:2" x14ac:dyDescent="0.25">
      <c r="A3430" s="1">
        <v>42585.380555555559</v>
      </c>
      <c r="B3430" s="2">
        <v>-0.15606253860217598</v>
      </c>
    </row>
    <row r="3431" spans="1:2" x14ac:dyDescent="0.25">
      <c r="A3431" s="1">
        <v>42585.381249999999</v>
      </c>
      <c r="B3431" s="2">
        <v>-9.3922350521461334E-2</v>
      </c>
    </row>
    <row r="3432" spans="1:2" x14ac:dyDescent="0.25">
      <c r="A3432" s="1">
        <v>42585.381944444445</v>
      </c>
      <c r="B3432" s="2">
        <v>-2.050326394489093</v>
      </c>
    </row>
    <row r="3433" spans="1:2" x14ac:dyDescent="0.25">
      <c r="A3433" s="1">
        <v>42585.382638888892</v>
      </c>
      <c r="B3433" s="2">
        <v>1.7298568300308641</v>
      </c>
    </row>
    <row r="3434" spans="1:2" x14ac:dyDescent="0.25">
      <c r="A3434" s="1">
        <v>42585.383333333331</v>
      </c>
      <c r="B3434" s="2">
        <v>7.1920497801256715</v>
      </c>
    </row>
    <row r="3435" spans="1:2" x14ac:dyDescent="0.25">
      <c r="A3435" s="1">
        <v>42585.384027777778</v>
      </c>
      <c r="B3435" s="2">
        <v>-8.4032207061274669</v>
      </c>
    </row>
    <row r="3436" spans="1:2" x14ac:dyDescent="0.25">
      <c r="A3436" s="1">
        <v>42585.384722222225</v>
      </c>
      <c r="B3436" s="2">
        <v>-14.496767959370239</v>
      </c>
    </row>
    <row r="3437" spans="1:2" x14ac:dyDescent="0.25">
      <c r="A3437" s="1">
        <v>42585.385416666664</v>
      </c>
      <c r="B3437" s="2">
        <v>-33.943206010175828</v>
      </c>
    </row>
    <row r="3438" spans="1:2" x14ac:dyDescent="0.25">
      <c r="A3438" s="1">
        <v>42585.386111111111</v>
      </c>
      <c r="B3438" s="2">
        <v>-39.884325894656165</v>
      </c>
    </row>
    <row r="3439" spans="1:2" x14ac:dyDescent="0.25">
      <c r="A3439" s="1">
        <v>42585.386805555558</v>
      </c>
      <c r="B3439" s="2">
        <v>-42.794889764870945</v>
      </c>
    </row>
    <row r="3440" spans="1:2" x14ac:dyDescent="0.25">
      <c r="A3440" s="1">
        <v>42585.387499999997</v>
      </c>
      <c r="B3440" s="2">
        <v>-49.541666466789323</v>
      </c>
    </row>
    <row r="3441" spans="1:2" x14ac:dyDescent="0.25">
      <c r="A3441" s="1">
        <v>42585.388194444444</v>
      </c>
      <c r="B3441" s="2">
        <v>-55.883564040983522</v>
      </c>
    </row>
    <row r="3442" spans="1:2" x14ac:dyDescent="0.25">
      <c r="A3442" s="1">
        <v>42585.388888888891</v>
      </c>
      <c r="B3442" s="2">
        <v>-63.380135556407431</v>
      </c>
    </row>
    <row r="3443" spans="1:2" x14ac:dyDescent="0.25">
      <c r="A3443" s="1">
        <v>42585.38958333333</v>
      </c>
      <c r="B3443" s="2">
        <v>-62.673603189026473</v>
      </c>
    </row>
    <row r="3444" spans="1:2" x14ac:dyDescent="0.25">
      <c r="A3444" s="1">
        <v>42585.390277777777</v>
      </c>
      <c r="B3444" s="2">
        <v>-62.594670590910631</v>
      </c>
    </row>
    <row r="3445" spans="1:2" x14ac:dyDescent="0.25">
      <c r="A3445" s="1">
        <v>42585.390972222223</v>
      </c>
      <c r="B3445" s="2">
        <v>-73.440875236535788</v>
      </c>
    </row>
    <row r="3446" spans="1:2" x14ac:dyDescent="0.25">
      <c r="A3446" s="1">
        <v>42585.39166666667</v>
      </c>
      <c r="B3446" s="2">
        <v>-78.116347004334486</v>
      </c>
    </row>
    <row r="3447" spans="1:2" x14ac:dyDescent="0.25">
      <c r="A3447" s="1">
        <v>42585.392361111109</v>
      </c>
      <c r="B3447" s="2">
        <v>-78.460214055169487</v>
      </c>
    </row>
    <row r="3448" spans="1:2" x14ac:dyDescent="0.25">
      <c r="A3448" s="1">
        <v>42585.393055555556</v>
      </c>
      <c r="B3448" s="2">
        <v>-72.456872384224937</v>
      </c>
    </row>
    <row r="3449" spans="1:2" x14ac:dyDescent="0.25">
      <c r="A3449" s="1">
        <v>42585.393750000003</v>
      </c>
      <c r="B3449" s="2">
        <v>-68.176916906192972</v>
      </c>
    </row>
    <row r="3450" spans="1:2" x14ac:dyDescent="0.25">
      <c r="A3450" s="1">
        <v>42585.394444444442</v>
      </c>
      <c r="B3450" s="2">
        <v>-71.746731246133763</v>
      </c>
    </row>
    <row r="3451" spans="1:2" x14ac:dyDescent="0.25">
      <c r="A3451" s="1">
        <v>42585.395138888889</v>
      </c>
      <c r="B3451" s="2">
        <v>-73.759528189115613</v>
      </c>
    </row>
    <row r="3452" spans="1:2" x14ac:dyDescent="0.25">
      <c r="A3452" s="1">
        <v>42585.395833333336</v>
      </c>
      <c r="B3452" s="2">
        <v>-74.362359691704242</v>
      </c>
    </row>
    <row r="3453" spans="1:2" x14ac:dyDescent="0.25">
      <c r="A3453" s="1">
        <v>42585.396527777775</v>
      </c>
      <c r="B3453" s="2">
        <v>-62.697525873301977</v>
      </c>
    </row>
    <row r="3454" spans="1:2" x14ac:dyDescent="0.25">
      <c r="A3454" s="1">
        <v>42585.397222222222</v>
      </c>
      <c r="B3454" s="2">
        <v>-61.958411536212466</v>
      </c>
    </row>
    <row r="3455" spans="1:2" x14ac:dyDescent="0.25">
      <c r="A3455" s="1">
        <v>42585.397916666669</v>
      </c>
      <c r="B3455" s="2">
        <v>-49.332138453734416</v>
      </c>
    </row>
    <row r="3456" spans="1:2" x14ac:dyDescent="0.25">
      <c r="A3456" s="1">
        <v>42585.398611111108</v>
      </c>
      <c r="B3456" s="2">
        <v>-26.824208055411386</v>
      </c>
    </row>
    <row r="3457" spans="1:2" x14ac:dyDescent="0.25">
      <c r="A3457" s="1">
        <v>42585.399305555555</v>
      </c>
      <c r="B3457" s="2">
        <v>-8.7175129872775869</v>
      </c>
    </row>
    <row r="3458" spans="1:2" x14ac:dyDescent="0.25">
      <c r="A3458" s="1">
        <v>42585.4</v>
      </c>
      <c r="B3458" s="2">
        <v>5.4645429071218432</v>
      </c>
    </row>
    <row r="3459" spans="1:2" x14ac:dyDescent="0.25">
      <c r="A3459" s="1">
        <v>42585.400694444441</v>
      </c>
      <c r="B3459" s="2">
        <v>11.648181893437384</v>
      </c>
    </row>
    <row r="3460" spans="1:2" x14ac:dyDescent="0.25">
      <c r="A3460" s="1">
        <v>42585.401388888888</v>
      </c>
      <c r="B3460" s="2">
        <v>2.062121914260691</v>
      </c>
    </row>
    <row r="3461" spans="1:2" x14ac:dyDescent="0.25">
      <c r="A3461" s="1">
        <v>42585.402083333334</v>
      </c>
      <c r="B3461" s="2">
        <v>1.9019096389228556</v>
      </c>
    </row>
    <row r="3462" spans="1:2" x14ac:dyDescent="0.25">
      <c r="A3462" s="1">
        <v>42585.402777777781</v>
      </c>
      <c r="B3462" s="2">
        <v>10.296143728064392</v>
      </c>
    </row>
    <row r="3463" spans="1:2" x14ac:dyDescent="0.25">
      <c r="A3463" s="1">
        <v>42585.40347222222</v>
      </c>
      <c r="B3463" s="2">
        <v>14.441595284029852</v>
      </c>
    </row>
    <row r="3464" spans="1:2" x14ac:dyDescent="0.25">
      <c r="A3464" s="1">
        <v>42585.404166666667</v>
      </c>
      <c r="B3464" s="2">
        <v>29.304655591245197</v>
      </c>
    </row>
    <row r="3465" spans="1:2" x14ac:dyDescent="0.25">
      <c r="A3465" s="1">
        <v>42585.404861111114</v>
      </c>
      <c r="B3465" s="2">
        <v>36.853881718553019</v>
      </c>
    </row>
    <row r="3466" spans="1:2" x14ac:dyDescent="0.25">
      <c r="A3466" s="1">
        <v>42585.405555555553</v>
      </c>
      <c r="B3466" s="2">
        <v>54.908751038089392</v>
      </c>
    </row>
    <row r="3467" spans="1:2" x14ac:dyDescent="0.25">
      <c r="A3467" s="1">
        <v>42585.40625</v>
      </c>
      <c r="B3467" s="2">
        <v>58.966896462468625</v>
      </c>
    </row>
    <row r="3468" spans="1:2" x14ac:dyDescent="0.25">
      <c r="A3468" s="1">
        <v>42585.406944444447</v>
      </c>
      <c r="B3468" s="2">
        <v>70.180774678002734</v>
      </c>
    </row>
    <row r="3469" spans="1:2" x14ac:dyDescent="0.25">
      <c r="A3469" s="1">
        <v>42585.407638888886</v>
      </c>
      <c r="B3469" s="2">
        <v>83.056884299377757</v>
      </c>
    </row>
    <row r="3470" spans="1:2" x14ac:dyDescent="0.25">
      <c r="A3470" s="1">
        <v>42585.408333333333</v>
      </c>
      <c r="B3470" s="2">
        <v>95.95713744437866</v>
      </c>
    </row>
    <row r="3471" spans="1:2" x14ac:dyDescent="0.25">
      <c r="A3471" s="1">
        <v>42585.40902777778</v>
      </c>
      <c r="B3471" s="2">
        <v>102.00002415029448</v>
      </c>
    </row>
    <row r="3472" spans="1:2" x14ac:dyDescent="0.25">
      <c r="A3472" s="1">
        <v>42585.409722222219</v>
      </c>
      <c r="B3472" s="2">
        <v>103.96600851966845</v>
      </c>
    </row>
    <row r="3473" spans="1:2" x14ac:dyDescent="0.25">
      <c r="A3473" s="1">
        <v>42585.410416666666</v>
      </c>
      <c r="B3473" s="2">
        <v>106.31917517839078</v>
      </c>
    </row>
    <row r="3474" spans="1:2" x14ac:dyDescent="0.25">
      <c r="A3474" s="1">
        <v>42585.411111111112</v>
      </c>
      <c r="B3474" s="2">
        <v>90.287733824849909</v>
      </c>
    </row>
    <row r="3475" spans="1:2" x14ac:dyDescent="0.25">
      <c r="A3475" s="1">
        <v>42585.411805555559</v>
      </c>
      <c r="B3475" s="2">
        <v>81.365806536624831</v>
      </c>
    </row>
    <row r="3476" spans="1:2" x14ac:dyDescent="0.25">
      <c r="A3476" s="1">
        <v>42585.412499999999</v>
      </c>
      <c r="B3476" s="2">
        <v>93.123077525466215</v>
      </c>
    </row>
    <row r="3477" spans="1:2" x14ac:dyDescent="0.25">
      <c r="A3477" s="1">
        <v>42585.413194444445</v>
      </c>
      <c r="B3477" s="2">
        <v>87.701779216147642</v>
      </c>
    </row>
    <row r="3478" spans="1:2" x14ac:dyDescent="0.25">
      <c r="A3478" s="1">
        <v>42585.413888888892</v>
      </c>
      <c r="B3478" s="2">
        <v>86.947689170986024</v>
      </c>
    </row>
    <row r="3479" spans="1:2" x14ac:dyDescent="0.25">
      <c r="A3479" s="1">
        <v>42585.414583333331</v>
      </c>
      <c r="B3479" s="2">
        <v>86.078434483802027</v>
      </c>
    </row>
    <row r="3480" spans="1:2" x14ac:dyDescent="0.25">
      <c r="A3480" s="1">
        <v>42585.415277777778</v>
      </c>
      <c r="B3480" s="2">
        <v>96.379271325736767</v>
      </c>
    </row>
    <row r="3481" spans="1:2" x14ac:dyDescent="0.25">
      <c r="A3481" s="1">
        <v>42585.415972222225</v>
      </c>
      <c r="B3481" s="2">
        <v>89.718610527769968</v>
      </c>
    </row>
    <row r="3482" spans="1:2" x14ac:dyDescent="0.25">
      <c r="A3482" s="1">
        <v>42585.416666666664</v>
      </c>
      <c r="B3482" s="2">
        <v>101.25322482294868</v>
      </c>
    </row>
    <row r="3483" spans="1:2" x14ac:dyDescent="0.25">
      <c r="A3483" s="1">
        <v>42585.417361111111</v>
      </c>
      <c r="B3483" s="2">
        <v>94.301691624528033</v>
      </c>
    </row>
    <row r="3484" spans="1:2" x14ac:dyDescent="0.25">
      <c r="A3484" s="1">
        <v>42585.418055555558</v>
      </c>
      <c r="B3484" s="2">
        <v>94.426732908924649</v>
      </c>
    </row>
    <row r="3485" spans="1:2" x14ac:dyDescent="0.25">
      <c r="A3485" s="1">
        <v>42585.418749999997</v>
      </c>
      <c r="B3485" s="2">
        <v>91.567973349256988</v>
      </c>
    </row>
    <row r="3486" spans="1:2" x14ac:dyDescent="0.25">
      <c r="A3486" s="1">
        <v>42585.419444444444</v>
      </c>
      <c r="B3486" s="2">
        <v>86.300423159541481</v>
      </c>
    </row>
    <row r="3487" spans="1:2" x14ac:dyDescent="0.25">
      <c r="A3487" s="1">
        <v>42585.420138888891</v>
      </c>
      <c r="B3487" s="2">
        <v>86.784160472602039</v>
      </c>
    </row>
    <row r="3488" spans="1:2" x14ac:dyDescent="0.25">
      <c r="A3488" s="1">
        <v>42585.42083333333</v>
      </c>
      <c r="B3488" s="2">
        <v>87.635505003870151</v>
      </c>
    </row>
    <row r="3489" spans="1:2" x14ac:dyDescent="0.25">
      <c r="A3489" s="1">
        <v>42585.421527777777</v>
      </c>
      <c r="B3489" s="2">
        <v>85.970462145520528</v>
      </c>
    </row>
    <row r="3490" spans="1:2" x14ac:dyDescent="0.25">
      <c r="A3490" s="1">
        <v>42585.422222222223</v>
      </c>
      <c r="B3490" s="2">
        <v>80.230540070308294</v>
      </c>
    </row>
    <row r="3491" spans="1:2" x14ac:dyDescent="0.25">
      <c r="A3491" s="1">
        <v>42585.42291666667</v>
      </c>
      <c r="B3491" s="2">
        <v>66.102770311909268</v>
      </c>
    </row>
    <row r="3492" spans="1:2" x14ac:dyDescent="0.25">
      <c r="A3492" s="1">
        <v>42585.423611111109</v>
      </c>
      <c r="B3492" s="2">
        <v>66.997231053113737</v>
      </c>
    </row>
    <row r="3493" spans="1:2" x14ac:dyDescent="0.25">
      <c r="A3493" s="1">
        <v>42585.424305555556</v>
      </c>
      <c r="B3493" s="2">
        <v>68.688978336892134</v>
      </c>
    </row>
    <row r="3494" spans="1:2" x14ac:dyDescent="0.25">
      <c r="A3494" s="1">
        <v>42585.425000000003</v>
      </c>
      <c r="B3494" s="2">
        <v>74.962930551832926</v>
      </c>
    </row>
    <row r="3495" spans="1:2" x14ac:dyDescent="0.25">
      <c r="A3495" s="1">
        <v>42585.425694444442</v>
      </c>
      <c r="B3495" s="2">
        <v>82.532059766032035</v>
      </c>
    </row>
    <row r="3496" spans="1:2" x14ac:dyDescent="0.25">
      <c r="A3496" s="1">
        <v>42585.426388888889</v>
      </c>
      <c r="B3496" s="2">
        <v>72.739726992317202</v>
      </c>
    </row>
    <row r="3497" spans="1:2" x14ac:dyDescent="0.25">
      <c r="A3497" s="1">
        <v>42585.427083333336</v>
      </c>
      <c r="B3497" s="2">
        <v>74.280272747152296</v>
      </c>
    </row>
    <row r="3498" spans="1:2" x14ac:dyDescent="0.25">
      <c r="A3498" s="1">
        <v>42585.427777777775</v>
      </c>
      <c r="B3498" s="2">
        <v>82.692913285774793</v>
      </c>
    </row>
    <row r="3499" spans="1:2" x14ac:dyDescent="0.25">
      <c r="A3499" s="1">
        <v>42585.428472222222</v>
      </c>
      <c r="B3499" s="2">
        <v>88.861780290924557</v>
      </c>
    </row>
    <row r="3500" spans="1:2" x14ac:dyDescent="0.25">
      <c r="A3500" s="1">
        <v>42585.429166666669</v>
      </c>
      <c r="B3500" s="2">
        <v>89.461189863143957</v>
      </c>
    </row>
    <row r="3501" spans="1:2" x14ac:dyDescent="0.25">
      <c r="A3501" s="1">
        <v>42585.429861111108</v>
      </c>
      <c r="B3501" s="2">
        <v>95.543822614569223</v>
      </c>
    </row>
    <row r="3502" spans="1:2" x14ac:dyDescent="0.25">
      <c r="A3502" s="1">
        <v>42585.430555555555</v>
      </c>
      <c r="B3502" s="2">
        <v>91.899710689626716</v>
      </c>
    </row>
    <row r="3503" spans="1:2" x14ac:dyDescent="0.25">
      <c r="A3503" s="1">
        <v>42585.431250000001</v>
      </c>
      <c r="B3503" s="2">
        <v>93.317727843569202</v>
      </c>
    </row>
    <row r="3504" spans="1:2" x14ac:dyDescent="0.25">
      <c r="A3504" s="1">
        <v>42585.431944444441</v>
      </c>
      <c r="B3504" s="2">
        <v>85.478292136354142</v>
      </c>
    </row>
    <row r="3505" spans="1:2" x14ac:dyDescent="0.25">
      <c r="A3505" s="1">
        <v>42585.432638888888</v>
      </c>
      <c r="B3505" s="2">
        <v>-2.0373916941125776</v>
      </c>
    </row>
    <row r="3506" spans="1:2" x14ac:dyDescent="0.25">
      <c r="A3506" s="1">
        <v>42585.433333333334</v>
      </c>
      <c r="B3506" s="2">
        <v>-298.1886685300463</v>
      </c>
    </row>
    <row r="3507" spans="1:2" x14ac:dyDescent="0.25">
      <c r="A3507" s="1">
        <v>42585.434027777781</v>
      </c>
      <c r="B3507" s="2">
        <v>-304.00270004137417</v>
      </c>
    </row>
    <row r="3508" spans="1:2" x14ac:dyDescent="0.25">
      <c r="A3508" s="1">
        <v>42585.43472222222</v>
      </c>
      <c r="B3508" s="2">
        <v>-322.8602904554146</v>
      </c>
    </row>
    <row r="3509" spans="1:2" x14ac:dyDescent="0.25">
      <c r="A3509" s="1">
        <v>42585.435416666667</v>
      </c>
      <c r="B3509" s="2">
        <v>-346.07537318250786</v>
      </c>
    </row>
    <row r="3510" spans="1:2" x14ac:dyDescent="0.25">
      <c r="A3510" s="1">
        <v>42585.436111111114</v>
      </c>
      <c r="B3510" s="2">
        <v>-355.67977013868898</v>
      </c>
    </row>
    <row r="3511" spans="1:2" x14ac:dyDescent="0.25">
      <c r="A3511" s="1">
        <v>42585.436805555553</v>
      </c>
      <c r="B3511" s="2">
        <v>-378.55207573875475</v>
      </c>
    </row>
    <row r="3512" spans="1:2" x14ac:dyDescent="0.25">
      <c r="A3512" s="1">
        <v>42585.4375</v>
      </c>
      <c r="B3512" s="2">
        <v>-181.05077527815592</v>
      </c>
    </row>
    <row r="3513" spans="1:2" x14ac:dyDescent="0.25">
      <c r="A3513" s="1">
        <v>42585.438194444447</v>
      </c>
      <c r="B3513" s="2">
        <v>38.296361627878404</v>
      </c>
    </row>
    <row r="3514" spans="1:2" x14ac:dyDescent="0.25">
      <c r="A3514" s="1">
        <v>42585.438888888886</v>
      </c>
      <c r="B3514" s="2">
        <v>65.974915227342478</v>
      </c>
    </row>
    <row r="3515" spans="1:2" x14ac:dyDescent="0.25">
      <c r="A3515" s="1">
        <v>42585.439583333333</v>
      </c>
      <c r="B3515" s="2">
        <v>47.592543007450395</v>
      </c>
    </row>
    <row r="3516" spans="1:2" x14ac:dyDescent="0.25">
      <c r="A3516" s="1">
        <v>42585.44027777778</v>
      </c>
      <c r="B3516" s="2">
        <v>40.416108203488207</v>
      </c>
    </row>
    <row r="3517" spans="1:2" x14ac:dyDescent="0.25">
      <c r="A3517" s="1">
        <v>42585.440972222219</v>
      </c>
      <c r="B3517" s="2">
        <v>14.392847709357982</v>
      </c>
    </row>
    <row r="3518" spans="1:2" x14ac:dyDescent="0.25">
      <c r="A3518" s="1">
        <v>42585.441666666666</v>
      </c>
      <c r="B3518" s="2">
        <v>6.3514016602227157</v>
      </c>
    </row>
    <row r="3519" spans="1:2" x14ac:dyDescent="0.25">
      <c r="A3519" s="1">
        <v>42585.442361111112</v>
      </c>
      <c r="B3519" s="2">
        <v>-10.199474550364053</v>
      </c>
    </row>
    <row r="3520" spans="1:2" x14ac:dyDescent="0.25">
      <c r="A3520" s="1">
        <v>42585.443055555559</v>
      </c>
      <c r="B3520" s="2">
        <v>-22.226289005532937</v>
      </c>
    </row>
    <row r="3521" spans="1:2" x14ac:dyDescent="0.25">
      <c r="A3521" s="1">
        <v>42585.443749999999</v>
      </c>
      <c r="B3521" s="2">
        <v>-14.994254758954533</v>
      </c>
    </row>
    <row r="3522" spans="1:2" x14ac:dyDescent="0.25">
      <c r="A3522" s="1">
        <v>42585.444444444445</v>
      </c>
      <c r="B3522" s="2">
        <v>-12.288444787154246</v>
      </c>
    </row>
    <row r="3523" spans="1:2" x14ac:dyDescent="0.25">
      <c r="A3523" s="1">
        <v>42585.445138888892</v>
      </c>
      <c r="B3523" s="2">
        <v>-3.6363198089946915</v>
      </c>
    </row>
    <row r="3524" spans="1:2" x14ac:dyDescent="0.25">
      <c r="A3524" s="1">
        <v>42585.445833333331</v>
      </c>
      <c r="B3524" s="2">
        <v>-1.4331965020018591</v>
      </c>
    </row>
    <row r="3525" spans="1:2" x14ac:dyDescent="0.25">
      <c r="A3525" s="1">
        <v>42585.446527777778</v>
      </c>
      <c r="B3525" s="2">
        <v>1.9261073016027999</v>
      </c>
    </row>
    <row r="3526" spans="1:2" x14ac:dyDescent="0.25">
      <c r="A3526" s="1">
        <v>42585.447222222225</v>
      </c>
      <c r="B3526" s="2">
        <v>8.6049736947131645</v>
      </c>
    </row>
    <row r="3527" spans="1:2" x14ac:dyDescent="0.25">
      <c r="A3527" s="1">
        <v>42585.447916666664</v>
      </c>
      <c r="B3527" s="2">
        <v>18.741761265035407</v>
      </c>
    </row>
    <row r="3528" spans="1:2" x14ac:dyDescent="0.25">
      <c r="A3528" s="1">
        <v>42585.448611111111</v>
      </c>
      <c r="B3528" s="2">
        <v>30.319322679662339</v>
      </c>
    </row>
    <row r="3529" spans="1:2" x14ac:dyDescent="0.25">
      <c r="A3529" s="1">
        <v>42585.449305555558</v>
      </c>
      <c r="B3529" s="2">
        <v>9.5859944968979107</v>
      </c>
    </row>
    <row r="3530" spans="1:2" x14ac:dyDescent="0.25">
      <c r="A3530" s="1">
        <v>42585.45</v>
      </c>
      <c r="B3530" s="2">
        <v>16.583179436745315</v>
      </c>
    </row>
    <row r="3531" spans="1:2" x14ac:dyDescent="0.25">
      <c r="A3531" s="1">
        <v>42585.450694444444</v>
      </c>
      <c r="B3531" s="2">
        <v>29.451844681865381</v>
      </c>
    </row>
    <row r="3532" spans="1:2" x14ac:dyDescent="0.25">
      <c r="A3532" s="1">
        <v>42585.451388888891</v>
      </c>
      <c r="B3532" s="2">
        <v>22.301402704384238</v>
      </c>
    </row>
    <row r="3533" spans="1:2" x14ac:dyDescent="0.25">
      <c r="A3533" s="1">
        <v>42585.45208333333</v>
      </c>
      <c r="B3533" s="2">
        <v>27.71592700208809</v>
      </c>
    </row>
    <row r="3534" spans="1:2" x14ac:dyDescent="0.25">
      <c r="A3534" s="1">
        <v>42585.452777777777</v>
      </c>
      <c r="B3534" s="2">
        <v>7.5177527670069439</v>
      </c>
    </row>
    <row r="3535" spans="1:2" x14ac:dyDescent="0.25">
      <c r="A3535" s="1">
        <v>42585.453472222223</v>
      </c>
      <c r="B3535" s="2">
        <v>11.067426079035309</v>
      </c>
    </row>
    <row r="3536" spans="1:2" x14ac:dyDescent="0.25">
      <c r="A3536" s="1">
        <v>42585.45416666667</v>
      </c>
      <c r="B3536" s="2">
        <v>4.8265428876824448</v>
      </c>
    </row>
    <row r="3537" spans="1:2" x14ac:dyDescent="0.25">
      <c r="A3537" s="1">
        <v>42585.454861111109</v>
      </c>
      <c r="B3537" s="2">
        <v>9.0369866365741469</v>
      </c>
    </row>
    <row r="3538" spans="1:2" x14ac:dyDescent="0.25">
      <c r="A3538" s="1">
        <v>42585.455555555556</v>
      </c>
      <c r="B3538" s="2">
        <v>5.6757158268213974</v>
      </c>
    </row>
    <row r="3539" spans="1:2" x14ac:dyDescent="0.25">
      <c r="A3539" s="1">
        <v>42585.456250000003</v>
      </c>
      <c r="B3539" s="2">
        <v>5.496786259074482</v>
      </c>
    </row>
    <row r="3540" spans="1:2" x14ac:dyDescent="0.25">
      <c r="A3540" s="1">
        <v>42585.456944444442</v>
      </c>
      <c r="B3540" s="2">
        <v>5.5559453592300994</v>
      </c>
    </row>
    <row r="3541" spans="1:2" x14ac:dyDescent="0.25">
      <c r="A3541" s="1">
        <v>42585.457638888889</v>
      </c>
      <c r="B3541" s="2">
        <v>-25.481725858754363</v>
      </c>
    </row>
    <row r="3542" spans="1:2" x14ac:dyDescent="0.25">
      <c r="A3542" s="1">
        <v>42585.458333333336</v>
      </c>
      <c r="B3542" s="2">
        <v>-44.437428385823537</v>
      </c>
    </row>
    <row r="3543" spans="1:2" x14ac:dyDescent="0.25">
      <c r="A3543" s="1">
        <v>42585.459027777775</v>
      </c>
      <c r="B3543" s="2">
        <v>-41.794231367866935</v>
      </c>
    </row>
    <row r="3544" spans="1:2" x14ac:dyDescent="0.25">
      <c r="A3544" s="1">
        <v>42585.459722222222</v>
      </c>
      <c r="B3544" s="2">
        <v>-30.576103385691145</v>
      </c>
    </row>
    <row r="3545" spans="1:2" x14ac:dyDescent="0.25">
      <c r="A3545" s="1">
        <v>42585.460416666669</v>
      </c>
      <c r="B3545" s="2">
        <v>-24.795185032237594</v>
      </c>
    </row>
    <row r="3546" spans="1:2" x14ac:dyDescent="0.25">
      <c r="A3546" s="1">
        <v>42585.461111111108</v>
      </c>
      <c r="B3546" s="2">
        <v>-25.166199856200546</v>
      </c>
    </row>
    <row r="3547" spans="1:2" x14ac:dyDescent="0.25">
      <c r="A3547" s="1">
        <v>42585.461805555555</v>
      </c>
      <c r="B3547" s="2">
        <v>-32.06404722588389</v>
      </c>
    </row>
    <row r="3548" spans="1:2" x14ac:dyDescent="0.25">
      <c r="A3548" s="1">
        <v>42585.462500000001</v>
      </c>
      <c r="B3548" s="2">
        <v>-30.556673593141991</v>
      </c>
    </row>
    <row r="3549" spans="1:2" x14ac:dyDescent="0.25">
      <c r="A3549" s="1">
        <v>42585.463194444441</v>
      </c>
      <c r="B3549" s="2">
        <v>-38.9885423073613</v>
      </c>
    </row>
    <row r="3550" spans="1:2" x14ac:dyDescent="0.25">
      <c r="A3550" s="1">
        <v>42585.463888888888</v>
      </c>
      <c r="B3550" s="2">
        <v>-55.460284940040829</v>
      </c>
    </row>
    <row r="3551" spans="1:2" x14ac:dyDescent="0.25">
      <c r="A3551" s="1">
        <v>42585.464583333334</v>
      </c>
      <c r="B3551" s="2">
        <v>-54.924895685294175</v>
      </c>
    </row>
    <row r="3552" spans="1:2" x14ac:dyDescent="0.25">
      <c r="A3552" s="1">
        <v>42585.465277777781</v>
      </c>
      <c r="B3552" s="2">
        <v>-68.014627406078702</v>
      </c>
    </row>
    <row r="3553" spans="1:2" x14ac:dyDescent="0.25">
      <c r="A3553" s="1">
        <v>42585.46597222222</v>
      </c>
      <c r="B3553" s="2">
        <v>-53.74217550534231</v>
      </c>
    </row>
    <row r="3554" spans="1:2" x14ac:dyDescent="0.25">
      <c r="A3554" s="1">
        <v>42585.466666666667</v>
      </c>
      <c r="B3554" s="2">
        <v>-54.12711620674721</v>
      </c>
    </row>
    <row r="3555" spans="1:2" x14ac:dyDescent="0.25">
      <c r="A3555" s="1">
        <v>42585.467361111114</v>
      </c>
      <c r="B3555" s="2">
        <v>-30.457084970188831</v>
      </c>
    </row>
    <row r="3556" spans="1:2" x14ac:dyDescent="0.25">
      <c r="A3556" s="1">
        <v>42585.468055555553</v>
      </c>
      <c r="B3556" s="2">
        <v>-51.688681848112417</v>
      </c>
    </row>
    <row r="3557" spans="1:2" x14ac:dyDescent="0.25">
      <c r="A3557" s="1">
        <v>42585.46875</v>
      </c>
      <c r="B3557" s="2">
        <v>-45.08779774577512</v>
      </c>
    </row>
    <row r="3558" spans="1:2" x14ac:dyDescent="0.25">
      <c r="A3558" s="1">
        <v>42585.469444444447</v>
      </c>
      <c r="B3558" s="2">
        <v>-53.677293252353167</v>
      </c>
    </row>
    <row r="3559" spans="1:2" x14ac:dyDescent="0.25">
      <c r="A3559" s="1">
        <v>42585.470138888886</v>
      </c>
      <c r="B3559" s="2">
        <v>-53.461349707719634</v>
      </c>
    </row>
    <row r="3560" spans="1:2" x14ac:dyDescent="0.25">
      <c r="A3560" s="1">
        <v>42585.470833333333</v>
      </c>
      <c r="B3560" s="2">
        <v>-22.213968403902253</v>
      </c>
    </row>
    <row r="3561" spans="1:2" x14ac:dyDescent="0.25">
      <c r="A3561" s="1">
        <v>42585.47152777778</v>
      </c>
      <c r="B3561" s="2">
        <v>-32.096293152206151</v>
      </c>
    </row>
    <row r="3562" spans="1:2" x14ac:dyDescent="0.25">
      <c r="A3562" s="1">
        <v>42585.472222222219</v>
      </c>
      <c r="B3562" s="2">
        <v>-31.491944618428047</v>
      </c>
    </row>
    <row r="3563" spans="1:2" x14ac:dyDescent="0.25">
      <c r="A3563" s="1">
        <v>42585.472916666666</v>
      </c>
      <c r="B3563" s="2">
        <v>-25.507447518681438</v>
      </c>
    </row>
    <row r="3564" spans="1:2" x14ac:dyDescent="0.25">
      <c r="A3564" s="1">
        <v>42585.473611111112</v>
      </c>
      <c r="B3564" s="2">
        <v>-31.25576691123424</v>
      </c>
    </row>
    <row r="3565" spans="1:2" x14ac:dyDescent="0.25">
      <c r="A3565" s="1">
        <v>42585.474305555559</v>
      </c>
      <c r="B3565" s="2">
        <v>-33.884771747516545</v>
      </c>
    </row>
    <row r="3566" spans="1:2" x14ac:dyDescent="0.25">
      <c r="A3566" s="1">
        <v>42585.474999999999</v>
      </c>
      <c r="B3566" s="2">
        <v>-40.691556907660562</v>
      </c>
    </row>
    <row r="3567" spans="1:2" x14ac:dyDescent="0.25">
      <c r="A3567" s="1">
        <v>42585.475694444445</v>
      </c>
      <c r="B3567" s="2">
        <v>-39.481565463923225</v>
      </c>
    </row>
    <row r="3568" spans="1:2" x14ac:dyDescent="0.25">
      <c r="A3568" s="1">
        <v>42585.476388888892</v>
      </c>
      <c r="B3568" s="2">
        <v>-35.448888701175264</v>
      </c>
    </row>
    <row r="3569" spans="1:2" x14ac:dyDescent="0.25">
      <c r="A3569" s="1">
        <v>42585.477083333331</v>
      </c>
      <c r="B3569" s="2">
        <v>-39.862603540780647</v>
      </c>
    </row>
    <row r="3570" spans="1:2" x14ac:dyDescent="0.25">
      <c r="A3570" s="1">
        <v>42585.477777777778</v>
      </c>
      <c r="B3570" s="2">
        <v>-43.261009228045197</v>
      </c>
    </row>
    <row r="3571" spans="1:2" x14ac:dyDescent="0.25">
      <c r="A3571" s="1">
        <v>42585.478472222225</v>
      </c>
      <c r="B3571" s="2">
        <v>-33.992318163662759</v>
      </c>
    </row>
    <row r="3572" spans="1:2" x14ac:dyDescent="0.25">
      <c r="A3572" s="1">
        <v>42585.479166666664</v>
      </c>
      <c r="B3572" s="2">
        <v>-31.310860567096583</v>
      </c>
    </row>
    <row r="3573" spans="1:2" x14ac:dyDescent="0.25">
      <c r="A3573" s="1">
        <v>42585.479861111111</v>
      </c>
      <c r="B3573" s="2">
        <v>-33.697569744960944</v>
      </c>
    </row>
    <row r="3574" spans="1:2" x14ac:dyDescent="0.25">
      <c r="A3574" s="1">
        <v>42585.480555555558</v>
      </c>
      <c r="B3574" s="2">
        <v>-11.966510742935316</v>
      </c>
    </row>
    <row r="3575" spans="1:2" x14ac:dyDescent="0.25">
      <c r="A3575" s="1">
        <v>42585.481249999997</v>
      </c>
      <c r="B3575" s="2">
        <v>-29.789306358655679</v>
      </c>
    </row>
    <row r="3576" spans="1:2" x14ac:dyDescent="0.25">
      <c r="A3576" s="1">
        <v>42585.481944444444</v>
      </c>
      <c r="B3576" s="2">
        <v>-21.503953693243481</v>
      </c>
    </row>
    <row r="3577" spans="1:2" x14ac:dyDescent="0.25">
      <c r="A3577" s="1">
        <v>42585.482638888891</v>
      </c>
      <c r="B3577" s="2">
        <v>-22.894844813565335</v>
      </c>
    </row>
    <row r="3578" spans="1:2" x14ac:dyDescent="0.25">
      <c r="A3578" s="1">
        <v>42585.48333333333</v>
      </c>
      <c r="B3578" s="2">
        <v>-21.825160708110584</v>
      </c>
    </row>
    <row r="3579" spans="1:2" x14ac:dyDescent="0.25">
      <c r="A3579" s="1">
        <v>42585.484027777777</v>
      </c>
      <c r="B3579" s="2">
        <v>-29.590211266023108</v>
      </c>
    </row>
    <row r="3580" spans="1:2" x14ac:dyDescent="0.25">
      <c r="A3580" s="1">
        <v>42585.484722222223</v>
      </c>
      <c r="B3580" s="2">
        <v>-24.631362623312938</v>
      </c>
    </row>
    <row r="3581" spans="1:2" x14ac:dyDescent="0.25">
      <c r="A3581" s="1">
        <v>42585.48541666667</v>
      </c>
      <c r="B3581" s="2">
        <v>-18.699120215444903</v>
      </c>
    </row>
    <row r="3582" spans="1:2" x14ac:dyDescent="0.25">
      <c r="A3582" s="1">
        <v>42585.486111111109</v>
      </c>
      <c r="B3582" s="2">
        <v>-23.046011552687073</v>
      </c>
    </row>
    <row r="3583" spans="1:2" x14ac:dyDescent="0.25">
      <c r="A3583" s="1">
        <v>42585.486805555556</v>
      </c>
      <c r="B3583" s="2">
        <v>-25.157583860486437</v>
      </c>
    </row>
    <row r="3584" spans="1:2" x14ac:dyDescent="0.25">
      <c r="A3584" s="1">
        <v>42585.487500000003</v>
      </c>
      <c r="B3584" s="2">
        <v>-30.155592557463873</v>
      </c>
    </row>
    <row r="3585" spans="1:2" x14ac:dyDescent="0.25">
      <c r="A3585" s="1">
        <v>42585.488194444442</v>
      </c>
      <c r="B3585" s="2">
        <v>-33.927835816066363</v>
      </c>
    </row>
    <row r="3586" spans="1:2" x14ac:dyDescent="0.25">
      <c r="A3586" s="1">
        <v>42585.488888888889</v>
      </c>
      <c r="B3586" s="2">
        <v>-34.299249084565481</v>
      </c>
    </row>
    <row r="3587" spans="1:2" x14ac:dyDescent="0.25">
      <c r="A3587" s="1">
        <v>42585.489583333336</v>
      </c>
      <c r="B3587" s="2">
        <v>-36.530410060473756</v>
      </c>
    </row>
    <row r="3588" spans="1:2" x14ac:dyDescent="0.25">
      <c r="A3588" s="1">
        <v>42585.490277777775</v>
      </c>
      <c r="B3588" s="2">
        <v>-47.534679922369349</v>
      </c>
    </row>
    <row r="3589" spans="1:2" x14ac:dyDescent="0.25">
      <c r="A3589" s="1">
        <v>42585.490972222222</v>
      </c>
      <c r="B3589" s="2">
        <v>-45.025764377089217</v>
      </c>
    </row>
    <row r="3590" spans="1:2" x14ac:dyDescent="0.25">
      <c r="A3590" s="1">
        <v>42585.491666666669</v>
      </c>
      <c r="B3590" s="2">
        <v>-41.144640203087086</v>
      </c>
    </row>
    <row r="3591" spans="1:2" x14ac:dyDescent="0.25">
      <c r="A3591" s="1">
        <v>42585.492361111108</v>
      </c>
      <c r="B3591" s="2">
        <v>-47.27981336377561</v>
      </c>
    </row>
    <row r="3592" spans="1:2" x14ac:dyDescent="0.25">
      <c r="A3592" s="1">
        <v>42585.493055555555</v>
      </c>
      <c r="B3592" s="2">
        <v>-53.950345299597636</v>
      </c>
    </row>
    <row r="3593" spans="1:2" x14ac:dyDescent="0.25">
      <c r="A3593" s="1">
        <v>42585.493750000001</v>
      </c>
      <c r="B3593" s="2">
        <v>-62.639931288195655</v>
      </c>
    </row>
    <row r="3594" spans="1:2" x14ac:dyDescent="0.25">
      <c r="A3594" s="1">
        <v>42585.494444444441</v>
      </c>
      <c r="B3594" s="2">
        <v>-64.017717375378325</v>
      </c>
    </row>
    <row r="3595" spans="1:2" x14ac:dyDescent="0.25">
      <c r="A3595" s="1">
        <v>42585.495138888888</v>
      </c>
      <c r="B3595" s="2">
        <v>-54.08845126386732</v>
      </c>
    </row>
    <row r="3596" spans="1:2" x14ac:dyDescent="0.25">
      <c r="A3596" s="1">
        <v>42585.495833333334</v>
      </c>
      <c r="B3596" s="2">
        <v>-57.486718497522332</v>
      </c>
    </row>
    <row r="3597" spans="1:2" x14ac:dyDescent="0.25">
      <c r="A3597" s="1">
        <v>42585.496527777781</v>
      </c>
      <c r="B3597" s="2">
        <v>-54.657552291237515</v>
      </c>
    </row>
    <row r="3598" spans="1:2" x14ac:dyDescent="0.25">
      <c r="A3598" s="1">
        <v>42585.49722222222</v>
      </c>
      <c r="B3598" s="2">
        <v>-48.572984478191941</v>
      </c>
    </row>
    <row r="3599" spans="1:2" x14ac:dyDescent="0.25">
      <c r="A3599" s="1">
        <v>42585.497916666667</v>
      </c>
      <c r="B3599" s="2">
        <v>-44.879997187969273</v>
      </c>
    </row>
    <row r="3600" spans="1:2" x14ac:dyDescent="0.25">
      <c r="A3600" s="1">
        <v>42585.498611111114</v>
      </c>
      <c r="B3600" s="2">
        <v>-27.876961518072253</v>
      </c>
    </row>
    <row r="3601" spans="1:2" x14ac:dyDescent="0.25">
      <c r="A3601" s="1">
        <v>42585.499305555553</v>
      </c>
      <c r="B3601" s="2">
        <v>-5.5222034970691309</v>
      </c>
    </row>
    <row r="3602" spans="1:2" x14ac:dyDescent="0.25">
      <c r="A3602" s="1">
        <v>42585.5</v>
      </c>
      <c r="B3602" s="2">
        <v>13.294005104774261</v>
      </c>
    </row>
    <row r="3603" spans="1:2" x14ac:dyDescent="0.25">
      <c r="A3603" s="1">
        <v>42585.500694444447</v>
      </c>
      <c r="B3603" s="2">
        <v>21.11762639798059</v>
      </c>
    </row>
    <row r="3604" spans="1:2" x14ac:dyDescent="0.25">
      <c r="A3604" s="1">
        <v>42585.501388888886</v>
      </c>
      <c r="B3604" s="2">
        <v>30.328344800591005</v>
      </c>
    </row>
    <row r="3605" spans="1:2" x14ac:dyDescent="0.25">
      <c r="A3605" s="1">
        <v>42585.502083333333</v>
      </c>
      <c r="B3605" s="2">
        <v>47.232426948629048</v>
      </c>
    </row>
    <row r="3606" spans="1:2" x14ac:dyDescent="0.25">
      <c r="A3606" s="1">
        <v>42585.50277777778</v>
      </c>
      <c r="B3606" s="2">
        <v>67.400233053490709</v>
      </c>
    </row>
    <row r="3607" spans="1:2" x14ac:dyDescent="0.25">
      <c r="A3607" s="1">
        <v>42585.503472222219</v>
      </c>
      <c r="B3607" s="2">
        <v>84.969427926671543</v>
      </c>
    </row>
    <row r="3608" spans="1:2" x14ac:dyDescent="0.25">
      <c r="A3608" s="1">
        <v>42585.504166666666</v>
      </c>
      <c r="B3608" s="2">
        <v>96.140721541119277</v>
      </c>
    </row>
    <row r="3609" spans="1:2" x14ac:dyDescent="0.25">
      <c r="A3609" s="1">
        <v>42585.504861111112</v>
      </c>
      <c r="B3609" s="2">
        <v>70.368270280635144</v>
      </c>
    </row>
    <row r="3610" spans="1:2" x14ac:dyDescent="0.25">
      <c r="A3610" s="1">
        <v>42585.505555555559</v>
      </c>
      <c r="B3610" s="2">
        <v>63.600311638549705</v>
      </c>
    </row>
    <row r="3611" spans="1:2" x14ac:dyDescent="0.25">
      <c r="A3611" s="1">
        <v>42585.506249999999</v>
      </c>
      <c r="B3611" s="2">
        <v>75.988397923697875</v>
      </c>
    </row>
    <row r="3612" spans="1:2" x14ac:dyDescent="0.25">
      <c r="A3612" s="1">
        <v>42585.506944444445</v>
      </c>
      <c r="B3612" s="2">
        <v>85.173181161699659</v>
      </c>
    </row>
    <row r="3613" spans="1:2" x14ac:dyDescent="0.25">
      <c r="A3613" s="1">
        <v>42585.507638888892</v>
      </c>
      <c r="B3613" s="2">
        <v>78.585203182776851</v>
      </c>
    </row>
    <row r="3614" spans="1:2" x14ac:dyDescent="0.25">
      <c r="A3614" s="1">
        <v>42585.508333333331</v>
      </c>
      <c r="B3614" s="2">
        <v>78.217440113429134</v>
      </c>
    </row>
    <row r="3615" spans="1:2" x14ac:dyDescent="0.25">
      <c r="A3615" s="1">
        <v>42585.509027777778</v>
      </c>
      <c r="B3615" s="2">
        <v>58.027203439119816</v>
      </c>
    </row>
    <row r="3616" spans="1:2" x14ac:dyDescent="0.25">
      <c r="A3616" s="1">
        <v>42585.509722222225</v>
      </c>
      <c r="B3616" s="2">
        <v>39.22203753577778</v>
      </c>
    </row>
    <row r="3617" spans="1:2" x14ac:dyDescent="0.25">
      <c r="A3617" s="1">
        <v>42585.510416666664</v>
      </c>
      <c r="B3617" s="2">
        <v>19.161027585114546</v>
      </c>
    </row>
    <row r="3618" spans="1:2" x14ac:dyDescent="0.25">
      <c r="A3618" s="1">
        <v>42585.511111111111</v>
      </c>
      <c r="B3618" s="2">
        <v>6.0132755918447707</v>
      </c>
    </row>
    <row r="3619" spans="1:2" x14ac:dyDescent="0.25">
      <c r="A3619" s="1">
        <v>42585.511805555558</v>
      </c>
      <c r="B3619" s="2">
        <v>9.7380963235336822</v>
      </c>
    </row>
    <row r="3620" spans="1:2" x14ac:dyDescent="0.25">
      <c r="A3620" s="1">
        <v>42585.512499999997</v>
      </c>
      <c r="B3620" s="2">
        <v>-8.0408856657047476</v>
      </c>
    </row>
    <row r="3621" spans="1:2" x14ac:dyDescent="0.25">
      <c r="A3621" s="1">
        <v>42585.513194444444</v>
      </c>
      <c r="B3621" s="2">
        <v>-12.620683063039905</v>
      </c>
    </row>
    <row r="3622" spans="1:2" x14ac:dyDescent="0.25">
      <c r="A3622" s="1">
        <v>42585.513888888891</v>
      </c>
      <c r="B3622" s="2">
        <v>-23.686170298077439</v>
      </c>
    </row>
    <row r="3623" spans="1:2" x14ac:dyDescent="0.25">
      <c r="A3623" s="1">
        <v>42585.51458333333</v>
      </c>
      <c r="B3623" s="2">
        <v>-8.0254879000024335</v>
      </c>
    </row>
    <row r="3624" spans="1:2" x14ac:dyDescent="0.25">
      <c r="A3624" s="1">
        <v>42585.515277777777</v>
      </c>
      <c r="B3624" s="2">
        <v>-46.650569104768998</v>
      </c>
    </row>
    <row r="3625" spans="1:2" x14ac:dyDescent="0.25">
      <c r="A3625" s="1">
        <v>42585.515972222223</v>
      </c>
      <c r="B3625" s="2">
        <v>-60.413797731845015</v>
      </c>
    </row>
    <row r="3626" spans="1:2" x14ac:dyDescent="0.25">
      <c r="A3626" s="1">
        <v>42585.51666666667</v>
      </c>
      <c r="B3626" s="2">
        <v>-47.470784069198025</v>
      </c>
    </row>
    <row r="3627" spans="1:2" x14ac:dyDescent="0.25">
      <c r="A3627" s="1">
        <v>42585.517361111109</v>
      </c>
      <c r="B3627" s="2">
        <v>-93.505868420827511</v>
      </c>
    </row>
    <row r="3628" spans="1:2" x14ac:dyDescent="0.25">
      <c r="A3628" s="1">
        <v>42585.518055555556</v>
      </c>
      <c r="B3628" s="2">
        <v>-101.27949523696056</v>
      </c>
    </row>
    <row r="3629" spans="1:2" x14ac:dyDescent="0.25">
      <c r="A3629" s="1">
        <v>42585.518750000003</v>
      </c>
      <c r="B3629" s="2">
        <v>-99.062837381350491</v>
      </c>
    </row>
    <row r="3630" spans="1:2" x14ac:dyDescent="0.25">
      <c r="A3630" s="1">
        <v>42585.519444444442</v>
      </c>
      <c r="B3630" s="2">
        <v>-95.759865029759624</v>
      </c>
    </row>
    <row r="3631" spans="1:2" x14ac:dyDescent="0.25">
      <c r="A3631" s="1">
        <v>42585.520138888889</v>
      </c>
      <c r="B3631" s="2">
        <v>-90.769374918200384</v>
      </c>
    </row>
    <row r="3632" spans="1:2" x14ac:dyDescent="0.25">
      <c r="A3632" s="1">
        <v>42585.520833333336</v>
      </c>
      <c r="B3632" s="2">
        <v>-84.534188114521868</v>
      </c>
    </row>
    <row r="3633" spans="1:2" x14ac:dyDescent="0.25">
      <c r="A3633" s="1">
        <v>42585.521527777775</v>
      </c>
      <c r="B3633" s="2">
        <v>-81.879948740192532</v>
      </c>
    </row>
    <row r="3634" spans="1:2" x14ac:dyDescent="0.25">
      <c r="A3634" s="1">
        <v>42585.522222222222</v>
      </c>
      <c r="B3634" s="2">
        <v>-92.747158290306103</v>
      </c>
    </row>
    <row r="3635" spans="1:2" x14ac:dyDescent="0.25">
      <c r="A3635" s="1">
        <v>42585.522916666669</v>
      </c>
      <c r="B3635" s="2">
        <v>-89.030723270913583</v>
      </c>
    </row>
    <row r="3636" spans="1:2" x14ac:dyDescent="0.25">
      <c r="A3636" s="1">
        <v>42585.523611111108</v>
      </c>
      <c r="B3636" s="2">
        <v>-78.204377528941649</v>
      </c>
    </row>
    <row r="3637" spans="1:2" x14ac:dyDescent="0.25">
      <c r="A3637" s="1">
        <v>42585.524305555555</v>
      </c>
      <c r="B3637" s="2">
        <v>-83.792559994159575</v>
      </c>
    </row>
    <row r="3638" spans="1:2" x14ac:dyDescent="0.25">
      <c r="A3638" s="1">
        <v>42585.525000000001</v>
      </c>
      <c r="B3638" s="2">
        <v>-105.07293097629639</v>
      </c>
    </row>
    <row r="3639" spans="1:2" x14ac:dyDescent="0.25">
      <c r="A3639" s="1">
        <v>42585.525694444441</v>
      </c>
      <c r="B3639" s="2">
        <v>-105.41738102832265</v>
      </c>
    </row>
    <row r="3640" spans="1:2" x14ac:dyDescent="0.25">
      <c r="A3640" s="1">
        <v>42585.526388888888</v>
      </c>
      <c r="B3640" s="2">
        <v>-110.77803903656701</v>
      </c>
    </row>
    <row r="3641" spans="1:2" x14ac:dyDescent="0.25">
      <c r="A3641" s="1">
        <v>42585.527083333334</v>
      </c>
      <c r="B3641" s="2">
        <v>-115.76660746330938</v>
      </c>
    </row>
    <row r="3642" spans="1:2" x14ac:dyDescent="0.25">
      <c r="A3642" s="1">
        <v>42585.527777777781</v>
      </c>
      <c r="B3642" s="2">
        <v>-121.70864247278854</v>
      </c>
    </row>
    <row r="3643" spans="1:2" x14ac:dyDescent="0.25">
      <c r="A3643" s="1">
        <v>42585.52847222222</v>
      </c>
      <c r="B3643" s="2">
        <v>-114.48367946207678</v>
      </c>
    </row>
    <row r="3644" spans="1:2" x14ac:dyDescent="0.25">
      <c r="A3644" s="1">
        <v>42585.529166666667</v>
      </c>
      <c r="B3644" s="2">
        <v>-105.46300850782622</v>
      </c>
    </row>
    <row r="3645" spans="1:2" x14ac:dyDescent="0.25">
      <c r="A3645" s="1">
        <v>42585.529861111114</v>
      </c>
      <c r="B3645" s="2">
        <v>-108.87812125384032</v>
      </c>
    </row>
    <row r="3646" spans="1:2" x14ac:dyDescent="0.25">
      <c r="A3646" s="1">
        <v>42585.530555555553</v>
      </c>
      <c r="B3646" s="2">
        <v>-94.97783492219169</v>
      </c>
    </row>
    <row r="3647" spans="1:2" x14ac:dyDescent="0.25">
      <c r="A3647" s="1">
        <v>42585.53125</v>
      </c>
      <c r="B3647" s="2">
        <v>-98.80705298175647</v>
      </c>
    </row>
    <row r="3648" spans="1:2" x14ac:dyDescent="0.25">
      <c r="A3648" s="1">
        <v>42585.531944444447</v>
      </c>
      <c r="B3648" s="2">
        <v>-86.640298249320281</v>
      </c>
    </row>
    <row r="3649" spans="1:2" x14ac:dyDescent="0.25">
      <c r="A3649" s="1">
        <v>42585.532638888886</v>
      </c>
      <c r="B3649" s="2">
        <v>-91.071589039510584</v>
      </c>
    </row>
    <row r="3650" spans="1:2" x14ac:dyDescent="0.25">
      <c r="A3650" s="1">
        <v>42585.533333333333</v>
      </c>
      <c r="B3650" s="2">
        <v>-70.070982882015713</v>
      </c>
    </row>
    <row r="3651" spans="1:2" x14ac:dyDescent="0.25">
      <c r="A3651" s="1">
        <v>42585.53402777778</v>
      </c>
      <c r="B3651" s="2">
        <v>-48.912004244391575</v>
      </c>
    </row>
    <row r="3652" spans="1:2" x14ac:dyDescent="0.25">
      <c r="A3652" s="1">
        <v>42585.534722222219</v>
      </c>
      <c r="B3652" s="2">
        <v>-13.126762435025983</v>
      </c>
    </row>
    <row r="3653" spans="1:2" x14ac:dyDescent="0.25">
      <c r="A3653" s="1">
        <v>42585.535416666666</v>
      </c>
      <c r="B3653" s="2">
        <v>23.68781599139329</v>
      </c>
    </row>
    <row r="3654" spans="1:2" x14ac:dyDescent="0.25">
      <c r="A3654" s="1">
        <v>42585.536111111112</v>
      </c>
      <c r="B3654" s="2">
        <v>113.78318850470241</v>
      </c>
    </row>
    <row r="3655" spans="1:2" x14ac:dyDescent="0.25">
      <c r="A3655" s="1">
        <v>42585.536805555559</v>
      </c>
      <c r="B3655" s="2">
        <v>128.25749485127938</v>
      </c>
    </row>
    <row r="3656" spans="1:2" x14ac:dyDescent="0.25">
      <c r="A3656" s="1">
        <v>42585.537499999999</v>
      </c>
      <c r="B3656" s="2">
        <v>128.63610027107643</v>
      </c>
    </row>
    <row r="3657" spans="1:2" x14ac:dyDescent="0.25">
      <c r="A3657" s="1">
        <v>42585.538194444445</v>
      </c>
      <c r="B3657" s="2">
        <v>127.81941659419098</v>
      </c>
    </row>
    <row r="3658" spans="1:2" x14ac:dyDescent="0.25">
      <c r="A3658" s="1">
        <v>42585.538888888892</v>
      </c>
      <c r="B3658" s="2">
        <v>136.26536286921086</v>
      </c>
    </row>
    <row r="3659" spans="1:2" x14ac:dyDescent="0.25">
      <c r="A3659" s="1">
        <v>42585.539583333331</v>
      </c>
      <c r="B3659" s="2">
        <v>128.50961790831838</v>
      </c>
    </row>
    <row r="3660" spans="1:2" x14ac:dyDescent="0.25">
      <c r="A3660" s="1">
        <v>42585.540277777778</v>
      </c>
      <c r="B3660" s="2">
        <v>131.64129998883774</v>
      </c>
    </row>
    <row r="3661" spans="1:2" x14ac:dyDescent="0.25">
      <c r="A3661" s="1">
        <v>42585.540972222225</v>
      </c>
      <c r="B3661" s="2">
        <v>148.75421365127355</v>
      </c>
    </row>
    <row r="3662" spans="1:2" x14ac:dyDescent="0.25">
      <c r="A3662" s="1">
        <v>42585.541666666664</v>
      </c>
      <c r="B3662" s="2">
        <v>147.2618802119124</v>
      </c>
    </row>
    <row r="3663" spans="1:2" x14ac:dyDescent="0.25">
      <c r="A3663" s="1">
        <v>42585.542361111111</v>
      </c>
      <c r="B3663" s="2">
        <v>141.88217319059186</v>
      </c>
    </row>
    <row r="3664" spans="1:2" x14ac:dyDescent="0.25">
      <c r="A3664" s="1">
        <v>42585.543055555558</v>
      </c>
      <c r="B3664" s="2">
        <v>134.58714741015186</v>
      </c>
    </row>
    <row r="3665" spans="1:2" x14ac:dyDescent="0.25">
      <c r="A3665" s="1">
        <v>42585.543749999997</v>
      </c>
      <c r="B3665" s="2">
        <v>113.44892516438073</v>
      </c>
    </row>
    <row r="3666" spans="1:2" x14ac:dyDescent="0.25">
      <c r="A3666" s="1">
        <v>42585.544444444444</v>
      </c>
      <c r="B3666" s="2">
        <v>88.105431636453915</v>
      </c>
    </row>
    <row r="3667" spans="1:2" x14ac:dyDescent="0.25">
      <c r="A3667" s="1">
        <v>42585.545138888891</v>
      </c>
      <c r="B3667" s="2">
        <v>39.550317782711254</v>
      </c>
    </row>
    <row r="3668" spans="1:2" x14ac:dyDescent="0.25">
      <c r="A3668" s="1">
        <v>42585.54583333333</v>
      </c>
      <c r="B3668" s="2">
        <v>30.429567452784976</v>
      </c>
    </row>
    <row r="3669" spans="1:2" x14ac:dyDescent="0.25">
      <c r="A3669" s="1">
        <v>42585.546527777777</v>
      </c>
      <c r="B3669" s="2">
        <v>12.852551951241912</v>
      </c>
    </row>
    <row r="3670" spans="1:2" x14ac:dyDescent="0.25">
      <c r="A3670" s="1">
        <v>42585.547222222223</v>
      </c>
      <c r="B3670" s="2">
        <v>6.8925385944467656</v>
      </c>
    </row>
    <row r="3671" spans="1:2" x14ac:dyDescent="0.25">
      <c r="A3671" s="1">
        <v>42585.54791666667</v>
      </c>
      <c r="B3671" s="2">
        <v>30.028402053321283</v>
      </c>
    </row>
    <row r="3672" spans="1:2" x14ac:dyDescent="0.25">
      <c r="A3672" s="1">
        <v>42585.548611111109</v>
      </c>
      <c r="B3672" s="2">
        <v>27.809298214824715</v>
      </c>
    </row>
    <row r="3673" spans="1:2" x14ac:dyDescent="0.25">
      <c r="A3673" s="1">
        <v>42585.549305555556</v>
      </c>
      <c r="B3673" s="2">
        <v>24.511840566463555</v>
      </c>
    </row>
    <row r="3674" spans="1:2" x14ac:dyDescent="0.25">
      <c r="A3674" s="1">
        <v>42585.55</v>
      </c>
      <c r="B3674" s="2">
        <v>63.729358809646996</v>
      </c>
    </row>
    <row r="3675" spans="1:2" x14ac:dyDescent="0.25">
      <c r="A3675" s="1">
        <v>42585.550694444442</v>
      </c>
      <c r="B3675" s="2">
        <v>62.159091203844099</v>
      </c>
    </row>
    <row r="3676" spans="1:2" x14ac:dyDescent="0.25">
      <c r="A3676" s="1">
        <v>42585.551388888889</v>
      </c>
      <c r="B3676" s="2">
        <v>62.214327809073922</v>
      </c>
    </row>
    <row r="3677" spans="1:2" x14ac:dyDescent="0.25">
      <c r="A3677" s="1">
        <v>42585.552083333336</v>
      </c>
      <c r="B3677" s="2">
        <v>45.525227530710978</v>
      </c>
    </row>
    <row r="3678" spans="1:2" x14ac:dyDescent="0.25">
      <c r="A3678" s="1">
        <v>42585.552777777775</v>
      </c>
      <c r="B3678" s="2">
        <v>45.797901693489983</v>
      </c>
    </row>
    <row r="3679" spans="1:2" x14ac:dyDescent="0.25">
      <c r="A3679" s="1">
        <v>42585.553472222222</v>
      </c>
      <c r="B3679" s="2">
        <v>40.715633131611682</v>
      </c>
    </row>
    <row r="3680" spans="1:2" x14ac:dyDescent="0.25">
      <c r="A3680" s="1">
        <v>42585.554166666669</v>
      </c>
      <c r="B3680" s="2">
        <v>42.013630473941639</v>
      </c>
    </row>
    <row r="3681" spans="1:2" x14ac:dyDescent="0.25">
      <c r="A3681" s="1">
        <v>42585.554861111108</v>
      </c>
      <c r="B3681" s="2">
        <v>33.420620245658213</v>
      </c>
    </row>
    <row r="3682" spans="1:2" x14ac:dyDescent="0.25">
      <c r="A3682" s="1">
        <v>42585.555555555555</v>
      </c>
      <c r="B3682" s="2">
        <v>32.127738035316966</v>
      </c>
    </row>
    <row r="3683" spans="1:2" x14ac:dyDescent="0.25">
      <c r="A3683" s="1">
        <v>42585.556250000001</v>
      </c>
      <c r="B3683" s="2">
        <v>32.251414538063301</v>
      </c>
    </row>
    <row r="3684" spans="1:2" x14ac:dyDescent="0.25">
      <c r="A3684" s="1">
        <v>42585.556944444441</v>
      </c>
      <c r="B3684" s="2">
        <v>36.971886930684072</v>
      </c>
    </row>
    <row r="3685" spans="1:2" x14ac:dyDescent="0.25">
      <c r="A3685" s="1">
        <v>42585.557638888888</v>
      </c>
      <c r="B3685" s="2">
        <v>42.068294984989429</v>
      </c>
    </row>
    <row r="3686" spans="1:2" x14ac:dyDescent="0.25">
      <c r="A3686" s="1">
        <v>42585.558333333334</v>
      </c>
      <c r="B3686" s="2">
        <v>40.886605060104436</v>
      </c>
    </row>
    <row r="3687" spans="1:2" x14ac:dyDescent="0.25">
      <c r="A3687" s="1">
        <v>42585.559027777781</v>
      </c>
      <c r="B3687" s="2">
        <v>47.89860052281292</v>
      </c>
    </row>
    <row r="3688" spans="1:2" x14ac:dyDescent="0.25">
      <c r="A3688" s="1">
        <v>42585.55972222222</v>
      </c>
      <c r="B3688" s="2">
        <v>67.828595823973103</v>
      </c>
    </row>
    <row r="3689" spans="1:2" x14ac:dyDescent="0.25">
      <c r="A3689" s="1">
        <v>42585.560416666667</v>
      </c>
      <c r="B3689" s="2">
        <v>40.457854632181501</v>
      </c>
    </row>
    <row r="3690" spans="1:2" x14ac:dyDescent="0.25">
      <c r="A3690" s="1">
        <v>42585.561111111114</v>
      </c>
      <c r="B3690" s="2">
        <v>36.370067583982504</v>
      </c>
    </row>
    <row r="3691" spans="1:2" x14ac:dyDescent="0.25">
      <c r="A3691" s="1">
        <v>42585.561805555553</v>
      </c>
      <c r="B3691" s="2">
        <v>38.811102481450263</v>
      </c>
    </row>
    <row r="3692" spans="1:2" x14ac:dyDescent="0.25">
      <c r="A3692" s="1">
        <v>42585.5625</v>
      </c>
      <c r="B3692" s="2">
        <v>28.425743276361025</v>
      </c>
    </row>
    <row r="3693" spans="1:2" x14ac:dyDescent="0.25">
      <c r="A3693" s="1">
        <v>42585.563194444447</v>
      </c>
      <c r="B3693" s="2">
        <v>41.249962248822946</v>
      </c>
    </row>
    <row r="3694" spans="1:2" x14ac:dyDescent="0.25">
      <c r="A3694" s="1">
        <v>42585.563888888886</v>
      </c>
      <c r="B3694" s="2">
        <v>41.733876813706111</v>
      </c>
    </row>
    <row r="3695" spans="1:2" x14ac:dyDescent="0.25">
      <c r="A3695" s="1">
        <v>42585.564583333333</v>
      </c>
      <c r="B3695" s="2">
        <v>26.287760403980791</v>
      </c>
    </row>
    <row r="3696" spans="1:2" x14ac:dyDescent="0.25">
      <c r="A3696" s="1">
        <v>42585.56527777778</v>
      </c>
      <c r="B3696" s="2">
        <v>22.624397881515325</v>
      </c>
    </row>
    <row r="3697" spans="1:2" x14ac:dyDescent="0.25">
      <c r="A3697" s="1">
        <v>42585.565972222219</v>
      </c>
      <c r="B3697" s="2">
        <v>37.60341331321591</v>
      </c>
    </row>
    <row r="3698" spans="1:2" x14ac:dyDescent="0.25">
      <c r="A3698" s="1">
        <v>42585.566666666666</v>
      </c>
      <c r="B3698" s="2">
        <v>44.726276108233527</v>
      </c>
    </row>
    <row r="3699" spans="1:2" x14ac:dyDescent="0.25">
      <c r="A3699" s="1">
        <v>42585.567361111112</v>
      </c>
      <c r="B3699" s="2">
        <v>33.19437769508756</v>
      </c>
    </row>
    <row r="3700" spans="1:2" x14ac:dyDescent="0.25">
      <c r="A3700" s="1">
        <v>42585.568055555559</v>
      </c>
      <c r="B3700" s="2">
        <v>33.562479644487517</v>
      </c>
    </row>
    <row r="3701" spans="1:2" x14ac:dyDescent="0.25">
      <c r="A3701" s="1">
        <v>42585.568749999999</v>
      </c>
      <c r="B3701" s="2">
        <v>20.162089653022608</v>
      </c>
    </row>
    <row r="3702" spans="1:2" x14ac:dyDescent="0.25">
      <c r="A3702" s="1">
        <v>42585.569444444445</v>
      </c>
      <c r="B3702" s="2">
        <v>11.771165941953949</v>
      </c>
    </row>
    <row r="3703" spans="1:2" x14ac:dyDescent="0.25">
      <c r="A3703" s="1">
        <v>42585.570138888892</v>
      </c>
      <c r="B3703" s="2">
        <v>16.810150356427766</v>
      </c>
    </row>
    <row r="3704" spans="1:2" x14ac:dyDescent="0.25">
      <c r="A3704" s="1">
        <v>42585.570833333331</v>
      </c>
      <c r="B3704" s="2">
        <v>-2.8541661249774433</v>
      </c>
    </row>
    <row r="3705" spans="1:2" x14ac:dyDescent="0.25">
      <c r="A3705" s="1">
        <v>42585.571527777778</v>
      </c>
      <c r="B3705" s="2">
        <v>7.119864023294455</v>
      </c>
    </row>
    <row r="3706" spans="1:2" x14ac:dyDescent="0.25">
      <c r="A3706" s="1">
        <v>42585.572222222225</v>
      </c>
      <c r="B3706" s="2">
        <v>11.949268207005419</v>
      </c>
    </row>
    <row r="3707" spans="1:2" x14ac:dyDescent="0.25">
      <c r="A3707" s="1">
        <v>42585.572916666664</v>
      </c>
      <c r="B3707" s="2">
        <v>5.8777684157799133</v>
      </c>
    </row>
    <row r="3708" spans="1:2" x14ac:dyDescent="0.25">
      <c r="A3708" s="1">
        <v>42585.573611111111</v>
      </c>
      <c r="B3708" s="2">
        <v>6.705672052700538</v>
      </c>
    </row>
    <row r="3709" spans="1:2" x14ac:dyDescent="0.25">
      <c r="A3709" s="1">
        <v>42585.574305555558</v>
      </c>
      <c r="B3709" s="2">
        <v>6.6367790815658134</v>
      </c>
    </row>
    <row r="3710" spans="1:2" x14ac:dyDescent="0.25">
      <c r="A3710" s="1">
        <v>42585.574999999997</v>
      </c>
      <c r="B3710" s="2">
        <v>4.2188103665976087</v>
      </c>
    </row>
    <row r="3711" spans="1:2" x14ac:dyDescent="0.25">
      <c r="A3711" s="1">
        <v>42585.575694444444</v>
      </c>
      <c r="B3711" s="2">
        <v>5.2307075388584057</v>
      </c>
    </row>
    <row r="3712" spans="1:2" x14ac:dyDescent="0.25">
      <c r="A3712" s="1">
        <v>42585.576388888891</v>
      </c>
      <c r="B3712" s="2">
        <v>0.30173190549103313</v>
      </c>
    </row>
    <row r="3713" spans="1:2" x14ac:dyDescent="0.25">
      <c r="A3713" s="1">
        <v>42585.57708333333</v>
      </c>
      <c r="B3713" s="2">
        <v>-4.0128471660257974</v>
      </c>
    </row>
    <row r="3714" spans="1:2" x14ac:dyDescent="0.25">
      <c r="A3714" s="1">
        <v>42585.577777777777</v>
      </c>
      <c r="B3714" s="2">
        <v>-0.30307723070460874</v>
      </c>
    </row>
    <row r="3715" spans="1:2" x14ac:dyDescent="0.25">
      <c r="A3715" s="1">
        <v>42585.578472222223</v>
      </c>
      <c r="B3715" s="2">
        <v>3.488854148531876</v>
      </c>
    </row>
    <row r="3716" spans="1:2" x14ac:dyDescent="0.25">
      <c r="A3716" s="1">
        <v>42585.57916666667</v>
      </c>
      <c r="B3716" s="2">
        <v>-3.0307605575876853</v>
      </c>
    </row>
    <row r="3717" spans="1:2" x14ac:dyDescent="0.25">
      <c r="A3717" s="1">
        <v>42585.579861111109</v>
      </c>
      <c r="B3717" s="2">
        <v>-7.371064262649452</v>
      </c>
    </row>
    <row r="3718" spans="1:2" x14ac:dyDescent="0.25">
      <c r="A3718" s="1">
        <v>42585.580555555556</v>
      </c>
      <c r="B3718" s="2">
        <v>6.0968930856358687</v>
      </c>
    </row>
    <row r="3719" spans="1:2" x14ac:dyDescent="0.25">
      <c r="A3719" s="1">
        <v>42585.581250000003</v>
      </c>
      <c r="B3719" s="2">
        <v>2.3938260541874721</v>
      </c>
    </row>
    <row r="3720" spans="1:2" x14ac:dyDescent="0.25">
      <c r="A3720" s="1">
        <v>42585.581944444442</v>
      </c>
      <c r="B3720" s="2">
        <v>-11.288739726828256</v>
      </c>
    </row>
    <row r="3721" spans="1:2" x14ac:dyDescent="0.25">
      <c r="A3721" s="1">
        <v>42585.582638888889</v>
      </c>
      <c r="B3721" s="2">
        <v>-11.813414717336611</v>
      </c>
    </row>
    <row r="3722" spans="1:2" x14ac:dyDescent="0.25">
      <c r="A3722" s="1">
        <v>42585.583333333336</v>
      </c>
      <c r="B3722" s="2">
        <v>14.082515232383836</v>
      </c>
    </row>
    <row r="3723" spans="1:2" x14ac:dyDescent="0.25">
      <c r="A3723" s="1">
        <v>42585.584027777775</v>
      </c>
      <c r="B3723" s="2">
        <v>34.486463018808472</v>
      </c>
    </row>
    <row r="3724" spans="1:2" x14ac:dyDescent="0.25">
      <c r="A3724" s="1">
        <v>42585.584722222222</v>
      </c>
      <c r="B3724" s="2">
        <v>22.984772118148975</v>
      </c>
    </row>
    <row r="3725" spans="1:2" x14ac:dyDescent="0.25">
      <c r="A3725" s="1">
        <v>42585.585416666669</v>
      </c>
      <c r="B3725" s="2">
        <v>22.229851447404751</v>
      </c>
    </row>
    <row r="3726" spans="1:2" x14ac:dyDescent="0.25">
      <c r="A3726" s="1">
        <v>42585.586111111108</v>
      </c>
      <c r="B3726" s="2">
        <v>56.925798580910971</v>
      </c>
    </row>
    <row r="3727" spans="1:2" x14ac:dyDescent="0.25">
      <c r="A3727" s="1">
        <v>42585.586805555555</v>
      </c>
      <c r="B3727" s="2">
        <v>96.274962160142607</v>
      </c>
    </row>
    <row r="3728" spans="1:2" x14ac:dyDescent="0.25">
      <c r="A3728" s="1">
        <v>42585.587500000001</v>
      </c>
      <c r="B3728" s="2">
        <v>116.23761530800257</v>
      </c>
    </row>
    <row r="3729" spans="1:2" x14ac:dyDescent="0.25">
      <c r="A3729" s="1">
        <v>42585.588194444441</v>
      </c>
      <c r="B3729" s="2">
        <v>124.35790862077847</v>
      </c>
    </row>
    <row r="3730" spans="1:2" x14ac:dyDescent="0.25">
      <c r="A3730" s="1">
        <v>42585.588888888888</v>
      </c>
      <c r="B3730" s="2">
        <v>129.96113512888164</v>
      </c>
    </row>
    <row r="3731" spans="1:2" x14ac:dyDescent="0.25">
      <c r="A3731" s="1">
        <v>42585.589583333334</v>
      </c>
      <c r="B3731" s="2">
        <v>136.19987265112576</v>
      </c>
    </row>
    <row r="3732" spans="1:2" x14ac:dyDescent="0.25">
      <c r="A3732" s="1">
        <v>42585.590277777781</v>
      </c>
      <c r="B3732" s="2">
        <v>129.81863221625488</v>
      </c>
    </row>
    <row r="3733" spans="1:2" x14ac:dyDescent="0.25">
      <c r="A3733" s="1">
        <v>42585.59097222222</v>
      </c>
      <c r="B3733" s="2">
        <v>123.18921851856479</v>
      </c>
    </row>
    <row r="3734" spans="1:2" x14ac:dyDescent="0.25">
      <c r="A3734" s="1">
        <v>42585.591666666667</v>
      </c>
      <c r="B3734" s="2">
        <v>128.04606891335763</v>
      </c>
    </row>
    <row r="3735" spans="1:2" x14ac:dyDescent="0.25">
      <c r="A3735" s="1">
        <v>42585.592361111114</v>
      </c>
      <c r="B3735" s="2">
        <v>133.816952304674</v>
      </c>
    </row>
    <row r="3736" spans="1:2" x14ac:dyDescent="0.25">
      <c r="A3736" s="1">
        <v>42585.593055555553</v>
      </c>
      <c r="B3736" s="2">
        <v>130.87298240680246</v>
      </c>
    </row>
    <row r="3737" spans="1:2" x14ac:dyDescent="0.25">
      <c r="A3737" s="1">
        <v>42585.59375</v>
      </c>
      <c r="B3737" s="2">
        <v>137.02736745286967</v>
      </c>
    </row>
    <row r="3738" spans="1:2" x14ac:dyDescent="0.25">
      <c r="A3738" s="1">
        <v>42585.594444444447</v>
      </c>
      <c r="B3738" s="2">
        <v>128.4079638420061</v>
      </c>
    </row>
    <row r="3739" spans="1:2" x14ac:dyDescent="0.25">
      <c r="A3739" s="1">
        <v>42585.595138888886</v>
      </c>
      <c r="B3739" s="2">
        <v>108.99376603962543</v>
      </c>
    </row>
    <row r="3740" spans="1:2" x14ac:dyDescent="0.25">
      <c r="A3740" s="1">
        <v>42585.595833333333</v>
      </c>
      <c r="B3740" s="2">
        <v>100.8954736053478</v>
      </c>
    </row>
    <row r="3741" spans="1:2" x14ac:dyDescent="0.25">
      <c r="A3741" s="1">
        <v>42585.59652777778</v>
      </c>
      <c r="B3741" s="2">
        <v>93.712172913817142</v>
      </c>
    </row>
    <row r="3742" spans="1:2" x14ac:dyDescent="0.25">
      <c r="A3742" s="1">
        <v>42585.597222222219</v>
      </c>
      <c r="B3742" s="2">
        <v>37.979378840238496</v>
      </c>
    </row>
    <row r="3743" spans="1:2" x14ac:dyDescent="0.25">
      <c r="A3743" s="1">
        <v>42585.597916666666</v>
      </c>
      <c r="B3743" s="2">
        <v>38.355690682403896</v>
      </c>
    </row>
    <row r="3744" spans="1:2" x14ac:dyDescent="0.25">
      <c r="A3744" s="1">
        <v>42585.598611111112</v>
      </c>
      <c r="B3744" s="2">
        <v>33.473020854919255</v>
      </c>
    </row>
    <row r="3745" spans="1:2" x14ac:dyDescent="0.25">
      <c r="A3745" s="1">
        <v>42585.599305555559</v>
      </c>
      <c r="B3745" s="2">
        <v>24.161965354930725</v>
      </c>
    </row>
    <row r="3746" spans="1:2" x14ac:dyDescent="0.25">
      <c r="A3746" s="1">
        <v>42585.599999999999</v>
      </c>
      <c r="B3746" s="2">
        <v>38.665951082413088</v>
      </c>
    </row>
    <row r="3747" spans="1:2" x14ac:dyDescent="0.25">
      <c r="A3747" s="1">
        <v>42585.600694444445</v>
      </c>
      <c r="B3747" s="2">
        <v>50.407587886355273</v>
      </c>
    </row>
    <row r="3748" spans="1:2" x14ac:dyDescent="0.25">
      <c r="A3748" s="1">
        <v>42585.601388888892</v>
      </c>
      <c r="B3748" s="2">
        <v>42.809193999881003</v>
      </c>
    </row>
    <row r="3749" spans="1:2" x14ac:dyDescent="0.25">
      <c r="A3749" s="1">
        <v>42585.602083333331</v>
      </c>
      <c r="B3749" s="2">
        <v>40.057098070326418</v>
      </c>
    </row>
    <row r="3750" spans="1:2" x14ac:dyDescent="0.25">
      <c r="A3750" s="1">
        <v>42585.602777777778</v>
      </c>
      <c r="B3750" s="2">
        <v>32.163935503611718</v>
      </c>
    </row>
    <row r="3751" spans="1:2" x14ac:dyDescent="0.25">
      <c r="A3751" s="1">
        <v>42585.603472222225</v>
      </c>
      <c r="B3751" s="2">
        <v>31.563649052448454</v>
      </c>
    </row>
    <row r="3752" spans="1:2" x14ac:dyDescent="0.25">
      <c r="A3752" s="1">
        <v>42585.604166666664</v>
      </c>
      <c r="B3752" s="2">
        <v>30.232410414450957</v>
      </c>
    </row>
    <row r="3753" spans="1:2" x14ac:dyDescent="0.25">
      <c r="A3753" s="1">
        <v>42585.604861111111</v>
      </c>
      <c r="B3753" s="2">
        <v>25.067274865917472</v>
      </c>
    </row>
    <row r="3754" spans="1:2" x14ac:dyDescent="0.25">
      <c r="A3754" s="1">
        <v>42585.605555555558</v>
      </c>
      <c r="B3754" s="2">
        <v>35.690656587478585</v>
      </c>
    </row>
    <row r="3755" spans="1:2" x14ac:dyDescent="0.25">
      <c r="A3755" s="1">
        <v>42585.606249999997</v>
      </c>
      <c r="B3755" s="2">
        <v>28.620620888623915</v>
      </c>
    </row>
    <row r="3756" spans="1:2" x14ac:dyDescent="0.25">
      <c r="A3756" s="1">
        <v>42585.606944444444</v>
      </c>
      <c r="B3756" s="2">
        <v>-4.7499648639233785</v>
      </c>
    </row>
    <row r="3757" spans="1:2" x14ac:dyDescent="0.25">
      <c r="A3757" s="1">
        <v>42585.607638888891</v>
      </c>
      <c r="B3757" s="2">
        <v>-0.64935923992791988</v>
      </c>
    </row>
    <row r="3758" spans="1:2" x14ac:dyDescent="0.25">
      <c r="A3758" s="1">
        <v>42585.60833333333</v>
      </c>
      <c r="B3758" s="2">
        <v>7.3213613036646468</v>
      </c>
    </row>
    <row r="3759" spans="1:2" x14ac:dyDescent="0.25">
      <c r="A3759" s="1">
        <v>42585.609027777777</v>
      </c>
      <c r="B3759" s="2">
        <v>4.4683624357615672</v>
      </c>
    </row>
    <row r="3760" spans="1:2" x14ac:dyDescent="0.25">
      <c r="A3760" s="1">
        <v>42585.609722222223</v>
      </c>
      <c r="B3760" s="2">
        <v>13.555242003045956</v>
      </c>
    </row>
    <row r="3761" spans="1:2" x14ac:dyDescent="0.25">
      <c r="A3761" s="1">
        <v>42585.61041666667</v>
      </c>
      <c r="B3761" s="2">
        <v>25.658273668483648</v>
      </c>
    </row>
    <row r="3762" spans="1:2" x14ac:dyDescent="0.25">
      <c r="A3762" s="1">
        <v>42585.611111111109</v>
      </c>
      <c r="B3762" s="2">
        <v>56.609163302396091</v>
      </c>
    </row>
    <row r="3763" spans="1:2" x14ac:dyDescent="0.25">
      <c r="A3763" s="1">
        <v>42585.611805555556</v>
      </c>
      <c r="B3763" s="2">
        <v>48.684253102218889</v>
      </c>
    </row>
    <row r="3764" spans="1:2" x14ac:dyDescent="0.25">
      <c r="A3764" s="1">
        <v>42585.612500000003</v>
      </c>
      <c r="B3764" s="2">
        <v>42.94502567431288</v>
      </c>
    </row>
    <row r="3765" spans="1:2" x14ac:dyDescent="0.25">
      <c r="A3765" s="1">
        <v>42585.613194444442</v>
      </c>
      <c r="B3765" s="2">
        <v>40.111838543991325</v>
      </c>
    </row>
    <row r="3766" spans="1:2" x14ac:dyDescent="0.25">
      <c r="A3766" s="1">
        <v>42585.613888888889</v>
      </c>
      <c r="B3766" s="2">
        <v>38.069510574729065</v>
      </c>
    </row>
    <row r="3767" spans="1:2" x14ac:dyDescent="0.25">
      <c r="A3767" s="1">
        <v>42585.614583333336</v>
      </c>
      <c r="B3767" s="2">
        <v>39.263469018934607</v>
      </c>
    </row>
    <row r="3768" spans="1:2" x14ac:dyDescent="0.25">
      <c r="A3768" s="1">
        <v>42585.615277777775</v>
      </c>
      <c r="B3768" s="2">
        <v>44.845568769982975</v>
      </c>
    </row>
    <row r="3769" spans="1:2" x14ac:dyDescent="0.25">
      <c r="A3769" s="1">
        <v>42585.615972222222</v>
      </c>
      <c r="B3769" s="2">
        <v>35.295859581728294</v>
      </c>
    </row>
    <row r="3770" spans="1:2" x14ac:dyDescent="0.25">
      <c r="A3770" s="1">
        <v>42585.616666666669</v>
      </c>
      <c r="B3770" s="2">
        <v>34.323608147802105</v>
      </c>
    </row>
    <row r="3771" spans="1:2" x14ac:dyDescent="0.25">
      <c r="A3771" s="1">
        <v>42585.617361111108</v>
      </c>
      <c r="B3771" s="2">
        <v>13.376062479167498</v>
      </c>
    </row>
    <row r="3772" spans="1:2" x14ac:dyDescent="0.25">
      <c r="A3772" s="1">
        <v>42585.618055555555</v>
      </c>
      <c r="B3772" s="2">
        <v>3.7681704520718386</v>
      </c>
    </row>
    <row r="3773" spans="1:2" x14ac:dyDescent="0.25">
      <c r="A3773" s="1">
        <v>42585.618750000001</v>
      </c>
      <c r="B3773" s="2">
        <v>9.2114445436784695</v>
      </c>
    </row>
    <row r="3774" spans="1:2" x14ac:dyDescent="0.25">
      <c r="A3774" s="1">
        <v>42585.619444444441</v>
      </c>
      <c r="B3774" s="2">
        <v>-16.244915538401496</v>
      </c>
    </row>
    <row r="3775" spans="1:2" x14ac:dyDescent="0.25">
      <c r="A3775" s="1">
        <v>42585.620138888888</v>
      </c>
      <c r="B3775" s="2">
        <v>1.6608578306176545</v>
      </c>
    </row>
    <row r="3776" spans="1:2" x14ac:dyDescent="0.25">
      <c r="A3776" s="1">
        <v>42585.620833333334</v>
      </c>
      <c r="B3776" s="2">
        <v>17.479898905413574</v>
      </c>
    </row>
    <row r="3777" spans="1:2" x14ac:dyDescent="0.25">
      <c r="A3777" s="1">
        <v>42585.621527777781</v>
      </c>
      <c r="B3777" s="2">
        <v>12.90985688729076</v>
      </c>
    </row>
    <row r="3778" spans="1:2" x14ac:dyDescent="0.25">
      <c r="A3778" s="1">
        <v>42585.62222222222</v>
      </c>
      <c r="B3778" s="2">
        <v>5.5677599978521659</v>
      </c>
    </row>
    <row r="3779" spans="1:2" x14ac:dyDescent="0.25">
      <c r="A3779" s="1">
        <v>42585.622916666667</v>
      </c>
      <c r="B3779" s="2">
        <v>1.146667744971152</v>
      </c>
    </row>
    <row r="3780" spans="1:2" x14ac:dyDescent="0.25">
      <c r="A3780" s="1">
        <v>42585.623611111114</v>
      </c>
      <c r="B3780" s="2">
        <v>-5.4843166980601383</v>
      </c>
    </row>
    <row r="3781" spans="1:2" x14ac:dyDescent="0.25">
      <c r="A3781" s="1">
        <v>42585.624305555553</v>
      </c>
      <c r="B3781" s="2">
        <v>6.9838719625545007</v>
      </c>
    </row>
    <row r="3782" spans="1:2" x14ac:dyDescent="0.25">
      <c r="A3782" s="1">
        <v>42585.625</v>
      </c>
      <c r="B3782" s="2">
        <v>15.451343763186742</v>
      </c>
    </row>
    <row r="3783" spans="1:2" x14ac:dyDescent="0.25">
      <c r="A3783" s="1">
        <v>42585.625694444447</v>
      </c>
      <c r="B3783" s="2">
        <v>19.986190607326957</v>
      </c>
    </row>
    <row r="3784" spans="1:2" x14ac:dyDescent="0.25">
      <c r="A3784" s="1">
        <v>42585.626388888886</v>
      </c>
      <c r="B3784" s="2">
        <v>10.298620745669904</v>
      </c>
    </row>
    <row r="3785" spans="1:2" x14ac:dyDescent="0.25">
      <c r="A3785" s="1">
        <v>42585.627083333333</v>
      </c>
      <c r="B3785" s="2">
        <v>8.5281325115213509</v>
      </c>
    </row>
    <row r="3786" spans="1:2" x14ac:dyDescent="0.25">
      <c r="A3786" s="1">
        <v>42585.62777777778</v>
      </c>
      <c r="B3786" s="2">
        <v>16.176105036369215</v>
      </c>
    </row>
    <row r="3787" spans="1:2" x14ac:dyDescent="0.25">
      <c r="A3787" s="1">
        <v>42585.628472222219</v>
      </c>
      <c r="B3787" s="2">
        <v>19.438846861453687</v>
      </c>
    </row>
    <row r="3788" spans="1:2" x14ac:dyDescent="0.25">
      <c r="A3788" s="1">
        <v>42585.629166666666</v>
      </c>
      <c r="B3788" s="2">
        <v>19.034272099591423</v>
      </c>
    </row>
    <row r="3789" spans="1:2" x14ac:dyDescent="0.25">
      <c r="A3789" s="1">
        <v>42585.629861111112</v>
      </c>
      <c r="B3789" s="2">
        <v>22.278978181316052</v>
      </c>
    </row>
    <row r="3790" spans="1:2" x14ac:dyDescent="0.25">
      <c r="A3790" s="1">
        <v>42585.630555555559</v>
      </c>
      <c r="B3790" s="2">
        <v>19.571860991841337</v>
      </c>
    </row>
    <row r="3791" spans="1:2" x14ac:dyDescent="0.25">
      <c r="A3791" s="1">
        <v>42585.631249999999</v>
      </c>
      <c r="B3791" s="2">
        <v>35.698097518525898</v>
      </c>
    </row>
    <row r="3792" spans="1:2" x14ac:dyDescent="0.25">
      <c r="A3792" s="1">
        <v>42585.631944444445</v>
      </c>
      <c r="B3792" s="2">
        <v>26.436350237512428</v>
      </c>
    </row>
    <row r="3793" spans="1:2" x14ac:dyDescent="0.25">
      <c r="A3793" s="1">
        <v>42585.632638888892</v>
      </c>
      <c r="B3793" s="2">
        <v>19.987264866248974</v>
      </c>
    </row>
    <row r="3794" spans="1:2" x14ac:dyDescent="0.25">
      <c r="A3794" s="1">
        <v>42585.633333333331</v>
      </c>
      <c r="B3794" s="2">
        <v>27.084000150349798</v>
      </c>
    </row>
    <row r="3795" spans="1:2" x14ac:dyDescent="0.25">
      <c r="A3795" s="1">
        <v>42585.634027777778</v>
      </c>
      <c r="B3795" s="2">
        <v>31.927104657720822</v>
      </c>
    </row>
    <row r="3796" spans="1:2" x14ac:dyDescent="0.25">
      <c r="A3796" s="1">
        <v>42585.634722222225</v>
      </c>
      <c r="B3796" s="2">
        <v>28.550043765732941</v>
      </c>
    </row>
    <row r="3797" spans="1:2" x14ac:dyDescent="0.25">
      <c r="A3797" s="1">
        <v>42585.635416666664</v>
      </c>
      <c r="B3797" s="2">
        <v>19.603182888474841</v>
      </c>
    </row>
    <row r="3798" spans="1:2" x14ac:dyDescent="0.25">
      <c r="A3798" s="1">
        <v>42585.636111111111</v>
      </c>
      <c r="B3798" s="2">
        <v>15.517398517556042</v>
      </c>
    </row>
    <row r="3799" spans="1:2" x14ac:dyDescent="0.25">
      <c r="A3799" s="1">
        <v>42585.636805555558</v>
      </c>
      <c r="B3799" s="2">
        <v>13.847927781992864</v>
      </c>
    </row>
    <row r="3800" spans="1:2" x14ac:dyDescent="0.25">
      <c r="A3800" s="1">
        <v>42585.637499999997</v>
      </c>
      <c r="B3800" s="2">
        <v>27.551615675797802</v>
      </c>
    </row>
    <row r="3801" spans="1:2" x14ac:dyDescent="0.25">
      <c r="A3801" s="1">
        <v>42585.638194444444</v>
      </c>
      <c r="B3801" s="2">
        <v>47.466314609254674</v>
      </c>
    </row>
    <row r="3802" spans="1:2" x14ac:dyDescent="0.25">
      <c r="A3802" s="1">
        <v>42585.638888888891</v>
      </c>
      <c r="B3802" s="2">
        <v>43.974391202537419</v>
      </c>
    </row>
    <row r="3803" spans="1:2" x14ac:dyDescent="0.25">
      <c r="A3803" s="1">
        <v>42585.63958333333</v>
      </c>
      <c r="B3803" s="2">
        <v>47.048567606945291</v>
      </c>
    </row>
    <row r="3804" spans="1:2" x14ac:dyDescent="0.25">
      <c r="A3804" s="1">
        <v>42585.640277777777</v>
      </c>
      <c r="B3804" s="2">
        <v>48.125295573229472</v>
      </c>
    </row>
    <row r="3805" spans="1:2" x14ac:dyDescent="0.25">
      <c r="A3805" s="1">
        <v>42585.640972222223</v>
      </c>
      <c r="B3805" s="2">
        <v>35.347325425398111</v>
      </c>
    </row>
    <row r="3806" spans="1:2" x14ac:dyDescent="0.25">
      <c r="A3806" s="1">
        <v>42585.64166666667</v>
      </c>
      <c r="B3806" s="2">
        <v>26.789225556450159</v>
      </c>
    </row>
    <row r="3807" spans="1:2" x14ac:dyDescent="0.25">
      <c r="A3807" s="1">
        <v>42585.642361111109</v>
      </c>
      <c r="B3807" s="2">
        <v>28.480480661578863</v>
      </c>
    </row>
    <row r="3808" spans="1:2" x14ac:dyDescent="0.25">
      <c r="A3808" s="1">
        <v>42585.643055555556</v>
      </c>
      <c r="B3808" s="2">
        <v>29.600858138947903</v>
      </c>
    </row>
    <row r="3809" spans="1:2" x14ac:dyDescent="0.25">
      <c r="A3809" s="1">
        <v>42585.643750000003</v>
      </c>
      <c r="B3809" s="2">
        <v>30.786747331824152</v>
      </c>
    </row>
    <row r="3810" spans="1:2" x14ac:dyDescent="0.25">
      <c r="A3810" s="1">
        <v>42585.644444444442</v>
      </c>
      <c r="B3810" s="2">
        <v>23.745102301610071</v>
      </c>
    </row>
    <row r="3811" spans="1:2" x14ac:dyDescent="0.25">
      <c r="A3811" s="1">
        <v>42585.645138888889</v>
      </c>
      <c r="B3811" s="2">
        <v>21.771021030342187</v>
      </c>
    </row>
    <row r="3812" spans="1:2" x14ac:dyDescent="0.25">
      <c r="A3812" s="1">
        <v>42585.645833333336</v>
      </c>
      <c r="B3812" s="2">
        <v>29.539755160745699</v>
      </c>
    </row>
    <row r="3813" spans="1:2" x14ac:dyDescent="0.25">
      <c r="A3813" s="1">
        <v>42585.646527777775</v>
      </c>
      <c r="B3813" s="2">
        <v>25.838236841622955</v>
      </c>
    </row>
    <row r="3814" spans="1:2" x14ac:dyDescent="0.25">
      <c r="A3814" s="1">
        <v>42585.647222222222</v>
      </c>
      <c r="B3814" s="2">
        <v>33.222320173813202</v>
      </c>
    </row>
    <row r="3815" spans="1:2" x14ac:dyDescent="0.25">
      <c r="A3815" s="1">
        <v>42585.647916666669</v>
      </c>
      <c r="B3815" s="2">
        <v>31.742433346198716</v>
      </c>
    </row>
    <row r="3816" spans="1:2" x14ac:dyDescent="0.25">
      <c r="A3816" s="1">
        <v>42585.648611111108</v>
      </c>
      <c r="B3816" s="2">
        <v>37.3095391169268</v>
      </c>
    </row>
    <row r="3817" spans="1:2" x14ac:dyDescent="0.25">
      <c r="A3817" s="1">
        <v>42585.649305555555</v>
      </c>
      <c r="B3817" s="2">
        <v>39.662697234123094</v>
      </c>
    </row>
    <row r="3818" spans="1:2" x14ac:dyDescent="0.25">
      <c r="A3818" s="1">
        <v>42585.65</v>
      </c>
      <c r="B3818" s="2">
        <v>34.272448093471276</v>
      </c>
    </row>
    <row r="3819" spans="1:2" x14ac:dyDescent="0.25">
      <c r="A3819" s="1">
        <v>42585.650694444441</v>
      </c>
      <c r="B3819" s="2">
        <v>30.609448004369916</v>
      </c>
    </row>
    <row r="3820" spans="1:2" x14ac:dyDescent="0.25">
      <c r="A3820" s="1">
        <v>42585.651388888888</v>
      </c>
      <c r="B3820" s="2">
        <v>26.730186650597414</v>
      </c>
    </row>
    <row r="3821" spans="1:2" x14ac:dyDescent="0.25">
      <c r="A3821" s="1">
        <v>42585.652083333334</v>
      </c>
      <c r="B3821" s="2">
        <v>31.20217798937956</v>
      </c>
    </row>
    <row r="3822" spans="1:2" x14ac:dyDescent="0.25">
      <c r="A3822" s="1">
        <v>42585.652777777781</v>
      </c>
      <c r="B3822" s="2">
        <v>22.740381912399123</v>
      </c>
    </row>
    <row r="3823" spans="1:2" x14ac:dyDescent="0.25">
      <c r="A3823" s="1">
        <v>42585.65347222222</v>
      </c>
      <c r="B3823" s="2">
        <v>8.381489199381031</v>
      </c>
    </row>
    <row r="3824" spans="1:2" x14ac:dyDescent="0.25">
      <c r="A3824" s="1">
        <v>42585.654166666667</v>
      </c>
      <c r="B3824" s="2">
        <v>11.467585779825459</v>
      </c>
    </row>
    <row r="3825" spans="1:2" x14ac:dyDescent="0.25">
      <c r="A3825" s="1">
        <v>42585.654861111114</v>
      </c>
      <c r="B3825" s="2">
        <v>19.614733498756443</v>
      </c>
    </row>
    <row r="3826" spans="1:2" x14ac:dyDescent="0.25">
      <c r="A3826" s="1">
        <v>42585.655555555553</v>
      </c>
      <c r="B3826" s="2">
        <v>40.700560695137632</v>
      </c>
    </row>
    <row r="3827" spans="1:2" x14ac:dyDescent="0.25">
      <c r="A3827" s="1">
        <v>42585.65625</v>
      </c>
      <c r="B3827" s="2">
        <v>23.78552641994029</v>
      </c>
    </row>
    <row r="3828" spans="1:2" x14ac:dyDescent="0.25">
      <c r="A3828" s="1">
        <v>42585.656944444447</v>
      </c>
      <c r="B3828" s="2">
        <v>27.376759567424596</v>
      </c>
    </row>
    <row r="3829" spans="1:2" x14ac:dyDescent="0.25">
      <c r="A3829" s="1">
        <v>42585.657638888886</v>
      </c>
      <c r="B3829" s="2">
        <v>22.280347997844121</v>
      </c>
    </row>
    <row r="3830" spans="1:2" x14ac:dyDescent="0.25">
      <c r="A3830" s="1">
        <v>42585.658333333333</v>
      </c>
      <c r="B3830" s="2">
        <v>40.653614190234414</v>
      </c>
    </row>
    <row r="3831" spans="1:2" x14ac:dyDescent="0.25">
      <c r="A3831" s="1">
        <v>42585.65902777778</v>
      </c>
      <c r="B3831" s="2">
        <v>38.070026869429661</v>
      </c>
    </row>
    <row r="3832" spans="1:2" x14ac:dyDescent="0.25">
      <c r="A3832" s="1">
        <v>42585.659722222219</v>
      </c>
      <c r="B3832" s="2">
        <v>40.47340246268238</v>
      </c>
    </row>
    <row r="3833" spans="1:2" x14ac:dyDescent="0.25">
      <c r="A3833" s="1">
        <v>42585.660416666666</v>
      </c>
      <c r="B3833" s="2">
        <v>59.285958718009837</v>
      </c>
    </row>
    <row r="3834" spans="1:2" x14ac:dyDescent="0.25">
      <c r="A3834" s="1">
        <v>42585.661111111112</v>
      </c>
      <c r="B3834" s="2">
        <v>68.407059697301392</v>
      </c>
    </row>
    <row r="3835" spans="1:2" x14ac:dyDescent="0.25">
      <c r="A3835" s="1">
        <v>42585.661805555559</v>
      </c>
      <c r="B3835" s="2">
        <v>73.023757421134121</v>
      </c>
    </row>
    <row r="3836" spans="1:2" x14ac:dyDescent="0.25">
      <c r="A3836" s="1">
        <v>42585.662499999999</v>
      </c>
      <c r="B3836" s="2">
        <v>61.960884726702353</v>
      </c>
    </row>
    <row r="3837" spans="1:2" x14ac:dyDescent="0.25">
      <c r="A3837" s="1">
        <v>42585.663194444445</v>
      </c>
      <c r="B3837" s="2">
        <v>61.531502173530562</v>
      </c>
    </row>
    <row r="3838" spans="1:2" x14ac:dyDescent="0.25">
      <c r="A3838" s="1">
        <v>42585.663888888892</v>
      </c>
      <c r="B3838" s="2">
        <v>62.069609370672453</v>
      </c>
    </row>
    <row r="3839" spans="1:2" x14ac:dyDescent="0.25">
      <c r="A3839" s="1">
        <v>42585.664583333331</v>
      </c>
      <c r="B3839" s="2">
        <v>60.868651625116279</v>
      </c>
    </row>
    <row r="3840" spans="1:2" x14ac:dyDescent="0.25">
      <c r="A3840" s="1">
        <v>42585.665277777778</v>
      </c>
      <c r="B3840" s="2">
        <v>55.285100647340492</v>
      </c>
    </row>
    <row r="3841" spans="1:2" x14ac:dyDescent="0.25">
      <c r="A3841" s="1">
        <v>42585.665972222225</v>
      </c>
      <c r="B3841" s="2">
        <v>53.605449807818516</v>
      </c>
    </row>
    <row r="3842" spans="1:2" x14ac:dyDescent="0.25">
      <c r="A3842" s="1">
        <v>42585.666666666664</v>
      </c>
      <c r="B3842" s="2">
        <v>53.994660415383017</v>
      </c>
    </row>
    <row r="3843" spans="1:2" x14ac:dyDescent="0.25">
      <c r="A3843" s="1">
        <v>42585.667361111111</v>
      </c>
      <c r="B3843" s="2">
        <v>42.307670151106628</v>
      </c>
    </row>
    <row r="3844" spans="1:2" x14ac:dyDescent="0.25">
      <c r="A3844" s="1">
        <v>42585.668055555558</v>
      </c>
      <c r="B3844" s="2">
        <v>5.1601400306865495</v>
      </c>
    </row>
    <row r="3845" spans="1:2" x14ac:dyDescent="0.25">
      <c r="A3845" s="1">
        <v>42585.668749999997</v>
      </c>
      <c r="B3845" s="2">
        <v>-14.329300979637386</v>
      </c>
    </row>
    <row r="3846" spans="1:2" x14ac:dyDescent="0.25">
      <c r="A3846" s="1">
        <v>42585.669444444444</v>
      </c>
      <c r="B3846" s="2">
        <v>-14.602555856322093</v>
      </c>
    </row>
    <row r="3847" spans="1:2" x14ac:dyDescent="0.25">
      <c r="A3847" s="1">
        <v>42585.670138888891</v>
      </c>
      <c r="B3847" s="2">
        <v>-17.820536821775992</v>
      </c>
    </row>
    <row r="3848" spans="1:2" x14ac:dyDescent="0.25">
      <c r="A3848" s="1">
        <v>42585.67083333333</v>
      </c>
      <c r="B3848" s="2">
        <v>-10.219815036040382</v>
      </c>
    </row>
    <row r="3849" spans="1:2" x14ac:dyDescent="0.25">
      <c r="A3849" s="1">
        <v>42585.671527777777</v>
      </c>
      <c r="B3849" s="2">
        <v>-12.060455000948666</v>
      </c>
    </row>
    <row r="3850" spans="1:2" x14ac:dyDescent="0.25">
      <c r="A3850" s="1">
        <v>42585.672222222223</v>
      </c>
      <c r="B3850" s="2">
        <v>-15.56587673650453</v>
      </c>
    </row>
    <row r="3851" spans="1:2" x14ac:dyDescent="0.25">
      <c r="A3851" s="1">
        <v>42585.67291666667</v>
      </c>
      <c r="B3851" s="2">
        <v>-3.2953071103208154</v>
      </c>
    </row>
    <row r="3852" spans="1:2" x14ac:dyDescent="0.25">
      <c r="A3852" s="1">
        <v>42585.673611111109</v>
      </c>
      <c r="B3852" s="2">
        <v>5.4833743363905034</v>
      </c>
    </row>
    <row r="3853" spans="1:2" x14ac:dyDescent="0.25">
      <c r="A3853" s="1">
        <v>42585.674305555556</v>
      </c>
      <c r="B3853" s="2">
        <v>-3.9901622930638649</v>
      </c>
    </row>
    <row r="3854" spans="1:2" x14ac:dyDescent="0.25">
      <c r="A3854" s="1">
        <v>42585.675000000003</v>
      </c>
      <c r="B3854" s="2">
        <v>-10.809154211336864</v>
      </c>
    </row>
    <row r="3855" spans="1:2" x14ac:dyDescent="0.25">
      <c r="A3855" s="1">
        <v>42585.675694444442</v>
      </c>
      <c r="B3855" s="2">
        <v>-16.646719861044161</v>
      </c>
    </row>
    <row r="3856" spans="1:2" x14ac:dyDescent="0.25">
      <c r="A3856" s="1">
        <v>42585.676388888889</v>
      </c>
      <c r="B3856" s="2">
        <v>12.029596252900955</v>
      </c>
    </row>
    <row r="3857" spans="1:2" x14ac:dyDescent="0.25">
      <c r="A3857" s="1">
        <v>42585.677083333336</v>
      </c>
      <c r="B3857" s="2">
        <v>-14.078194177735714</v>
      </c>
    </row>
    <row r="3858" spans="1:2" x14ac:dyDescent="0.25">
      <c r="A3858" s="1">
        <v>42585.677777777775</v>
      </c>
      <c r="B3858" s="2">
        <v>-16.271467840581316</v>
      </c>
    </row>
    <row r="3859" spans="1:2" x14ac:dyDescent="0.25">
      <c r="A3859" s="1">
        <v>42585.678472222222</v>
      </c>
      <c r="B3859" s="2">
        <v>-15.486066359160274</v>
      </c>
    </row>
    <row r="3860" spans="1:2" x14ac:dyDescent="0.25">
      <c r="A3860" s="1">
        <v>42585.679166666669</v>
      </c>
      <c r="B3860" s="2">
        <v>-10.666909761371304</v>
      </c>
    </row>
    <row r="3861" spans="1:2" x14ac:dyDescent="0.25">
      <c r="A3861" s="1">
        <v>42585.679861111108</v>
      </c>
      <c r="B3861" s="2">
        <v>-11.550713857314744</v>
      </c>
    </row>
    <row r="3862" spans="1:2" x14ac:dyDescent="0.25">
      <c r="A3862" s="1">
        <v>42585.680555555555</v>
      </c>
      <c r="B3862" s="2">
        <v>2.6961860254542747</v>
      </c>
    </row>
    <row r="3863" spans="1:2" x14ac:dyDescent="0.25">
      <c r="A3863" s="1">
        <v>42585.681250000001</v>
      </c>
      <c r="B3863" s="2">
        <v>-5.0915486442866191</v>
      </c>
    </row>
    <row r="3864" spans="1:2" x14ac:dyDescent="0.25">
      <c r="A3864" s="1">
        <v>42585.681944444441</v>
      </c>
      <c r="B3864" s="2">
        <v>-2.2659023697672334</v>
      </c>
    </row>
    <row r="3865" spans="1:2" x14ac:dyDescent="0.25">
      <c r="A3865" s="1">
        <v>42585.682638888888</v>
      </c>
      <c r="B3865" s="2">
        <v>-7.0769366526665785</v>
      </c>
    </row>
    <row r="3866" spans="1:2" x14ac:dyDescent="0.25">
      <c r="A3866" s="1">
        <v>42585.683333333334</v>
      </c>
      <c r="B3866" s="2">
        <v>-14.155224930114734</v>
      </c>
    </row>
    <row r="3867" spans="1:2" x14ac:dyDescent="0.25">
      <c r="A3867" s="1">
        <v>42585.684027777781</v>
      </c>
      <c r="B3867" s="2">
        <v>0.8838428378561124</v>
      </c>
    </row>
    <row r="3868" spans="1:2" x14ac:dyDescent="0.25">
      <c r="A3868" s="1">
        <v>42585.68472222222</v>
      </c>
      <c r="B3868" s="2">
        <v>0.56323338058815964</v>
      </c>
    </row>
    <row r="3869" spans="1:2" x14ac:dyDescent="0.25">
      <c r="A3869" s="1">
        <v>42585.685416666667</v>
      </c>
      <c r="B3869" s="2">
        <v>2.7099748426117003</v>
      </c>
    </row>
    <row r="3870" spans="1:2" x14ac:dyDescent="0.25">
      <c r="A3870" s="1">
        <v>42585.686111111114</v>
      </c>
      <c r="B3870" s="2">
        <v>-8.4989674384278864</v>
      </c>
    </row>
    <row r="3871" spans="1:2" x14ac:dyDescent="0.25">
      <c r="A3871" s="1">
        <v>42585.686805555553</v>
      </c>
      <c r="B3871" s="2">
        <v>3.0062090169517131</v>
      </c>
    </row>
    <row r="3872" spans="1:2" x14ac:dyDescent="0.25">
      <c r="A3872" s="1">
        <v>42585.6875</v>
      </c>
      <c r="B3872" s="2">
        <v>-0.19357307878138574</v>
      </c>
    </row>
    <row r="3873" spans="1:2" x14ac:dyDescent="0.25">
      <c r="A3873" s="1">
        <v>42585.688194444447</v>
      </c>
      <c r="B3873" s="2">
        <v>8.1373724114266217</v>
      </c>
    </row>
    <row r="3874" spans="1:2" x14ac:dyDescent="0.25">
      <c r="A3874" s="1">
        <v>42585.688888888886</v>
      </c>
      <c r="B3874" s="2">
        <v>5.1952485786066971</v>
      </c>
    </row>
    <row r="3875" spans="1:2" x14ac:dyDescent="0.25">
      <c r="A3875" s="1">
        <v>42585.689583333333</v>
      </c>
      <c r="B3875" s="2">
        <v>-5.1850485004353688</v>
      </c>
    </row>
    <row r="3876" spans="1:2" x14ac:dyDescent="0.25">
      <c r="A3876" s="1">
        <v>42585.69027777778</v>
      </c>
      <c r="B3876" s="2">
        <v>10.24889741477576</v>
      </c>
    </row>
    <row r="3877" spans="1:2" x14ac:dyDescent="0.25">
      <c r="A3877" s="1">
        <v>42585.690972222219</v>
      </c>
      <c r="B3877" s="2">
        <v>17.500088437787294</v>
      </c>
    </row>
    <row r="3878" spans="1:2" x14ac:dyDescent="0.25">
      <c r="A3878" s="1">
        <v>42585.691666666666</v>
      </c>
      <c r="B3878" s="2">
        <v>5.0389632850327564</v>
      </c>
    </row>
    <row r="3879" spans="1:2" x14ac:dyDescent="0.25">
      <c r="A3879" s="1">
        <v>42585.692361111112</v>
      </c>
      <c r="B3879" s="2">
        <v>6.0988184344576437</v>
      </c>
    </row>
    <row r="3880" spans="1:2" x14ac:dyDescent="0.25">
      <c r="A3880" s="1">
        <v>42585.693055555559</v>
      </c>
      <c r="B3880" s="2">
        <v>3.8558426304822206</v>
      </c>
    </row>
    <row r="3881" spans="1:2" x14ac:dyDescent="0.25">
      <c r="A3881" s="1">
        <v>42585.693749999999</v>
      </c>
      <c r="B3881" s="2">
        <v>-1.3593260912273157</v>
      </c>
    </row>
    <row r="3882" spans="1:2" x14ac:dyDescent="0.25">
      <c r="A3882" s="1">
        <v>42585.694444444445</v>
      </c>
      <c r="B3882" s="2">
        <v>-4.947552465056166</v>
      </c>
    </row>
    <row r="3883" spans="1:2" x14ac:dyDescent="0.25">
      <c r="A3883" s="1">
        <v>42585.695138888892</v>
      </c>
      <c r="B3883" s="2">
        <v>-3.6098460500244984</v>
      </c>
    </row>
    <row r="3884" spans="1:2" x14ac:dyDescent="0.25">
      <c r="A3884" s="1">
        <v>42585.695833333331</v>
      </c>
      <c r="B3884" s="2">
        <v>-7.3914633232430784</v>
      </c>
    </row>
    <row r="3885" spans="1:2" x14ac:dyDescent="0.25">
      <c r="A3885" s="1">
        <v>42585.696527777778</v>
      </c>
      <c r="B3885" s="2">
        <v>2.4793541376100618</v>
      </c>
    </row>
    <row r="3886" spans="1:2" x14ac:dyDescent="0.25">
      <c r="A3886" s="1">
        <v>42585.697222222225</v>
      </c>
      <c r="B3886" s="2">
        <v>6.9263817005785917</v>
      </c>
    </row>
    <row r="3887" spans="1:2" x14ac:dyDescent="0.25">
      <c r="A3887" s="1">
        <v>42585.697916666664</v>
      </c>
      <c r="B3887" s="2">
        <v>20.066287702643603</v>
      </c>
    </row>
    <row r="3888" spans="1:2" x14ac:dyDescent="0.25">
      <c r="A3888" s="1">
        <v>42585.698611111111</v>
      </c>
      <c r="B3888" s="2">
        <v>16.25700840276113</v>
      </c>
    </row>
    <row r="3889" spans="1:2" x14ac:dyDescent="0.25">
      <c r="A3889" s="1">
        <v>42585.699305555558</v>
      </c>
      <c r="B3889" s="2">
        <v>0.56654124413907991</v>
      </c>
    </row>
    <row r="3890" spans="1:2" x14ac:dyDescent="0.25">
      <c r="A3890" s="1">
        <v>42585.7</v>
      </c>
      <c r="B3890" s="2">
        <v>8.7381553703783243</v>
      </c>
    </row>
    <row r="3891" spans="1:2" x14ac:dyDescent="0.25">
      <c r="A3891" s="1">
        <v>42585.700694444444</v>
      </c>
      <c r="B3891" s="2">
        <v>8.7300240935418216</v>
      </c>
    </row>
    <row r="3892" spans="1:2" x14ac:dyDescent="0.25">
      <c r="A3892" s="1">
        <v>42585.701388888891</v>
      </c>
      <c r="B3892" s="2">
        <v>8.4902495577730104</v>
      </c>
    </row>
    <row r="3893" spans="1:2" x14ac:dyDescent="0.25">
      <c r="A3893" s="1">
        <v>42585.70208333333</v>
      </c>
      <c r="B3893" s="2">
        <v>9.8516268512462073</v>
      </c>
    </row>
    <row r="3894" spans="1:2" x14ac:dyDescent="0.25">
      <c r="A3894" s="1">
        <v>42585.702777777777</v>
      </c>
      <c r="B3894" s="2">
        <v>16.532489057956507</v>
      </c>
    </row>
    <row r="3895" spans="1:2" x14ac:dyDescent="0.25">
      <c r="A3895" s="1">
        <v>42585.703472222223</v>
      </c>
      <c r="B3895" s="2">
        <v>9.5199232491189232</v>
      </c>
    </row>
    <row r="3896" spans="1:2" x14ac:dyDescent="0.25">
      <c r="A3896" s="1">
        <v>42585.70416666667</v>
      </c>
      <c r="B3896" s="2">
        <v>7.8974232236015576</v>
      </c>
    </row>
    <row r="3897" spans="1:2" x14ac:dyDescent="0.25">
      <c r="A3897" s="1">
        <v>42585.704861111109</v>
      </c>
      <c r="B3897" s="2">
        <v>7.2074815783809756</v>
      </c>
    </row>
    <row r="3898" spans="1:2" x14ac:dyDescent="0.25">
      <c r="A3898" s="1">
        <v>42585.705555555556</v>
      </c>
      <c r="B3898" s="2">
        <v>9.9671291285398187</v>
      </c>
    </row>
    <row r="3899" spans="1:2" x14ac:dyDescent="0.25">
      <c r="A3899" s="1">
        <v>42585.706250000003</v>
      </c>
      <c r="B3899" s="2">
        <v>16.10324497171532</v>
      </c>
    </row>
    <row r="3900" spans="1:2" x14ac:dyDescent="0.25">
      <c r="A3900" s="1">
        <v>42585.706944444442</v>
      </c>
      <c r="B3900" s="2">
        <v>13.935088950688078</v>
      </c>
    </row>
    <row r="3901" spans="1:2" x14ac:dyDescent="0.25">
      <c r="A3901" s="1">
        <v>42585.707638888889</v>
      </c>
      <c r="B3901" s="2">
        <v>18.99238960756314</v>
      </c>
    </row>
    <row r="3902" spans="1:2" x14ac:dyDescent="0.25">
      <c r="A3902" s="1">
        <v>42585.708333333336</v>
      </c>
      <c r="B3902" s="2">
        <v>24.989346215741048</v>
      </c>
    </row>
    <row r="3903" spans="1:2" x14ac:dyDescent="0.25">
      <c r="A3903" s="1">
        <v>42585.709027777775</v>
      </c>
      <c r="B3903" s="2">
        <v>29.351910064228043</v>
      </c>
    </row>
    <row r="3904" spans="1:2" x14ac:dyDescent="0.25">
      <c r="A3904" s="1">
        <v>42585.709722222222</v>
      </c>
      <c r="B3904" s="2">
        <v>31.328926505095538</v>
      </c>
    </row>
    <row r="3905" spans="1:2" x14ac:dyDescent="0.25">
      <c r="A3905" s="1">
        <v>42585.710416666669</v>
      </c>
      <c r="B3905" s="2">
        <v>46.268657782695179</v>
      </c>
    </row>
    <row r="3906" spans="1:2" x14ac:dyDescent="0.25">
      <c r="A3906" s="1">
        <v>42585.711111111108</v>
      </c>
      <c r="B3906" s="2">
        <v>54.325417053859567</v>
      </c>
    </row>
    <row r="3907" spans="1:2" x14ac:dyDescent="0.25">
      <c r="A3907" s="1">
        <v>42585.711805555555</v>
      </c>
      <c r="B3907" s="2">
        <v>53.025700625936345</v>
      </c>
    </row>
    <row r="3908" spans="1:2" x14ac:dyDescent="0.25">
      <c r="A3908" s="1">
        <v>42585.712500000001</v>
      </c>
      <c r="B3908" s="2">
        <v>50.934600981660573</v>
      </c>
    </row>
    <row r="3909" spans="1:2" x14ac:dyDescent="0.25">
      <c r="A3909" s="1">
        <v>42585.713194444441</v>
      </c>
      <c r="B3909" s="2">
        <v>51.750156582837612</v>
      </c>
    </row>
    <row r="3910" spans="1:2" x14ac:dyDescent="0.25">
      <c r="A3910" s="1">
        <v>42585.713888888888</v>
      </c>
      <c r="B3910" s="2">
        <v>57.61972944200194</v>
      </c>
    </row>
    <row r="3911" spans="1:2" x14ac:dyDescent="0.25">
      <c r="A3911" s="1">
        <v>42585.714583333334</v>
      </c>
      <c r="B3911" s="2">
        <v>67.146822334451528</v>
      </c>
    </row>
    <row r="3912" spans="1:2" x14ac:dyDescent="0.25">
      <c r="A3912" s="1">
        <v>42585.715277777781</v>
      </c>
      <c r="B3912" s="2">
        <v>58.597310745155362</v>
      </c>
    </row>
    <row r="3913" spans="1:2" x14ac:dyDescent="0.25">
      <c r="A3913" s="1">
        <v>42585.71597222222</v>
      </c>
      <c r="B3913" s="2">
        <v>58.940461131229917</v>
      </c>
    </row>
    <row r="3914" spans="1:2" x14ac:dyDescent="0.25">
      <c r="A3914" s="1">
        <v>42585.716666666667</v>
      </c>
      <c r="B3914" s="2">
        <v>48.44422240029477</v>
      </c>
    </row>
    <row r="3915" spans="1:2" x14ac:dyDescent="0.25">
      <c r="A3915" s="1">
        <v>42585.717361111114</v>
      </c>
      <c r="B3915" s="2">
        <v>47.612852067681764</v>
      </c>
    </row>
    <row r="3916" spans="1:2" x14ac:dyDescent="0.25">
      <c r="A3916" s="1">
        <v>42585.718055555553</v>
      </c>
      <c r="B3916" s="2">
        <v>54.097072609302508</v>
      </c>
    </row>
    <row r="3917" spans="1:2" x14ac:dyDescent="0.25">
      <c r="A3917" s="1">
        <v>42585.71875</v>
      </c>
      <c r="B3917" s="2">
        <v>50.49525730232611</v>
      </c>
    </row>
    <row r="3918" spans="1:2" x14ac:dyDescent="0.25">
      <c r="A3918" s="1">
        <v>42585.719444444447</v>
      </c>
      <c r="B3918" s="2">
        <v>36.642594157367903</v>
      </c>
    </row>
    <row r="3919" spans="1:2" x14ac:dyDescent="0.25">
      <c r="A3919" s="1">
        <v>42585.720138888886</v>
      </c>
      <c r="B3919" s="2">
        <v>36.161277979428029</v>
      </c>
    </row>
    <row r="3920" spans="1:2" x14ac:dyDescent="0.25">
      <c r="A3920" s="1">
        <v>42585.720833333333</v>
      </c>
      <c r="B3920" s="2">
        <v>29.561260016955202</v>
      </c>
    </row>
    <row r="3921" spans="1:2" x14ac:dyDescent="0.25">
      <c r="A3921" s="1">
        <v>42585.72152777778</v>
      </c>
      <c r="B3921" s="2">
        <v>34.639721852793201</v>
      </c>
    </row>
    <row r="3922" spans="1:2" x14ac:dyDescent="0.25">
      <c r="A3922" s="1">
        <v>42585.722222222219</v>
      </c>
      <c r="B3922" s="2">
        <v>29.563051225971623</v>
      </c>
    </row>
    <row r="3923" spans="1:2" x14ac:dyDescent="0.25">
      <c r="A3923" s="1">
        <v>42585.722916666666</v>
      </c>
      <c r="B3923" s="2">
        <v>32.272888769325803</v>
      </c>
    </row>
    <row r="3924" spans="1:2" x14ac:dyDescent="0.25">
      <c r="A3924" s="1">
        <v>42585.723611111112</v>
      </c>
      <c r="B3924" s="2">
        <v>36.527043177272816</v>
      </c>
    </row>
    <row r="3925" spans="1:2" x14ac:dyDescent="0.25">
      <c r="A3925" s="1">
        <v>42585.724305555559</v>
      </c>
      <c r="B3925" s="2">
        <v>53.376466900741796</v>
      </c>
    </row>
    <row r="3926" spans="1:2" x14ac:dyDescent="0.25">
      <c r="A3926" s="1">
        <v>42585.724999999999</v>
      </c>
      <c r="B3926" s="2">
        <v>37.137858501236771</v>
      </c>
    </row>
    <row r="3927" spans="1:2" x14ac:dyDescent="0.25">
      <c r="A3927" s="1">
        <v>42585.725694444445</v>
      </c>
      <c r="B3927" s="2">
        <v>41.687827507616021</v>
      </c>
    </row>
    <row r="3928" spans="1:2" x14ac:dyDescent="0.25">
      <c r="A3928" s="1">
        <v>42585.726388888892</v>
      </c>
      <c r="B3928" s="2">
        <v>44.849309283380471</v>
      </c>
    </row>
    <row r="3929" spans="1:2" x14ac:dyDescent="0.25">
      <c r="A3929" s="1">
        <v>42585.727083333331</v>
      </c>
      <c r="B3929" s="2">
        <v>46.66976651634856</v>
      </c>
    </row>
    <row r="3930" spans="1:2" x14ac:dyDescent="0.25">
      <c r="A3930" s="1">
        <v>42585.727777777778</v>
      </c>
      <c r="B3930" s="2">
        <v>38.965868784444559</v>
      </c>
    </row>
    <row r="3931" spans="1:2" x14ac:dyDescent="0.25">
      <c r="A3931" s="1">
        <v>42585.728472222225</v>
      </c>
      <c r="B3931" s="2">
        <v>45.007695922658606</v>
      </c>
    </row>
    <row r="3932" spans="1:2" x14ac:dyDescent="0.25">
      <c r="A3932" s="1">
        <v>42585.729166666664</v>
      </c>
      <c r="B3932" s="2">
        <v>42.258103582808204</v>
      </c>
    </row>
    <row r="3933" spans="1:2" x14ac:dyDescent="0.25">
      <c r="A3933" s="1">
        <v>42585.729861111111</v>
      </c>
      <c r="B3933" s="2">
        <v>35.605448352089539</v>
      </c>
    </row>
    <row r="3934" spans="1:2" x14ac:dyDescent="0.25">
      <c r="A3934" s="1">
        <v>42585.730555555558</v>
      </c>
      <c r="B3934" s="2">
        <v>38.372775000237262</v>
      </c>
    </row>
    <row r="3935" spans="1:2" x14ac:dyDescent="0.25">
      <c r="A3935" s="1">
        <v>42585.731249999997</v>
      </c>
      <c r="B3935" s="2">
        <v>38.634652650447968</v>
      </c>
    </row>
    <row r="3936" spans="1:2" x14ac:dyDescent="0.25">
      <c r="A3936" s="1">
        <v>42585.731944444444</v>
      </c>
      <c r="B3936" s="2">
        <v>32.585700522281698</v>
      </c>
    </row>
    <row r="3937" spans="1:2" x14ac:dyDescent="0.25">
      <c r="A3937" s="1">
        <v>42585.732638888891</v>
      </c>
      <c r="B3937" s="2">
        <v>45.698853839881487</v>
      </c>
    </row>
    <row r="3938" spans="1:2" x14ac:dyDescent="0.25">
      <c r="A3938" s="1">
        <v>42585.73333333333</v>
      </c>
      <c r="B3938" s="2">
        <v>36.821291811112317</v>
      </c>
    </row>
    <row r="3939" spans="1:2" x14ac:dyDescent="0.25">
      <c r="A3939" s="1">
        <v>42585.734027777777</v>
      </c>
      <c r="B3939" s="2">
        <v>25.159002057124841</v>
      </c>
    </row>
    <row r="3940" spans="1:2" x14ac:dyDescent="0.25">
      <c r="A3940" s="1">
        <v>42585.734722222223</v>
      </c>
      <c r="B3940" s="2">
        <v>22.349007281252124</v>
      </c>
    </row>
    <row r="3941" spans="1:2" x14ac:dyDescent="0.25">
      <c r="A3941" s="1">
        <v>42585.73541666667</v>
      </c>
      <c r="B3941" s="2">
        <v>16.559703527239616</v>
      </c>
    </row>
    <row r="3942" spans="1:2" x14ac:dyDescent="0.25">
      <c r="A3942" s="1">
        <v>42585.736111111109</v>
      </c>
      <c r="B3942" s="2">
        <v>5.8565622858509112</v>
      </c>
    </row>
    <row r="3943" spans="1:2" x14ac:dyDescent="0.25">
      <c r="A3943" s="1">
        <v>42585.736805555556</v>
      </c>
      <c r="B3943" s="2">
        <v>16.05737952032505</v>
      </c>
    </row>
    <row r="3944" spans="1:2" x14ac:dyDescent="0.25">
      <c r="A3944" s="1">
        <v>42585.737500000003</v>
      </c>
      <c r="B3944" s="2">
        <v>19.421829684818416</v>
      </c>
    </row>
    <row r="3945" spans="1:2" x14ac:dyDescent="0.25">
      <c r="A3945" s="1">
        <v>42585.738194444442</v>
      </c>
      <c r="B3945" s="2">
        <v>43.346151064665172</v>
      </c>
    </row>
    <row r="3946" spans="1:2" x14ac:dyDescent="0.25">
      <c r="A3946" s="1">
        <v>42585.738888888889</v>
      </c>
      <c r="B3946" s="2">
        <v>59.770776347960542</v>
      </c>
    </row>
    <row r="3947" spans="1:2" x14ac:dyDescent="0.25">
      <c r="A3947" s="1">
        <v>42585.739583333336</v>
      </c>
      <c r="B3947" s="2">
        <v>83.172011921807041</v>
      </c>
    </row>
    <row r="3948" spans="1:2" x14ac:dyDescent="0.25">
      <c r="A3948" s="1">
        <v>42585.740277777775</v>
      </c>
      <c r="B3948" s="2">
        <v>92.62789141096485</v>
      </c>
    </row>
    <row r="3949" spans="1:2" x14ac:dyDescent="0.25">
      <c r="A3949" s="1">
        <v>42585.740972222222</v>
      </c>
      <c r="B3949" s="2">
        <v>85.492883529277364</v>
      </c>
    </row>
    <row r="3950" spans="1:2" x14ac:dyDescent="0.25">
      <c r="A3950" s="1">
        <v>42585.741666666669</v>
      </c>
      <c r="B3950" s="2">
        <v>73.098721591967234</v>
      </c>
    </row>
    <row r="3951" spans="1:2" x14ac:dyDescent="0.25">
      <c r="A3951" s="1">
        <v>42585.742361111108</v>
      </c>
      <c r="B3951" s="2">
        <v>45.891093397372366</v>
      </c>
    </row>
    <row r="3952" spans="1:2" x14ac:dyDescent="0.25">
      <c r="A3952" s="1">
        <v>42585.743055555555</v>
      </c>
      <c r="B3952" s="2">
        <v>30.406348835456203</v>
      </c>
    </row>
    <row r="3953" spans="1:2" x14ac:dyDescent="0.25">
      <c r="A3953" s="1">
        <v>42585.743750000001</v>
      </c>
      <c r="B3953" s="2">
        <v>21.735974588043852</v>
      </c>
    </row>
    <row r="3954" spans="1:2" x14ac:dyDescent="0.25">
      <c r="A3954" s="1">
        <v>42585.744444444441</v>
      </c>
      <c r="B3954" s="2">
        <v>2.356551963662302</v>
      </c>
    </row>
    <row r="3955" spans="1:2" x14ac:dyDescent="0.25">
      <c r="A3955" s="1">
        <v>42585.745138888888</v>
      </c>
      <c r="B3955" s="2">
        <v>-9.3444128696622411</v>
      </c>
    </row>
    <row r="3956" spans="1:2" x14ac:dyDescent="0.25">
      <c r="A3956" s="1">
        <v>42585.745833333334</v>
      </c>
      <c r="B3956" s="2">
        <v>-13.139026912070888</v>
      </c>
    </row>
    <row r="3957" spans="1:2" x14ac:dyDescent="0.25">
      <c r="A3957" s="1">
        <v>42585.746527777781</v>
      </c>
      <c r="B3957" s="2">
        <v>-20.186997836056012</v>
      </c>
    </row>
    <row r="3958" spans="1:2" x14ac:dyDescent="0.25">
      <c r="A3958" s="1">
        <v>42585.74722222222</v>
      </c>
      <c r="B3958" s="2">
        <v>-17.912185459816829</v>
      </c>
    </row>
    <row r="3959" spans="1:2" x14ac:dyDescent="0.25">
      <c r="A3959" s="1">
        <v>42585.747916666667</v>
      </c>
      <c r="B3959" s="2">
        <v>-18.748633827701756</v>
      </c>
    </row>
    <row r="3960" spans="1:2" x14ac:dyDescent="0.25">
      <c r="A3960" s="1">
        <v>42585.748611111114</v>
      </c>
      <c r="B3960" s="2">
        <v>-20.194136361619165</v>
      </c>
    </row>
    <row r="3961" spans="1:2" x14ac:dyDescent="0.25">
      <c r="A3961" s="1">
        <v>42585.749305555553</v>
      </c>
      <c r="B3961" s="2">
        <v>-35.681126819584946</v>
      </c>
    </row>
    <row r="3962" spans="1:2" x14ac:dyDescent="0.25">
      <c r="A3962" s="1">
        <v>42585.75</v>
      </c>
      <c r="B3962" s="2">
        <v>-43.57892665017765</v>
      </c>
    </row>
    <row r="3963" spans="1:2" x14ac:dyDescent="0.25">
      <c r="A3963" s="1">
        <v>42585.750694444447</v>
      </c>
      <c r="B3963" s="2">
        <v>-43.489037462702257</v>
      </c>
    </row>
    <row r="3964" spans="1:2" x14ac:dyDescent="0.25">
      <c r="A3964" s="1">
        <v>42585.751388888886</v>
      </c>
      <c r="B3964" s="2">
        <v>-61.335085932479707</v>
      </c>
    </row>
    <row r="3965" spans="1:2" x14ac:dyDescent="0.25">
      <c r="A3965" s="1">
        <v>42585.752083333333</v>
      </c>
      <c r="B3965" s="2">
        <v>-53.852707675336084</v>
      </c>
    </row>
    <row r="3966" spans="1:2" x14ac:dyDescent="0.25">
      <c r="A3966" s="1">
        <v>42585.75277777778</v>
      </c>
      <c r="B3966" s="2">
        <v>-46.204481634864351</v>
      </c>
    </row>
    <row r="3967" spans="1:2" x14ac:dyDescent="0.25">
      <c r="A3967" s="1">
        <v>42585.753472222219</v>
      </c>
      <c r="B3967" s="2">
        <v>-19.29262177144604</v>
      </c>
    </row>
    <row r="3968" spans="1:2" x14ac:dyDescent="0.25">
      <c r="A3968" s="1">
        <v>42585.754166666666</v>
      </c>
      <c r="B3968" s="2">
        <v>-21.420828175375938</v>
      </c>
    </row>
    <row r="3969" spans="1:2" x14ac:dyDescent="0.25">
      <c r="A3969" s="1">
        <v>42585.754861111112</v>
      </c>
      <c r="B3969" s="2">
        <v>-23.335934635892045</v>
      </c>
    </row>
    <row r="3970" spans="1:2" x14ac:dyDescent="0.25">
      <c r="A3970" s="1">
        <v>42585.755555555559</v>
      </c>
      <c r="B3970" s="2">
        <v>-22.369975902854641</v>
      </c>
    </row>
    <row r="3971" spans="1:2" x14ac:dyDescent="0.25">
      <c r="A3971" s="1">
        <v>42585.756249999999</v>
      </c>
      <c r="B3971" s="2">
        <v>-29.096554253608339</v>
      </c>
    </row>
    <row r="3972" spans="1:2" x14ac:dyDescent="0.25">
      <c r="A3972" s="1">
        <v>42585.756944444445</v>
      </c>
      <c r="B3972" s="2">
        <v>-22.811341456749748</v>
      </c>
    </row>
    <row r="3973" spans="1:2" x14ac:dyDescent="0.25">
      <c r="A3973" s="1">
        <v>42585.757638888892</v>
      </c>
      <c r="B3973" s="2">
        <v>-28.749717292777497</v>
      </c>
    </row>
    <row r="3974" spans="1:2" x14ac:dyDescent="0.25">
      <c r="A3974" s="1">
        <v>42585.758333333331</v>
      </c>
      <c r="B3974" s="2">
        <v>-35.55299854881693</v>
      </c>
    </row>
    <row r="3975" spans="1:2" x14ac:dyDescent="0.25">
      <c r="A3975" s="1">
        <v>42585.759027777778</v>
      </c>
      <c r="B3975" s="2">
        <v>-30.630560832205809</v>
      </c>
    </row>
    <row r="3976" spans="1:2" x14ac:dyDescent="0.25">
      <c r="A3976" s="1">
        <v>42585.759722222225</v>
      </c>
      <c r="B3976" s="2">
        <v>-10.355124601608258</v>
      </c>
    </row>
    <row r="3977" spans="1:2" x14ac:dyDescent="0.25">
      <c r="A3977" s="1">
        <v>42585.760416666664</v>
      </c>
      <c r="B3977" s="2">
        <v>1.3056498103391883</v>
      </c>
    </row>
    <row r="3978" spans="1:2" x14ac:dyDescent="0.25">
      <c r="A3978" s="1">
        <v>42585.761111111111</v>
      </c>
      <c r="B3978" s="2">
        <v>3.7897413556337898</v>
      </c>
    </row>
    <row r="3979" spans="1:2" x14ac:dyDescent="0.25">
      <c r="A3979" s="1">
        <v>42585.761805555558</v>
      </c>
      <c r="B3979" s="2">
        <v>-6.3367257613494683</v>
      </c>
    </row>
    <row r="3980" spans="1:2" x14ac:dyDescent="0.25">
      <c r="A3980" s="1">
        <v>42585.762499999997</v>
      </c>
      <c r="B3980" s="2">
        <v>-14.498152831222008</v>
      </c>
    </row>
    <row r="3981" spans="1:2" x14ac:dyDescent="0.25">
      <c r="A3981" s="1">
        <v>42585.763194444444</v>
      </c>
      <c r="B3981" s="2">
        <v>-13.877457869787758</v>
      </c>
    </row>
    <row r="3982" spans="1:2" x14ac:dyDescent="0.25">
      <c r="A3982" s="1">
        <v>42585.763888888891</v>
      </c>
      <c r="B3982" s="2">
        <v>-23.941224608018334</v>
      </c>
    </row>
    <row r="3983" spans="1:2" x14ac:dyDescent="0.25">
      <c r="A3983" s="1">
        <v>42585.76458333333</v>
      </c>
      <c r="B3983" s="2">
        <v>-33.720538256061261</v>
      </c>
    </row>
    <row r="3984" spans="1:2" x14ac:dyDescent="0.25">
      <c r="A3984" s="1">
        <v>42585.765277777777</v>
      </c>
      <c r="B3984" s="2">
        <v>-21.603010350575399</v>
      </c>
    </row>
    <row r="3985" spans="1:2" x14ac:dyDescent="0.25">
      <c r="A3985" s="1">
        <v>42585.765972222223</v>
      </c>
      <c r="B3985" s="2">
        <v>-15.34034245760801</v>
      </c>
    </row>
    <row r="3986" spans="1:2" x14ac:dyDescent="0.25">
      <c r="A3986" s="1">
        <v>42585.76666666667</v>
      </c>
      <c r="B3986" s="2">
        <v>0.10034187570175467</v>
      </c>
    </row>
    <row r="3987" spans="1:2" x14ac:dyDescent="0.25">
      <c r="A3987" s="1">
        <v>42585.767361111109</v>
      </c>
      <c r="B3987" s="2">
        <v>-3.9295101944764612</v>
      </c>
    </row>
    <row r="3988" spans="1:2" x14ac:dyDescent="0.25">
      <c r="A3988" s="1">
        <v>42585.768055555556</v>
      </c>
      <c r="B3988" s="2">
        <v>1.7335286802980894</v>
      </c>
    </row>
    <row r="3989" spans="1:2" x14ac:dyDescent="0.25">
      <c r="A3989" s="1">
        <v>42585.768750000003</v>
      </c>
      <c r="B3989" s="2">
        <v>-10.776281853684729</v>
      </c>
    </row>
    <row r="3990" spans="1:2" x14ac:dyDescent="0.25">
      <c r="A3990" s="1">
        <v>42585.769444444442</v>
      </c>
      <c r="B3990" s="2">
        <v>2.9745401154248006</v>
      </c>
    </row>
    <row r="3991" spans="1:2" x14ac:dyDescent="0.25">
      <c r="A3991" s="1">
        <v>42585.770138888889</v>
      </c>
      <c r="B3991" s="2">
        <v>10.551236313667808</v>
      </c>
    </row>
    <row r="3992" spans="1:2" x14ac:dyDescent="0.25">
      <c r="A3992" s="1">
        <v>42585.770833333336</v>
      </c>
      <c r="B3992" s="2">
        <v>14.185312870735409</v>
      </c>
    </row>
    <row r="3993" spans="1:2" x14ac:dyDescent="0.25">
      <c r="A3993" s="1">
        <v>42585.771527777775</v>
      </c>
      <c r="B3993" s="2">
        <v>-0.41719635343179107</v>
      </c>
    </row>
    <row r="3994" spans="1:2" x14ac:dyDescent="0.25">
      <c r="A3994" s="1">
        <v>42585.772222222222</v>
      </c>
      <c r="B3994" s="2">
        <v>21.066699058882175</v>
      </c>
    </row>
    <row r="3995" spans="1:2" x14ac:dyDescent="0.25">
      <c r="A3995" s="1">
        <v>42585.772916666669</v>
      </c>
      <c r="B3995" s="2">
        <v>19.062472111972845</v>
      </c>
    </row>
    <row r="3996" spans="1:2" x14ac:dyDescent="0.25">
      <c r="A3996" s="1">
        <v>42585.773611111108</v>
      </c>
      <c r="B3996" s="2">
        <v>22.123364736276564</v>
      </c>
    </row>
    <row r="3997" spans="1:2" x14ac:dyDescent="0.25">
      <c r="A3997" s="1">
        <v>42585.774305555555</v>
      </c>
      <c r="B3997" s="2">
        <v>12.347542877834833</v>
      </c>
    </row>
    <row r="3998" spans="1:2" x14ac:dyDescent="0.25">
      <c r="A3998" s="1">
        <v>42585.775000000001</v>
      </c>
      <c r="B3998" s="2">
        <v>1.2709442621509273</v>
      </c>
    </row>
    <row r="3999" spans="1:2" x14ac:dyDescent="0.25">
      <c r="A3999" s="1">
        <v>42585.775694444441</v>
      </c>
      <c r="B3999" s="2">
        <v>3.8663564003480131</v>
      </c>
    </row>
    <row r="4000" spans="1:2" x14ac:dyDescent="0.25">
      <c r="A4000" s="1">
        <v>42585.776388888888</v>
      </c>
      <c r="B4000" s="2">
        <v>14.122737375065723</v>
      </c>
    </row>
    <row r="4001" spans="1:2" x14ac:dyDescent="0.25">
      <c r="A4001" s="1">
        <v>42585.777083333334</v>
      </c>
      <c r="B4001" s="2">
        <v>16.431377381580145</v>
      </c>
    </row>
    <row r="4002" spans="1:2" x14ac:dyDescent="0.25">
      <c r="A4002" s="1">
        <v>42585.777777777781</v>
      </c>
      <c r="B4002" s="2">
        <v>13.423175747197336</v>
      </c>
    </row>
    <row r="4003" spans="1:2" x14ac:dyDescent="0.25">
      <c r="A4003" s="1">
        <v>42585.77847222222</v>
      </c>
      <c r="B4003" s="2">
        <v>9.61177085119804</v>
      </c>
    </row>
    <row r="4004" spans="1:2" x14ac:dyDescent="0.25">
      <c r="A4004" s="1">
        <v>42585.779166666667</v>
      </c>
      <c r="B4004" s="2">
        <v>2.7876218037112266</v>
      </c>
    </row>
    <row r="4005" spans="1:2" x14ac:dyDescent="0.25">
      <c r="A4005" s="1">
        <v>42585.779861111114</v>
      </c>
      <c r="B4005" s="2">
        <v>11.643362274744625</v>
      </c>
    </row>
    <row r="4006" spans="1:2" x14ac:dyDescent="0.25">
      <c r="A4006" s="1">
        <v>42585.780555555553</v>
      </c>
      <c r="B4006" s="2">
        <v>4.900323281277573</v>
      </c>
    </row>
    <row r="4007" spans="1:2" x14ac:dyDescent="0.25">
      <c r="A4007" s="1">
        <v>42585.78125</v>
      </c>
      <c r="B4007" s="2">
        <v>3.5457472205210556</v>
      </c>
    </row>
    <row r="4008" spans="1:2" x14ac:dyDescent="0.25">
      <c r="A4008" s="1">
        <v>42585.781944444447</v>
      </c>
      <c r="B4008" s="2">
        <v>8.4060261854368346</v>
      </c>
    </row>
    <row r="4009" spans="1:2" x14ac:dyDescent="0.25">
      <c r="A4009" s="1">
        <v>42585.782638888886</v>
      </c>
      <c r="B4009" s="2">
        <v>2.1316180893765706</v>
      </c>
    </row>
    <row r="4010" spans="1:2" x14ac:dyDescent="0.25">
      <c r="A4010" s="1">
        <v>42585.783333333333</v>
      </c>
      <c r="B4010" s="2">
        <v>8.0878837385180908</v>
      </c>
    </row>
    <row r="4011" spans="1:2" x14ac:dyDescent="0.25">
      <c r="A4011" s="1">
        <v>42585.78402777778</v>
      </c>
      <c r="B4011" s="2">
        <v>-5.8039320474825216</v>
      </c>
    </row>
    <row r="4012" spans="1:2" x14ac:dyDescent="0.25">
      <c r="A4012" s="1">
        <v>42585.784722222219</v>
      </c>
      <c r="B4012" s="2">
        <v>-4.2471125832390193</v>
      </c>
    </row>
    <row r="4013" spans="1:2" x14ac:dyDescent="0.25">
      <c r="A4013" s="1">
        <v>42585.785416666666</v>
      </c>
      <c r="B4013" s="2">
        <v>2.1747232035447572</v>
      </c>
    </row>
    <row r="4014" spans="1:2" x14ac:dyDescent="0.25">
      <c r="A4014" s="1">
        <v>42585.786111111112</v>
      </c>
      <c r="B4014" s="2">
        <v>3.9076301257577142</v>
      </c>
    </row>
    <row r="4015" spans="1:2" x14ac:dyDescent="0.25">
      <c r="A4015" s="1">
        <v>42585.786805555559</v>
      </c>
      <c r="B4015" s="2">
        <v>-0.29735821390107353</v>
      </c>
    </row>
    <row r="4016" spans="1:2" x14ac:dyDescent="0.25">
      <c r="A4016" s="1">
        <v>42585.787499999999</v>
      </c>
      <c r="B4016" s="2">
        <v>14.084105233748172</v>
      </c>
    </row>
    <row r="4017" spans="1:2" x14ac:dyDescent="0.25">
      <c r="A4017" s="1">
        <v>42585.788194444445</v>
      </c>
      <c r="B4017" s="2">
        <v>20.68233528430234</v>
      </c>
    </row>
    <row r="4018" spans="1:2" x14ac:dyDescent="0.25">
      <c r="A4018" s="1">
        <v>42585.788888888892</v>
      </c>
      <c r="B4018" s="2">
        <v>17.658671123920552</v>
      </c>
    </row>
    <row r="4019" spans="1:2" x14ac:dyDescent="0.25">
      <c r="A4019" s="1">
        <v>42585.789583333331</v>
      </c>
      <c r="B4019" s="2">
        <v>23.248638381351096</v>
      </c>
    </row>
    <row r="4020" spans="1:2" x14ac:dyDescent="0.25">
      <c r="A4020" s="1">
        <v>42585.790277777778</v>
      </c>
      <c r="B4020" s="2">
        <v>7.7149848960568006</v>
      </c>
    </row>
    <row r="4021" spans="1:2" x14ac:dyDescent="0.25">
      <c r="A4021" s="1">
        <v>42585.790972222225</v>
      </c>
      <c r="B4021" s="2">
        <v>8.9365022231730116</v>
      </c>
    </row>
    <row r="4022" spans="1:2" x14ac:dyDescent="0.25">
      <c r="A4022" s="1">
        <v>42585.791666666664</v>
      </c>
      <c r="B4022" s="2">
        <v>2.6888901160302341</v>
      </c>
    </row>
    <row r="4023" spans="1:2" x14ac:dyDescent="0.25">
      <c r="A4023" s="1">
        <v>42585.792361111111</v>
      </c>
      <c r="B4023" s="2">
        <v>-9.9451201297507694</v>
      </c>
    </row>
    <row r="4024" spans="1:2" x14ac:dyDescent="0.25">
      <c r="A4024" s="1">
        <v>42585.793055555558</v>
      </c>
      <c r="B4024" s="2">
        <v>-22.601655024039793</v>
      </c>
    </row>
    <row r="4025" spans="1:2" x14ac:dyDescent="0.25">
      <c r="A4025" s="1">
        <v>42585.793749999997</v>
      </c>
      <c r="B4025" s="2">
        <v>-3.5600514015852243</v>
      </c>
    </row>
    <row r="4026" spans="1:2" x14ac:dyDescent="0.25">
      <c r="A4026" s="1">
        <v>42585.794444444444</v>
      </c>
      <c r="B4026" s="2">
        <v>1.4328732020633954</v>
      </c>
    </row>
    <row r="4027" spans="1:2" x14ac:dyDescent="0.25">
      <c r="A4027" s="1">
        <v>42585.795138888891</v>
      </c>
      <c r="B4027" s="2">
        <v>3.4800253189610277</v>
      </c>
    </row>
    <row r="4028" spans="1:2" x14ac:dyDescent="0.25">
      <c r="A4028" s="1">
        <v>42585.79583333333</v>
      </c>
      <c r="B4028" s="2">
        <v>3.3440372714506035</v>
      </c>
    </row>
    <row r="4029" spans="1:2" x14ac:dyDescent="0.25">
      <c r="A4029" s="1">
        <v>42585.796527777777</v>
      </c>
      <c r="B4029" s="2">
        <v>-6.0513861890062497</v>
      </c>
    </row>
    <row r="4030" spans="1:2" x14ac:dyDescent="0.25">
      <c r="A4030" s="1">
        <v>42585.797222222223</v>
      </c>
      <c r="B4030" s="2">
        <v>-7.0290480892115736</v>
      </c>
    </row>
    <row r="4031" spans="1:2" x14ac:dyDescent="0.25">
      <c r="A4031" s="1">
        <v>42585.79791666667</v>
      </c>
      <c r="B4031" s="2">
        <v>-15.246774770323343</v>
      </c>
    </row>
    <row r="4032" spans="1:2" x14ac:dyDescent="0.25">
      <c r="A4032" s="1">
        <v>42585.798611111109</v>
      </c>
      <c r="B4032" s="2">
        <v>-23.958984281737745</v>
      </c>
    </row>
    <row r="4033" spans="1:2" x14ac:dyDescent="0.25">
      <c r="A4033" s="1">
        <v>42585.799305555556</v>
      </c>
      <c r="B4033" s="2">
        <v>-20.743546657973397</v>
      </c>
    </row>
    <row r="4034" spans="1:2" x14ac:dyDescent="0.25">
      <c r="A4034" s="1">
        <v>42585.8</v>
      </c>
      <c r="B4034" s="2">
        <v>-13.075330971635413</v>
      </c>
    </row>
    <row r="4035" spans="1:2" x14ac:dyDescent="0.25">
      <c r="A4035" s="1">
        <v>42585.800694444442</v>
      </c>
      <c r="B4035" s="2">
        <v>-8.577605936171798</v>
      </c>
    </row>
    <row r="4036" spans="1:2" x14ac:dyDescent="0.25">
      <c r="A4036" s="1">
        <v>42585.801388888889</v>
      </c>
      <c r="B4036" s="2">
        <v>-4.2683158790328886</v>
      </c>
    </row>
    <row r="4037" spans="1:2" x14ac:dyDescent="0.25">
      <c r="A4037" s="1">
        <v>42585.802083333336</v>
      </c>
      <c r="B4037" s="2">
        <v>3.9211817820561312</v>
      </c>
    </row>
    <row r="4038" spans="1:2" x14ac:dyDescent="0.25">
      <c r="A4038" s="1">
        <v>42585.802777777775</v>
      </c>
      <c r="B4038" s="2">
        <v>10.96415766359593</v>
      </c>
    </row>
    <row r="4039" spans="1:2" x14ac:dyDescent="0.25">
      <c r="A4039" s="1">
        <v>42585.803472222222</v>
      </c>
      <c r="B4039" s="2">
        <v>20.305517105800877</v>
      </c>
    </row>
    <row r="4040" spans="1:2" x14ac:dyDescent="0.25">
      <c r="A4040" s="1">
        <v>42585.804166666669</v>
      </c>
      <c r="B4040" s="2">
        <v>29.333066271911957</v>
      </c>
    </row>
    <row r="4041" spans="1:2" x14ac:dyDescent="0.25">
      <c r="A4041" s="1">
        <v>42585.804861111108</v>
      </c>
      <c r="B4041" s="2">
        <v>51.480364962200596</v>
      </c>
    </row>
    <row r="4042" spans="1:2" x14ac:dyDescent="0.25">
      <c r="A4042" s="1">
        <v>42585.805555555555</v>
      </c>
      <c r="B4042" s="2">
        <v>60.036947979495743</v>
      </c>
    </row>
    <row r="4043" spans="1:2" x14ac:dyDescent="0.25">
      <c r="A4043" s="1">
        <v>42585.806250000001</v>
      </c>
      <c r="B4043" s="2">
        <v>77.713306670661169</v>
      </c>
    </row>
    <row r="4044" spans="1:2" x14ac:dyDescent="0.25">
      <c r="A4044" s="1">
        <v>42585.806944444441</v>
      </c>
      <c r="B4044" s="2">
        <v>99.199402699058794</v>
      </c>
    </row>
    <row r="4045" spans="1:2" x14ac:dyDescent="0.25">
      <c r="A4045" s="1">
        <v>42585.807638888888</v>
      </c>
      <c r="B4045" s="2">
        <v>101.43523984835677</v>
      </c>
    </row>
    <row r="4046" spans="1:2" x14ac:dyDescent="0.25">
      <c r="A4046" s="1">
        <v>42585.808333333334</v>
      </c>
      <c r="B4046" s="2">
        <v>48.915340861928414</v>
      </c>
    </row>
    <row r="4047" spans="1:2" x14ac:dyDescent="0.25">
      <c r="A4047" s="1">
        <v>42585.809027777781</v>
      </c>
      <c r="B4047" s="2">
        <v>34.522920585977651</v>
      </c>
    </row>
    <row r="4048" spans="1:2" x14ac:dyDescent="0.25">
      <c r="A4048" s="1">
        <v>42585.80972222222</v>
      </c>
      <c r="B4048" s="2">
        <v>13.402618256192849</v>
      </c>
    </row>
    <row r="4049" spans="1:2" x14ac:dyDescent="0.25">
      <c r="A4049" s="1">
        <v>42585.810416666667</v>
      </c>
      <c r="B4049" s="2">
        <v>-12.376274419226684</v>
      </c>
    </row>
    <row r="4050" spans="1:2" x14ac:dyDescent="0.25">
      <c r="A4050" s="1">
        <v>42585.811111111114</v>
      </c>
      <c r="B4050" s="2">
        <v>-2.240343399030098</v>
      </c>
    </row>
    <row r="4051" spans="1:2" x14ac:dyDescent="0.25">
      <c r="A4051" s="1">
        <v>42585.811805555553</v>
      </c>
      <c r="B4051" s="2">
        <v>14.916821975813217</v>
      </c>
    </row>
    <row r="4052" spans="1:2" x14ac:dyDescent="0.25">
      <c r="A4052" s="1">
        <v>42585.8125</v>
      </c>
      <c r="B4052" s="2">
        <v>29.463038552963795</v>
      </c>
    </row>
    <row r="4053" spans="1:2" x14ac:dyDescent="0.25">
      <c r="A4053" s="1">
        <v>42585.813194444447</v>
      </c>
      <c r="B4053" s="2">
        <v>45.749300748782119</v>
      </c>
    </row>
    <row r="4054" spans="1:2" x14ac:dyDescent="0.25">
      <c r="A4054" s="1">
        <v>42585.813888888886</v>
      </c>
      <c r="B4054" s="2">
        <v>53.806763096293437</v>
      </c>
    </row>
    <row r="4055" spans="1:2" x14ac:dyDescent="0.25">
      <c r="A4055" s="1">
        <v>42585.814583333333</v>
      </c>
      <c r="B4055" s="2">
        <v>56.709767868250495</v>
      </c>
    </row>
    <row r="4056" spans="1:2" x14ac:dyDescent="0.25">
      <c r="A4056" s="1">
        <v>42585.81527777778</v>
      </c>
      <c r="B4056" s="2">
        <v>53.619017955465822</v>
      </c>
    </row>
    <row r="4057" spans="1:2" x14ac:dyDescent="0.25">
      <c r="A4057" s="1">
        <v>42585.815972222219</v>
      </c>
      <c r="B4057" s="2">
        <v>55.890879223142598</v>
      </c>
    </row>
    <row r="4058" spans="1:2" x14ac:dyDescent="0.25">
      <c r="A4058" s="1">
        <v>42585.816666666666</v>
      </c>
      <c r="B4058" s="2">
        <v>46.096939290596247</v>
      </c>
    </row>
    <row r="4059" spans="1:2" x14ac:dyDescent="0.25">
      <c r="A4059" s="1">
        <v>42585.817361111112</v>
      </c>
      <c r="B4059" s="2">
        <v>47.401509121447454</v>
      </c>
    </row>
    <row r="4060" spans="1:2" x14ac:dyDescent="0.25">
      <c r="A4060" s="1">
        <v>42585.818055555559</v>
      </c>
      <c r="B4060" s="2">
        <v>47.092905544794242</v>
      </c>
    </row>
    <row r="4061" spans="1:2" x14ac:dyDescent="0.25">
      <c r="A4061" s="1">
        <v>42585.818749999999</v>
      </c>
      <c r="B4061" s="2">
        <v>34.821018699409613</v>
      </c>
    </row>
    <row r="4062" spans="1:2" x14ac:dyDescent="0.25">
      <c r="A4062" s="1">
        <v>42585.819444444445</v>
      </c>
      <c r="B4062" s="2">
        <v>1.0309457477565351</v>
      </c>
    </row>
    <row r="4063" spans="1:2" x14ac:dyDescent="0.25">
      <c r="A4063" s="1">
        <v>42585.820138888892</v>
      </c>
      <c r="B4063" s="2">
        <v>2.1374477446207796</v>
      </c>
    </row>
    <row r="4064" spans="1:2" x14ac:dyDescent="0.25">
      <c r="A4064" s="1">
        <v>42585.820833333331</v>
      </c>
      <c r="B4064" s="2">
        <v>10.074075478639376</v>
      </c>
    </row>
    <row r="4065" spans="1:2" x14ac:dyDescent="0.25">
      <c r="A4065" s="1">
        <v>42585.821527777778</v>
      </c>
      <c r="B4065" s="2">
        <v>36.20165580180231</v>
      </c>
    </row>
    <row r="4066" spans="1:2" x14ac:dyDescent="0.25">
      <c r="A4066" s="1">
        <v>42585.822222222225</v>
      </c>
      <c r="B4066" s="2">
        <v>21.399613711035634</v>
      </c>
    </row>
    <row r="4067" spans="1:2" x14ac:dyDescent="0.25">
      <c r="A4067" s="1">
        <v>42585.822916666664</v>
      </c>
      <c r="B4067" s="2">
        <v>30.71042809485904</v>
      </c>
    </row>
    <row r="4068" spans="1:2" x14ac:dyDescent="0.25">
      <c r="A4068" s="1">
        <v>42585.823611111111</v>
      </c>
      <c r="B4068" s="2">
        <v>47.066772858909097</v>
      </c>
    </row>
    <row r="4069" spans="1:2" x14ac:dyDescent="0.25">
      <c r="A4069" s="1">
        <v>42585.824305555558</v>
      </c>
      <c r="B4069" s="2">
        <v>62.427415341084512</v>
      </c>
    </row>
    <row r="4070" spans="1:2" x14ac:dyDescent="0.25">
      <c r="A4070" s="1">
        <v>42585.824999999997</v>
      </c>
      <c r="B4070" s="2">
        <v>71.244980403454974</v>
      </c>
    </row>
    <row r="4071" spans="1:2" x14ac:dyDescent="0.25">
      <c r="A4071" s="1">
        <v>42585.825694444444</v>
      </c>
      <c r="B4071" s="2">
        <v>73.360617922144598</v>
      </c>
    </row>
    <row r="4072" spans="1:2" x14ac:dyDescent="0.25">
      <c r="A4072" s="1">
        <v>42585.826388888891</v>
      </c>
      <c r="B4072" s="2">
        <v>68.716824787285688</v>
      </c>
    </row>
    <row r="4073" spans="1:2" x14ac:dyDescent="0.25">
      <c r="A4073" s="1">
        <v>42585.82708333333</v>
      </c>
      <c r="B4073" s="2">
        <v>61.543334609464118</v>
      </c>
    </row>
    <row r="4074" spans="1:2" x14ac:dyDescent="0.25">
      <c r="A4074" s="1">
        <v>42585.827777777777</v>
      </c>
      <c r="B4074" s="2">
        <v>49.916710614777791</v>
      </c>
    </row>
    <row r="4075" spans="1:2" x14ac:dyDescent="0.25">
      <c r="A4075" s="1">
        <v>42585.828472222223</v>
      </c>
      <c r="B4075" s="2">
        <v>31.472939451086372</v>
      </c>
    </row>
    <row r="4076" spans="1:2" x14ac:dyDescent="0.25">
      <c r="A4076" s="1">
        <v>42585.82916666667</v>
      </c>
      <c r="B4076" s="2">
        <v>4.7315330122335579</v>
      </c>
    </row>
    <row r="4077" spans="1:2" x14ac:dyDescent="0.25">
      <c r="A4077" s="1">
        <v>42585.829861111109</v>
      </c>
      <c r="B4077" s="2">
        <v>-4.0090386311819506</v>
      </c>
    </row>
    <row r="4078" spans="1:2" x14ac:dyDescent="0.25">
      <c r="A4078" s="1">
        <v>42585.830555555556</v>
      </c>
      <c r="B4078" s="2">
        <v>-8.4145004328602226</v>
      </c>
    </row>
    <row r="4079" spans="1:2" x14ac:dyDescent="0.25">
      <c r="A4079" s="1">
        <v>42585.831250000003</v>
      </c>
      <c r="B4079" s="2">
        <v>-31.998231747410802</v>
      </c>
    </row>
    <row r="4080" spans="1:2" x14ac:dyDescent="0.25">
      <c r="A4080" s="1">
        <v>42585.831944444442</v>
      </c>
      <c r="B4080" s="2">
        <v>-12.137177716115549</v>
      </c>
    </row>
    <row r="4081" spans="1:2" x14ac:dyDescent="0.25">
      <c r="A4081" s="1">
        <v>42585.832638888889</v>
      </c>
      <c r="B4081" s="2">
        <v>-7.1354637503332921</v>
      </c>
    </row>
    <row r="4082" spans="1:2" x14ac:dyDescent="0.25">
      <c r="A4082" s="1">
        <v>42585.833333333336</v>
      </c>
      <c r="B4082" s="2">
        <v>-5.7215329871270422</v>
      </c>
    </row>
    <row r="4083" spans="1:2" x14ac:dyDescent="0.25">
      <c r="A4083" s="1">
        <v>42585.834027777775</v>
      </c>
      <c r="B4083" s="2">
        <v>-9.460233351279749</v>
      </c>
    </row>
    <row r="4084" spans="1:2" x14ac:dyDescent="0.25">
      <c r="A4084" s="1">
        <v>42585.834722222222</v>
      </c>
      <c r="B4084" s="2">
        <v>-12.917424433952934</v>
      </c>
    </row>
    <row r="4085" spans="1:2" x14ac:dyDescent="0.25">
      <c r="A4085" s="1">
        <v>42585.835416666669</v>
      </c>
      <c r="B4085" s="2">
        <v>-22.120969038695328</v>
      </c>
    </row>
    <row r="4086" spans="1:2" x14ac:dyDescent="0.25">
      <c r="A4086" s="1">
        <v>42585.836111111108</v>
      </c>
      <c r="B4086" s="2">
        <v>-27.298480311233046</v>
      </c>
    </row>
    <row r="4087" spans="1:2" x14ac:dyDescent="0.25">
      <c r="A4087" s="1">
        <v>42585.836805555555</v>
      </c>
      <c r="B4087" s="2">
        <v>-26.335643157256225</v>
      </c>
    </row>
    <row r="4088" spans="1:2" x14ac:dyDescent="0.25">
      <c r="A4088" s="1">
        <v>42585.837500000001</v>
      </c>
      <c r="B4088" s="2">
        <v>-27.952874549482171</v>
      </c>
    </row>
    <row r="4089" spans="1:2" x14ac:dyDescent="0.25">
      <c r="A4089" s="1">
        <v>42585.838194444441</v>
      </c>
      <c r="B4089" s="2">
        <v>-24.213878503346738</v>
      </c>
    </row>
    <row r="4090" spans="1:2" x14ac:dyDescent="0.25">
      <c r="A4090" s="1">
        <v>42585.838888888888</v>
      </c>
      <c r="B4090" s="2">
        <v>-12.002273597316041</v>
      </c>
    </row>
    <row r="4091" spans="1:2" x14ac:dyDescent="0.25">
      <c r="A4091" s="1">
        <v>42585.839583333334</v>
      </c>
      <c r="B4091" s="2">
        <v>28.800441638585955</v>
      </c>
    </row>
    <row r="4092" spans="1:2" x14ac:dyDescent="0.25">
      <c r="A4092" s="1">
        <v>42585.840277777781</v>
      </c>
      <c r="B4092" s="2">
        <v>44.475031262867077</v>
      </c>
    </row>
    <row r="4093" spans="1:2" x14ac:dyDescent="0.25">
      <c r="A4093" s="1">
        <v>42585.84097222222</v>
      </c>
      <c r="B4093" s="2">
        <v>75.149584781426043</v>
      </c>
    </row>
    <row r="4094" spans="1:2" x14ac:dyDescent="0.25">
      <c r="A4094" s="1">
        <v>42585.841666666667</v>
      </c>
      <c r="B4094" s="2">
        <v>105.91899538714787</v>
      </c>
    </row>
    <row r="4095" spans="1:2" x14ac:dyDescent="0.25">
      <c r="A4095" s="1">
        <v>42585.842361111114</v>
      </c>
      <c r="B4095" s="2">
        <v>84.179155570026097</v>
      </c>
    </row>
    <row r="4096" spans="1:2" x14ac:dyDescent="0.25">
      <c r="A4096" s="1">
        <v>42585.843055555553</v>
      </c>
      <c r="B4096" s="2">
        <v>65.386120504338763</v>
      </c>
    </row>
    <row r="4097" spans="1:2" x14ac:dyDescent="0.25">
      <c r="A4097" s="1">
        <v>42585.84375</v>
      </c>
      <c r="B4097" s="2">
        <v>42.731155527360293</v>
      </c>
    </row>
    <row r="4098" spans="1:2" x14ac:dyDescent="0.25">
      <c r="A4098" s="1">
        <v>42585.844444444447</v>
      </c>
      <c r="B4098" s="2">
        <v>28.404547506698872</v>
      </c>
    </row>
    <row r="4099" spans="1:2" x14ac:dyDescent="0.25">
      <c r="A4099" s="1">
        <v>42585.845138888886</v>
      </c>
      <c r="B4099" s="2">
        <v>10.853724163184234</v>
      </c>
    </row>
    <row r="4100" spans="1:2" x14ac:dyDescent="0.25">
      <c r="A4100" s="1">
        <v>42585.845833333333</v>
      </c>
      <c r="B4100" s="2">
        <v>3.5852678460854803</v>
      </c>
    </row>
    <row r="4101" spans="1:2" x14ac:dyDescent="0.25">
      <c r="A4101" s="1">
        <v>42585.84652777778</v>
      </c>
      <c r="B4101" s="2">
        <v>12.949915726606074</v>
      </c>
    </row>
    <row r="4102" spans="1:2" x14ac:dyDescent="0.25">
      <c r="A4102" s="1">
        <v>42585.847222222219</v>
      </c>
      <c r="B4102" s="2">
        <v>7.1829764801751788</v>
      </c>
    </row>
    <row r="4103" spans="1:2" x14ac:dyDescent="0.25">
      <c r="A4103" s="1">
        <v>42585.847916666666</v>
      </c>
      <c r="B4103" s="2">
        <v>-11.777155476100354</v>
      </c>
    </row>
    <row r="4104" spans="1:2" x14ac:dyDescent="0.25">
      <c r="A4104" s="1">
        <v>42585.848611111112</v>
      </c>
      <c r="B4104" s="2">
        <v>-1.4322074601965142</v>
      </c>
    </row>
    <row r="4105" spans="1:2" x14ac:dyDescent="0.25">
      <c r="A4105" s="1">
        <v>42585.849305555559</v>
      </c>
      <c r="B4105" s="2">
        <v>3.7694085727348767</v>
      </c>
    </row>
    <row r="4106" spans="1:2" x14ac:dyDescent="0.25">
      <c r="A4106" s="1">
        <v>42585.85</v>
      </c>
      <c r="B4106" s="2">
        <v>0.8647284299671204</v>
      </c>
    </row>
    <row r="4107" spans="1:2" x14ac:dyDescent="0.25">
      <c r="A4107" s="1">
        <v>42585.850694444445</v>
      </c>
      <c r="B4107" s="2">
        <v>-6.5996434042705614</v>
      </c>
    </row>
    <row r="4108" spans="1:2" x14ac:dyDescent="0.25">
      <c r="A4108" s="1">
        <v>42585.851388888892</v>
      </c>
      <c r="B4108" s="2">
        <v>-11.96536038587122</v>
      </c>
    </row>
    <row r="4109" spans="1:2" x14ac:dyDescent="0.25">
      <c r="A4109" s="1">
        <v>42585.852083333331</v>
      </c>
      <c r="B4109" s="2">
        <v>-14.268628909538529</v>
      </c>
    </row>
    <row r="4110" spans="1:2" x14ac:dyDescent="0.25">
      <c r="A4110" s="1">
        <v>42585.852777777778</v>
      </c>
      <c r="B4110" s="2">
        <v>-28.586595763652198</v>
      </c>
    </row>
    <row r="4111" spans="1:2" x14ac:dyDescent="0.25">
      <c r="A4111" s="1">
        <v>42585.853472222225</v>
      </c>
      <c r="B4111" s="2">
        <v>-41.93350724000193</v>
      </c>
    </row>
    <row r="4112" spans="1:2" x14ac:dyDescent="0.25">
      <c r="A4112" s="1">
        <v>42585.854166666664</v>
      </c>
      <c r="B4112" s="2">
        <v>-53.894554226936698</v>
      </c>
    </row>
    <row r="4113" spans="1:2" x14ac:dyDescent="0.25">
      <c r="A4113" s="1">
        <v>42585.854861111111</v>
      </c>
      <c r="B4113" s="2">
        <v>-74.731228546177348</v>
      </c>
    </row>
    <row r="4114" spans="1:2" x14ac:dyDescent="0.25">
      <c r="A4114" s="1">
        <v>42585.855555555558</v>
      </c>
      <c r="B4114" s="2">
        <v>-95.546533249225462</v>
      </c>
    </row>
    <row r="4115" spans="1:2" x14ac:dyDescent="0.25">
      <c r="A4115" s="1">
        <v>42585.856249999997</v>
      </c>
      <c r="B4115" s="2">
        <v>-97.870395063038444</v>
      </c>
    </row>
    <row r="4116" spans="1:2" x14ac:dyDescent="0.25">
      <c r="A4116" s="1">
        <v>42585.856944444444</v>
      </c>
      <c r="B4116" s="2">
        <v>-88.739224224948941</v>
      </c>
    </row>
    <row r="4117" spans="1:2" x14ac:dyDescent="0.25">
      <c r="A4117" s="1">
        <v>42585.857638888891</v>
      </c>
      <c r="B4117" s="2">
        <v>-94.447286062676</v>
      </c>
    </row>
    <row r="4118" spans="1:2" x14ac:dyDescent="0.25">
      <c r="A4118" s="1">
        <v>42585.85833333333</v>
      </c>
      <c r="B4118" s="2">
        <v>-100.88605561770964</v>
      </c>
    </row>
    <row r="4119" spans="1:2" x14ac:dyDescent="0.25">
      <c r="A4119" s="1">
        <v>42585.859027777777</v>
      </c>
      <c r="B4119" s="2">
        <v>-95.216540419698376</v>
      </c>
    </row>
    <row r="4120" spans="1:2" x14ac:dyDescent="0.25">
      <c r="A4120" s="1">
        <v>42585.859722222223</v>
      </c>
      <c r="B4120" s="2">
        <v>-105.45326961016593</v>
      </c>
    </row>
    <row r="4121" spans="1:2" x14ac:dyDescent="0.25">
      <c r="A4121" s="1">
        <v>42585.86041666667</v>
      </c>
      <c r="B4121" s="2">
        <v>-106.75315231746063</v>
      </c>
    </row>
    <row r="4122" spans="1:2" x14ac:dyDescent="0.25">
      <c r="A4122" s="1">
        <v>42585.861111111109</v>
      </c>
      <c r="B4122" s="2">
        <v>-110.68508589586321</v>
      </c>
    </row>
    <row r="4123" spans="1:2" x14ac:dyDescent="0.25">
      <c r="A4123" s="1">
        <v>42585.861805555556</v>
      </c>
      <c r="B4123" s="2">
        <v>-132.80268817661562</v>
      </c>
    </row>
    <row r="4124" spans="1:2" x14ac:dyDescent="0.25">
      <c r="A4124" s="1">
        <v>42585.862500000003</v>
      </c>
      <c r="B4124" s="2">
        <v>-164.62644163748482</v>
      </c>
    </row>
    <row r="4125" spans="1:2" x14ac:dyDescent="0.25">
      <c r="A4125" s="1">
        <v>42585.863194444442</v>
      </c>
      <c r="B4125" s="2">
        <v>-206.55240074823377</v>
      </c>
    </row>
    <row r="4126" spans="1:2" x14ac:dyDescent="0.25">
      <c r="A4126" s="1">
        <v>42585.863888888889</v>
      </c>
      <c r="B4126" s="2">
        <v>-224.90115306579585</v>
      </c>
    </row>
    <row r="4127" spans="1:2" x14ac:dyDescent="0.25">
      <c r="A4127" s="1">
        <v>42585.864583333336</v>
      </c>
      <c r="B4127" s="2">
        <v>-223.07914270300728</v>
      </c>
    </row>
    <row r="4128" spans="1:2" x14ac:dyDescent="0.25">
      <c r="A4128" s="1">
        <v>42585.865277777775</v>
      </c>
      <c r="B4128" s="2">
        <v>-181.98916372518676</v>
      </c>
    </row>
    <row r="4129" spans="1:2" x14ac:dyDescent="0.25">
      <c r="A4129" s="1">
        <v>42585.865972222222</v>
      </c>
      <c r="B4129" s="2">
        <v>-143.34751462258865</v>
      </c>
    </row>
    <row r="4130" spans="1:2" x14ac:dyDescent="0.25">
      <c r="A4130" s="1">
        <v>42585.866666666669</v>
      </c>
      <c r="B4130" s="2">
        <v>-105.38812367851691</v>
      </c>
    </row>
    <row r="4131" spans="1:2" x14ac:dyDescent="0.25">
      <c r="A4131" s="1">
        <v>42585.867361111108</v>
      </c>
      <c r="B4131" s="2">
        <v>-74.948767237673749</v>
      </c>
    </row>
    <row r="4132" spans="1:2" x14ac:dyDescent="0.25">
      <c r="A4132" s="1">
        <v>42585.868055555555</v>
      </c>
      <c r="B4132" s="2">
        <v>-52.12060507046602</v>
      </c>
    </row>
    <row r="4133" spans="1:2" x14ac:dyDescent="0.25">
      <c r="A4133" s="1">
        <v>42585.868750000001</v>
      </c>
      <c r="B4133" s="2">
        <v>-45.727879897046172</v>
      </c>
    </row>
    <row r="4134" spans="1:2" x14ac:dyDescent="0.25">
      <c r="A4134" s="1">
        <v>42585.869444444441</v>
      </c>
      <c r="B4134" s="2">
        <v>-40.043528548628089</v>
      </c>
    </row>
    <row r="4135" spans="1:2" x14ac:dyDescent="0.25">
      <c r="A4135" s="1">
        <v>42585.870138888888</v>
      </c>
      <c r="B4135" s="2">
        <v>-14.864668454447139</v>
      </c>
    </row>
    <row r="4136" spans="1:2" x14ac:dyDescent="0.25">
      <c r="A4136" s="1">
        <v>42585.870833333334</v>
      </c>
      <c r="B4136" s="2">
        <v>0.27113018428353824</v>
      </c>
    </row>
    <row r="4137" spans="1:2" x14ac:dyDescent="0.25">
      <c r="A4137" s="1">
        <v>42585.871527777781</v>
      </c>
      <c r="B4137" s="2">
        <v>2.9055395298913935</v>
      </c>
    </row>
    <row r="4138" spans="1:2" x14ac:dyDescent="0.25">
      <c r="A4138" s="1">
        <v>42585.87222222222</v>
      </c>
      <c r="B4138" s="2">
        <v>47.865590394946047</v>
      </c>
    </row>
    <row r="4139" spans="1:2" x14ac:dyDescent="0.25">
      <c r="A4139" s="1">
        <v>42585.872916666667</v>
      </c>
      <c r="B4139" s="2">
        <v>75.81125574689456</v>
      </c>
    </row>
    <row r="4140" spans="1:2" x14ac:dyDescent="0.25">
      <c r="A4140" s="1">
        <v>42585.873611111114</v>
      </c>
      <c r="B4140" s="2">
        <v>44.427443345353822</v>
      </c>
    </row>
    <row r="4141" spans="1:2" x14ac:dyDescent="0.25">
      <c r="A4141" s="1">
        <v>42585.874305555553</v>
      </c>
      <c r="B4141" s="2">
        <v>-23.714717656883295</v>
      </c>
    </row>
    <row r="4142" spans="1:2" x14ac:dyDescent="0.25">
      <c r="A4142" s="1">
        <v>42585.875</v>
      </c>
      <c r="B4142" s="2">
        <v>-38.716532351871138</v>
      </c>
    </row>
    <row r="4143" spans="1:2" x14ac:dyDescent="0.25">
      <c r="A4143" s="1">
        <v>42585.875694444447</v>
      </c>
      <c r="B4143" s="2">
        <v>-32.89504458287071</v>
      </c>
    </row>
    <row r="4144" spans="1:2" x14ac:dyDescent="0.25">
      <c r="A4144" s="1">
        <v>42585.876388888886</v>
      </c>
      <c r="B4144" s="2">
        <v>-33.951367594480203</v>
      </c>
    </row>
    <row r="4145" spans="1:2" x14ac:dyDescent="0.25">
      <c r="A4145" s="1">
        <v>42585.877083333333</v>
      </c>
      <c r="B4145" s="2">
        <v>-25.044014924611353</v>
      </c>
    </row>
    <row r="4146" spans="1:2" x14ac:dyDescent="0.25">
      <c r="A4146" s="1">
        <v>42585.87777777778</v>
      </c>
      <c r="B4146" s="2">
        <v>-33.187054099827463</v>
      </c>
    </row>
    <row r="4147" spans="1:2" x14ac:dyDescent="0.25">
      <c r="A4147" s="1">
        <v>42585.878472222219</v>
      </c>
      <c r="B4147" s="2">
        <v>-28.050679526734164</v>
      </c>
    </row>
    <row r="4148" spans="1:2" x14ac:dyDescent="0.25">
      <c r="A4148" s="1">
        <v>42585.879166666666</v>
      </c>
      <c r="B4148" s="2">
        <v>-31.857609002355215</v>
      </c>
    </row>
    <row r="4149" spans="1:2" x14ac:dyDescent="0.25">
      <c r="A4149" s="1">
        <v>42585.879861111112</v>
      </c>
      <c r="B4149" s="2">
        <v>-33.100325817283007</v>
      </c>
    </row>
    <row r="4150" spans="1:2" x14ac:dyDescent="0.25">
      <c r="A4150" s="1">
        <v>42585.880555555559</v>
      </c>
      <c r="B4150" s="2">
        <v>-27.125663909399496</v>
      </c>
    </row>
    <row r="4151" spans="1:2" x14ac:dyDescent="0.25">
      <c r="A4151" s="1">
        <v>42585.881249999999</v>
      </c>
      <c r="B4151" s="2">
        <v>1.2936801432146845</v>
      </c>
    </row>
    <row r="4152" spans="1:2" x14ac:dyDescent="0.25">
      <c r="A4152" s="1">
        <v>42585.881944444445</v>
      </c>
      <c r="B4152" s="2">
        <v>-10.260798370351161</v>
      </c>
    </row>
    <row r="4153" spans="1:2" x14ac:dyDescent="0.25">
      <c r="A4153" s="1">
        <v>42585.882638888892</v>
      </c>
      <c r="B4153" s="2">
        <v>-9.9117576126698008</v>
      </c>
    </row>
    <row r="4154" spans="1:2" x14ac:dyDescent="0.25">
      <c r="A4154" s="1">
        <v>42585.883333333331</v>
      </c>
      <c r="B4154" s="2">
        <v>-17.165111023141073</v>
      </c>
    </row>
    <row r="4155" spans="1:2" x14ac:dyDescent="0.25">
      <c r="A4155" s="1">
        <v>42585.884027777778</v>
      </c>
      <c r="B4155" s="2">
        <v>-7.8463871501599591</v>
      </c>
    </row>
    <row r="4156" spans="1:2" x14ac:dyDescent="0.25">
      <c r="A4156" s="1">
        <v>42585.884722222225</v>
      </c>
      <c r="B4156" s="2">
        <v>1.4510613460181048</v>
      </c>
    </row>
    <row r="4157" spans="1:2" x14ac:dyDescent="0.25">
      <c r="A4157" s="1">
        <v>42585.885416666664</v>
      </c>
      <c r="B4157" s="2">
        <v>6.6639012936546349</v>
      </c>
    </row>
    <row r="4158" spans="1:2" x14ac:dyDescent="0.25">
      <c r="A4158" s="1">
        <v>42585.886111111111</v>
      </c>
      <c r="B4158" s="2">
        <v>2.5589040359365756</v>
      </c>
    </row>
    <row r="4159" spans="1:2" x14ac:dyDescent="0.25">
      <c r="A4159" s="1">
        <v>42585.886805555558</v>
      </c>
      <c r="B4159" s="2">
        <v>11.163365755401658</v>
      </c>
    </row>
    <row r="4160" spans="1:2" x14ac:dyDescent="0.25">
      <c r="A4160" s="1">
        <v>42585.887499999997</v>
      </c>
      <c r="B4160" s="2">
        <v>16.231866464782797</v>
      </c>
    </row>
    <row r="4161" spans="1:2" x14ac:dyDescent="0.25">
      <c r="A4161" s="1">
        <v>42585.888194444444</v>
      </c>
      <c r="B4161" s="2">
        <v>14.163982770243456</v>
      </c>
    </row>
    <row r="4162" spans="1:2" x14ac:dyDescent="0.25">
      <c r="A4162" s="1">
        <v>42585.888888888891</v>
      </c>
      <c r="B4162" s="2">
        <v>25.510976584531939</v>
      </c>
    </row>
    <row r="4163" spans="1:2" x14ac:dyDescent="0.25">
      <c r="A4163" s="1">
        <v>42585.88958333333</v>
      </c>
      <c r="B4163" s="2">
        <v>29.719349500365205</v>
      </c>
    </row>
    <row r="4164" spans="1:2" x14ac:dyDescent="0.25">
      <c r="A4164" s="1">
        <v>42585.890277777777</v>
      </c>
      <c r="B4164" s="2">
        <v>44.390174562135748</v>
      </c>
    </row>
    <row r="4165" spans="1:2" x14ac:dyDescent="0.25">
      <c r="A4165" s="1">
        <v>42585.890972222223</v>
      </c>
      <c r="B4165" s="2">
        <v>31.853669898793306</v>
      </c>
    </row>
    <row r="4166" spans="1:2" x14ac:dyDescent="0.25">
      <c r="A4166" s="1">
        <v>42585.89166666667</v>
      </c>
      <c r="B4166" s="2">
        <v>31.464019059058533</v>
      </c>
    </row>
    <row r="4167" spans="1:2" x14ac:dyDescent="0.25">
      <c r="A4167" s="1">
        <v>42585.892361111109</v>
      </c>
      <c r="B4167" s="2">
        <v>33.917295497342515</v>
      </c>
    </row>
    <row r="4168" spans="1:2" x14ac:dyDescent="0.25">
      <c r="A4168" s="1">
        <v>42585.893055555556</v>
      </c>
      <c r="B4168" s="2">
        <v>38.766481556153543</v>
      </c>
    </row>
    <row r="4169" spans="1:2" x14ac:dyDescent="0.25">
      <c r="A4169" s="1">
        <v>42585.893750000003</v>
      </c>
      <c r="B4169" s="2">
        <v>30.722147283439213</v>
      </c>
    </row>
    <row r="4170" spans="1:2" x14ac:dyDescent="0.25">
      <c r="A4170" s="1">
        <v>42585.894444444442</v>
      </c>
      <c r="B4170" s="2">
        <v>33.150285388411433</v>
      </c>
    </row>
    <row r="4171" spans="1:2" x14ac:dyDescent="0.25">
      <c r="A4171" s="1">
        <v>42585.895138888889</v>
      </c>
      <c r="B4171" s="2">
        <v>44.115167379266737</v>
      </c>
    </row>
    <row r="4172" spans="1:2" x14ac:dyDescent="0.25">
      <c r="A4172" s="1">
        <v>42585.895833333336</v>
      </c>
      <c r="B4172" s="2">
        <v>42.24164322162639</v>
      </c>
    </row>
    <row r="4173" spans="1:2" x14ac:dyDescent="0.25">
      <c r="A4173" s="1">
        <v>42585.896527777775</v>
      </c>
      <c r="B4173" s="2">
        <v>37.175405721342152</v>
      </c>
    </row>
    <row r="4174" spans="1:2" x14ac:dyDescent="0.25">
      <c r="A4174" s="1">
        <v>42585.897222222222</v>
      </c>
      <c r="B4174" s="2">
        <v>38.175405411116181</v>
      </c>
    </row>
    <row r="4175" spans="1:2" x14ac:dyDescent="0.25">
      <c r="A4175" s="1">
        <v>42585.897916666669</v>
      </c>
      <c r="B4175" s="2">
        <v>32.14024553316073</v>
      </c>
    </row>
    <row r="4176" spans="1:2" x14ac:dyDescent="0.25">
      <c r="A4176" s="1">
        <v>42585.898611111108</v>
      </c>
      <c r="B4176" s="2">
        <v>52.156911779684016</v>
      </c>
    </row>
    <row r="4177" spans="1:2" x14ac:dyDescent="0.25">
      <c r="A4177" s="1">
        <v>42585.899305555555</v>
      </c>
      <c r="B4177" s="2">
        <v>32.882266781937261</v>
      </c>
    </row>
    <row r="4178" spans="1:2" x14ac:dyDescent="0.25">
      <c r="A4178" s="1">
        <v>42585.9</v>
      </c>
      <c r="B4178" s="2">
        <v>35.959683627334989</v>
      </c>
    </row>
    <row r="4179" spans="1:2" x14ac:dyDescent="0.25">
      <c r="A4179" s="1">
        <v>42585.900694444441</v>
      </c>
      <c r="B4179" s="2">
        <v>51.236706674535526</v>
      </c>
    </row>
    <row r="4180" spans="1:2" x14ac:dyDescent="0.25">
      <c r="A4180" s="1">
        <v>42585.901388888888</v>
      </c>
      <c r="B4180" s="2">
        <v>42.776277938442462</v>
      </c>
    </row>
    <row r="4181" spans="1:2" x14ac:dyDescent="0.25">
      <c r="A4181" s="1">
        <v>42585.902083333334</v>
      </c>
      <c r="B4181" s="2">
        <v>4.2690640029679345</v>
      </c>
    </row>
    <row r="4182" spans="1:2" x14ac:dyDescent="0.25">
      <c r="A4182" s="1">
        <v>42585.902777777781</v>
      </c>
      <c r="B4182" s="2">
        <v>-1.2395401195622981</v>
      </c>
    </row>
    <row r="4183" spans="1:2" x14ac:dyDescent="0.25">
      <c r="A4183" s="1">
        <v>42585.90347222222</v>
      </c>
      <c r="B4183" s="2">
        <v>9.0691917962962183</v>
      </c>
    </row>
    <row r="4184" spans="1:2" x14ac:dyDescent="0.25">
      <c r="A4184" s="1">
        <v>42585.904166666667</v>
      </c>
      <c r="B4184" s="2">
        <v>12.708548944152911</v>
      </c>
    </row>
    <row r="4185" spans="1:2" x14ac:dyDescent="0.25">
      <c r="A4185" s="1">
        <v>42585.904861111114</v>
      </c>
      <c r="B4185" s="2">
        <v>23.317874466100573</v>
      </c>
    </row>
    <row r="4186" spans="1:2" x14ac:dyDescent="0.25">
      <c r="A4186" s="1">
        <v>42585.905555555553</v>
      </c>
      <c r="B4186" s="2">
        <v>24.978118721732123</v>
      </c>
    </row>
    <row r="4187" spans="1:2" x14ac:dyDescent="0.25">
      <c r="A4187" s="1">
        <v>42585.90625</v>
      </c>
      <c r="B4187" s="2">
        <v>23.31697941175759</v>
      </c>
    </row>
    <row r="4188" spans="1:2" x14ac:dyDescent="0.25">
      <c r="A4188" s="1">
        <v>42585.906944444447</v>
      </c>
      <c r="B4188" s="2">
        <v>15.458694907552369</v>
      </c>
    </row>
    <row r="4189" spans="1:2" x14ac:dyDescent="0.25">
      <c r="A4189" s="1">
        <v>42585.907638888886</v>
      </c>
      <c r="B4189" s="2">
        <v>10.884410463904109</v>
      </c>
    </row>
    <row r="4190" spans="1:2" x14ac:dyDescent="0.25">
      <c r="A4190" s="1">
        <v>42585.908333333333</v>
      </c>
      <c r="B4190" s="2">
        <v>1.6775027102446378</v>
      </c>
    </row>
    <row r="4191" spans="1:2" x14ac:dyDescent="0.25">
      <c r="A4191" s="1">
        <v>42585.90902777778</v>
      </c>
      <c r="B4191" s="2">
        <v>12.901213384048607</v>
      </c>
    </row>
    <row r="4192" spans="1:2" x14ac:dyDescent="0.25">
      <c r="A4192" s="1">
        <v>42585.909722222219</v>
      </c>
      <c r="B4192" s="2">
        <v>11.579422447335673</v>
      </c>
    </row>
    <row r="4193" spans="1:2" x14ac:dyDescent="0.25">
      <c r="A4193" s="1">
        <v>42585.910416666666</v>
      </c>
      <c r="B4193" s="2">
        <v>8.9046164948255555</v>
      </c>
    </row>
    <row r="4194" spans="1:2" x14ac:dyDescent="0.25">
      <c r="A4194" s="1">
        <v>42585.911111111112</v>
      </c>
      <c r="B4194" s="2">
        <v>12.576277927824897</v>
      </c>
    </row>
    <row r="4195" spans="1:2" x14ac:dyDescent="0.25">
      <c r="A4195" s="1">
        <v>42585.911805555559</v>
      </c>
      <c r="B4195" s="2">
        <v>33.203812289857886</v>
      </c>
    </row>
    <row r="4196" spans="1:2" x14ac:dyDescent="0.25">
      <c r="A4196" s="1">
        <v>42585.912499999999</v>
      </c>
      <c r="B4196" s="2">
        <v>50.17954200995834</v>
      </c>
    </row>
    <row r="4197" spans="1:2" x14ac:dyDescent="0.25">
      <c r="A4197" s="1">
        <v>42585.913194444445</v>
      </c>
      <c r="B4197" s="2">
        <v>76.544487451833746</v>
      </c>
    </row>
    <row r="4198" spans="1:2" x14ac:dyDescent="0.25">
      <c r="A4198" s="1">
        <v>42585.913888888892</v>
      </c>
      <c r="B4198" s="2">
        <v>91.480953572446012</v>
      </c>
    </row>
    <row r="4199" spans="1:2" x14ac:dyDescent="0.25">
      <c r="A4199" s="1">
        <v>42585.914583333331</v>
      </c>
      <c r="B4199" s="2">
        <v>106.59386701478701</v>
      </c>
    </row>
    <row r="4200" spans="1:2" x14ac:dyDescent="0.25">
      <c r="A4200" s="1">
        <v>42585.915277777778</v>
      </c>
      <c r="B4200" s="2">
        <v>100.26130309485985</v>
      </c>
    </row>
    <row r="4201" spans="1:2" x14ac:dyDescent="0.25">
      <c r="A4201" s="1">
        <v>42585.915972222225</v>
      </c>
      <c r="B4201" s="2">
        <v>84.400152605354862</v>
      </c>
    </row>
    <row r="4202" spans="1:2" x14ac:dyDescent="0.25">
      <c r="A4202" s="1">
        <v>42585.916666666664</v>
      </c>
      <c r="B4202" s="2">
        <v>35.059843951718356</v>
      </c>
    </row>
    <row r="4203" spans="1:2" x14ac:dyDescent="0.25">
      <c r="A4203" s="1">
        <v>42585.917361111111</v>
      </c>
      <c r="B4203" s="2">
        <v>-15.160901726589266</v>
      </c>
    </row>
    <row r="4204" spans="1:2" x14ac:dyDescent="0.25">
      <c r="A4204" s="1">
        <v>42585.918055555558</v>
      </c>
      <c r="B4204" s="2">
        <v>-28.151782119380854</v>
      </c>
    </row>
    <row r="4205" spans="1:2" x14ac:dyDescent="0.25">
      <c r="A4205" s="1">
        <v>42585.918749999997</v>
      </c>
      <c r="B4205" s="2">
        <v>-35.838013758688852</v>
      </c>
    </row>
    <row r="4206" spans="1:2" x14ac:dyDescent="0.25">
      <c r="A4206" s="1">
        <v>42585.919444444444</v>
      </c>
      <c r="B4206" s="2">
        <v>-38.892393740478049</v>
      </c>
    </row>
    <row r="4207" spans="1:2" x14ac:dyDescent="0.25">
      <c r="A4207" s="1">
        <v>42585.920138888891</v>
      </c>
      <c r="B4207" s="2">
        <v>-58.633646846263822</v>
      </c>
    </row>
    <row r="4208" spans="1:2" x14ac:dyDescent="0.25">
      <c r="A4208" s="1">
        <v>42585.92083333333</v>
      </c>
      <c r="B4208" s="2">
        <v>-67.12791036102378</v>
      </c>
    </row>
    <row r="4209" spans="1:2" x14ac:dyDescent="0.25">
      <c r="A4209" s="1">
        <v>42585.921527777777</v>
      </c>
      <c r="B4209" s="2">
        <v>-31.197227367465771</v>
      </c>
    </row>
    <row r="4210" spans="1:2" x14ac:dyDescent="0.25">
      <c r="A4210" s="1">
        <v>42585.922222222223</v>
      </c>
      <c r="B4210" s="2">
        <v>-1.3416078594484133</v>
      </c>
    </row>
    <row r="4211" spans="1:2" x14ac:dyDescent="0.25">
      <c r="A4211" s="1">
        <v>42585.92291666667</v>
      </c>
      <c r="B4211" s="2">
        <v>33.269132917916671</v>
      </c>
    </row>
    <row r="4212" spans="1:2" x14ac:dyDescent="0.25">
      <c r="A4212" s="1">
        <v>42585.923611111109</v>
      </c>
      <c r="B4212" s="2">
        <v>29.800130638633465</v>
      </c>
    </row>
    <row r="4213" spans="1:2" x14ac:dyDescent="0.25">
      <c r="A4213" s="1">
        <v>42585.924305555556</v>
      </c>
      <c r="B4213" s="2">
        <v>37.010826470214916</v>
      </c>
    </row>
    <row r="4214" spans="1:2" x14ac:dyDescent="0.25">
      <c r="A4214" s="1">
        <v>42585.925000000003</v>
      </c>
      <c r="B4214" s="2">
        <v>51.709099832295514</v>
      </c>
    </row>
    <row r="4215" spans="1:2" x14ac:dyDescent="0.25">
      <c r="A4215" s="1">
        <v>42585.925694444442</v>
      </c>
      <c r="B4215" s="2">
        <v>41.618756974855202</v>
      </c>
    </row>
    <row r="4216" spans="1:2" x14ac:dyDescent="0.25">
      <c r="A4216" s="1">
        <v>42585.926388888889</v>
      </c>
      <c r="B4216" s="2">
        <v>50.478851228257312</v>
      </c>
    </row>
    <row r="4217" spans="1:2" x14ac:dyDescent="0.25">
      <c r="A4217" s="1">
        <v>42585.927083333336</v>
      </c>
      <c r="B4217" s="2">
        <v>49.932829953669959</v>
      </c>
    </row>
    <row r="4218" spans="1:2" x14ac:dyDescent="0.25">
      <c r="A4218" s="1">
        <v>42585.927777777775</v>
      </c>
      <c r="B4218" s="2">
        <v>46.4293235903179</v>
      </c>
    </row>
    <row r="4219" spans="1:2" x14ac:dyDescent="0.25">
      <c r="A4219" s="1">
        <v>42585.928472222222</v>
      </c>
      <c r="B4219" s="2">
        <v>58.983790392838031</v>
      </c>
    </row>
    <row r="4220" spans="1:2" x14ac:dyDescent="0.25">
      <c r="A4220" s="1">
        <v>42585.929166666669</v>
      </c>
      <c r="B4220" s="2">
        <v>57.309345732069538</v>
      </c>
    </row>
    <row r="4221" spans="1:2" x14ac:dyDescent="0.25">
      <c r="A4221" s="1">
        <v>42585.929861111108</v>
      </c>
      <c r="B4221" s="2">
        <v>53.905042942231134</v>
      </c>
    </row>
    <row r="4222" spans="1:2" x14ac:dyDescent="0.25">
      <c r="A4222" s="1">
        <v>42585.930555555555</v>
      </c>
      <c r="B4222" s="2">
        <v>60.51681441164498</v>
      </c>
    </row>
    <row r="4223" spans="1:2" x14ac:dyDescent="0.25">
      <c r="A4223" s="1">
        <v>42585.931250000001</v>
      </c>
      <c r="B4223" s="2">
        <v>52.481387483003587</v>
      </c>
    </row>
    <row r="4224" spans="1:2" x14ac:dyDescent="0.25">
      <c r="A4224" s="1">
        <v>42585.931944444441</v>
      </c>
      <c r="B4224" s="2">
        <v>73.732418329171679</v>
      </c>
    </row>
    <row r="4225" spans="1:2" x14ac:dyDescent="0.25">
      <c r="A4225" s="1">
        <v>42585.932638888888</v>
      </c>
      <c r="B4225" s="2">
        <v>80.322332940599878</v>
      </c>
    </row>
    <row r="4226" spans="1:2" x14ac:dyDescent="0.25">
      <c r="A4226" s="1">
        <v>42585.933333333334</v>
      </c>
      <c r="B4226" s="2">
        <v>94.394706310999268</v>
      </c>
    </row>
    <row r="4227" spans="1:2" x14ac:dyDescent="0.25">
      <c r="A4227" s="1">
        <v>42585.934027777781</v>
      </c>
      <c r="B4227" s="2">
        <v>116.1277463593365</v>
      </c>
    </row>
    <row r="4228" spans="1:2" x14ac:dyDescent="0.25">
      <c r="A4228" s="1">
        <v>42585.93472222222</v>
      </c>
      <c r="B4228" s="2">
        <v>102.36032337911504</v>
      </c>
    </row>
    <row r="4229" spans="1:2" x14ac:dyDescent="0.25">
      <c r="A4229" s="1">
        <v>42585.935416666667</v>
      </c>
      <c r="B4229" s="2">
        <v>107.60491541398224</v>
      </c>
    </row>
    <row r="4230" spans="1:2" x14ac:dyDescent="0.25">
      <c r="A4230" s="1">
        <v>42585.936111111114</v>
      </c>
      <c r="B4230" s="2">
        <v>98.070829626025315</v>
      </c>
    </row>
    <row r="4231" spans="1:2" x14ac:dyDescent="0.25">
      <c r="A4231" s="1">
        <v>42585.936805555553</v>
      </c>
      <c r="B4231" s="2">
        <v>96.769863741839075</v>
      </c>
    </row>
    <row r="4232" spans="1:2" x14ac:dyDescent="0.25">
      <c r="A4232" s="1">
        <v>42585.9375</v>
      </c>
      <c r="B4232" s="2">
        <v>96.304440899422232</v>
      </c>
    </row>
    <row r="4233" spans="1:2" x14ac:dyDescent="0.25">
      <c r="A4233" s="1">
        <v>42585.938194444447</v>
      </c>
      <c r="B4233" s="2">
        <v>91.877048155948671</v>
      </c>
    </row>
    <row r="4234" spans="1:2" x14ac:dyDescent="0.25">
      <c r="A4234" s="1">
        <v>42585.938888888886</v>
      </c>
      <c r="B4234" s="2">
        <v>75.734921497052227</v>
      </c>
    </row>
    <row r="4235" spans="1:2" x14ac:dyDescent="0.25">
      <c r="A4235" s="1">
        <v>42585.939583333333</v>
      </c>
      <c r="B4235" s="2">
        <v>38.181071376736512</v>
      </c>
    </row>
    <row r="4236" spans="1:2" x14ac:dyDescent="0.25">
      <c r="A4236" s="1">
        <v>42585.94027777778</v>
      </c>
      <c r="B4236" s="2">
        <v>13.602483794923076</v>
      </c>
    </row>
    <row r="4237" spans="1:2" x14ac:dyDescent="0.25">
      <c r="A4237" s="1">
        <v>42585.940972222219</v>
      </c>
      <c r="B4237" s="2">
        <v>12.342783301532714</v>
      </c>
    </row>
    <row r="4238" spans="1:2" x14ac:dyDescent="0.25">
      <c r="A4238" s="1">
        <v>42585.941666666666</v>
      </c>
      <c r="B4238" s="2">
        <v>26.719287415460471</v>
      </c>
    </row>
    <row r="4239" spans="1:2" x14ac:dyDescent="0.25">
      <c r="A4239" s="1">
        <v>42585.942361111112</v>
      </c>
      <c r="B4239" s="2">
        <v>24.720607147645691</v>
      </c>
    </row>
    <row r="4240" spans="1:2" x14ac:dyDescent="0.25">
      <c r="A4240" s="1">
        <v>42585.943055555559</v>
      </c>
      <c r="B4240" s="2">
        <v>-2.0855016986432018</v>
      </c>
    </row>
    <row r="4241" spans="1:2" x14ac:dyDescent="0.25">
      <c r="A4241" s="1">
        <v>42585.943749999999</v>
      </c>
      <c r="B4241" s="2">
        <v>-19.437700512185497</v>
      </c>
    </row>
    <row r="4242" spans="1:2" x14ac:dyDescent="0.25">
      <c r="A4242" s="1">
        <v>42585.944444444445</v>
      </c>
      <c r="B4242" s="2">
        <v>-39.469765585285494</v>
      </c>
    </row>
    <row r="4243" spans="1:2" x14ac:dyDescent="0.25">
      <c r="A4243" s="1">
        <v>42585.945138888892</v>
      </c>
      <c r="B4243" s="2">
        <v>-54.230989058937602</v>
      </c>
    </row>
    <row r="4244" spans="1:2" x14ac:dyDescent="0.25">
      <c r="A4244" s="1">
        <v>42585.945833333331</v>
      </c>
      <c r="B4244" s="2">
        <v>-66.824245339568009</v>
      </c>
    </row>
    <row r="4245" spans="1:2" x14ac:dyDescent="0.25">
      <c r="A4245" s="1">
        <v>42585.946527777778</v>
      </c>
      <c r="B4245" s="2">
        <v>-59.98953022437054</v>
      </c>
    </row>
    <row r="4246" spans="1:2" x14ac:dyDescent="0.25">
      <c r="A4246" s="1">
        <v>42585.947222222225</v>
      </c>
      <c r="B4246" s="2">
        <v>-66.303688326622549</v>
      </c>
    </row>
    <row r="4247" spans="1:2" x14ac:dyDescent="0.25">
      <c r="A4247" s="1">
        <v>42585.947916666664</v>
      </c>
      <c r="B4247" s="2">
        <v>-78.09119615151431</v>
      </c>
    </row>
    <row r="4248" spans="1:2" x14ac:dyDescent="0.25">
      <c r="A4248" s="1">
        <v>42585.948611111111</v>
      </c>
      <c r="B4248" s="2">
        <v>-58.26648437923965</v>
      </c>
    </row>
    <row r="4249" spans="1:2" x14ac:dyDescent="0.25">
      <c r="A4249" s="1">
        <v>42585.949305555558</v>
      </c>
      <c r="B4249" s="2">
        <v>-41.791173980540286</v>
      </c>
    </row>
    <row r="4250" spans="1:2" x14ac:dyDescent="0.25">
      <c r="A4250" s="1">
        <v>42585.95</v>
      </c>
      <c r="B4250" s="2">
        <v>-25.923396886910389</v>
      </c>
    </row>
    <row r="4251" spans="1:2" x14ac:dyDescent="0.25">
      <c r="A4251" s="1">
        <v>42585.950694444444</v>
      </c>
      <c r="B4251" s="2">
        <v>-15.724560975620019</v>
      </c>
    </row>
    <row r="4252" spans="1:2" x14ac:dyDescent="0.25">
      <c r="A4252" s="1">
        <v>42585.951388888891</v>
      </c>
      <c r="B4252" s="2">
        <v>-5.7412861790081173</v>
      </c>
    </row>
    <row r="4253" spans="1:2" x14ac:dyDescent="0.25">
      <c r="A4253" s="1">
        <v>42585.95208333333</v>
      </c>
      <c r="B4253" s="2">
        <v>-3.4887134294758044</v>
      </c>
    </row>
    <row r="4254" spans="1:2" x14ac:dyDescent="0.25">
      <c r="A4254" s="1">
        <v>42585.952777777777</v>
      </c>
      <c r="B4254" s="2">
        <v>0.23430092137083799</v>
      </c>
    </row>
    <row r="4255" spans="1:2" x14ac:dyDescent="0.25">
      <c r="A4255" s="1">
        <v>42585.953472222223</v>
      </c>
      <c r="B4255" s="2">
        <v>14.788896665928769</v>
      </c>
    </row>
    <row r="4256" spans="1:2" x14ac:dyDescent="0.25">
      <c r="A4256" s="1">
        <v>42585.95416666667</v>
      </c>
      <c r="B4256" s="2">
        <v>32.573701850480091</v>
      </c>
    </row>
    <row r="4257" spans="1:2" x14ac:dyDescent="0.25">
      <c r="A4257" s="1">
        <v>42585.954861111109</v>
      </c>
      <c r="B4257" s="2">
        <v>42.073558683039543</v>
      </c>
    </row>
    <row r="4258" spans="1:2" x14ac:dyDescent="0.25">
      <c r="A4258" s="1">
        <v>42585.955555555556</v>
      </c>
      <c r="B4258" s="2">
        <v>56.87779681525523</v>
      </c>
    </row>
    <row r="4259" spans="1:2" x14ac:dyDescent="0.25">
      <c r="A4259" s="1">
        <v>42585.956250000003</v>
      </c>
      <c r="B4259" s="2">
        <v>71.940020323993906</v>
      </c>
    </row>
    <row r="4260" spans="1:2" x14ac:dyDescent="0.25">
      <c r="A4260" s="1">
        <v>42585.956944444442</v>
      </c>
      <c r="B4260" s="2">
        <v>59.886021152257065</v>
      </c>
    </row>
    <row r="4261" spans="1:2" x14ac:dyDescent="0.25">
      <c r="A4261" s="1">
        <v>42585.957638888889</v>
      </c>
      <c r="B4261" s="2">
        <v>36.34314570335264</v>
      </c>
    </row>
    <row r="4262" spans="1:2" x14ac:dyDescent="0.25">
      <c r="A4262" s="1">
        <v>42585.958333333336</v>
      </c>
      <c r="B4262" s="2">
        <v>28.205716585222884</v>
      </c>
    </row>
    <row r="4263" spans="1:2" x14ac:dyDescent="0.25">
      <c r="A4263" s="1">
        <v>42585.959027777775</v>
      </c>
      <c r="B4263" s="2">
        <v>12.656814548106922</v>
      </c>
    </row>
    <row r="4264" spans="1:2" x14ac:dyDescent="0.25">
      <c r="A4264" s="1">
        <v>42585.959722222222</v>
      </c>
      <c r="B4264" s="2">
        <v>-6.3169892210246568</v>
      </c>
    </row>
    <row r="4265" spans="1:2" x14ac:dyDescent="0.25">
      <c r="A4265" s="1">
        <v>42585.960416666669</v>
      </c>
      <c r="B4265" s="2">
        <v>-5.577638527119416</v>
      </c>
    </row>
    <row r="4266" spans="1:2" x14ac:dyDescent="0.25">
      <c r="A4266" s="1">
        <v>42585.961111111108</v>
      </c>
      <c r="B4266" s="2">
        <v>0.42832171109912454</v>
      </c>
    </row>
    <row r="4267" spans="1:2" x14ac:dyDescent="0.25">
      <c r="A4267" s="1">
        <v>42585.961805555555</v>
      </c>
      <c r="B4267" s="2">
        <v>4.3507885876953276</v>
      </c>
    </row>
    <row r="4268" spans="1:2" x14ac:dyDescent="0.25">
      <c r="A4268" s="1">
        <v>42585.962500000001</v>
      </c>
      <c r="B4268" s="2">
        <v>-2.6017929027215967</v>
      </c>
    </row>
    <row r="4269" spans="1:2" x14ac:dyDescent="0.25">
      <c r="A4269" s="1">
        <v>42585.963194444441</v>
      </c>
      <c r="B4269" s="2">
        <v>-1.6140090511224117</v>
      </c>
    </row>
    <row r="4270" spans="1:2" x14ac:dyDescent="0.25">
      <c r="A4270" s="1">
        <v>42585.963888888888</v>
      </c>
      <c r="B4270" s="2">
        <v>1.8521539218520047</v>
      </c>
    </row>
    <row r="4271" spans="1:2" x14ac:dyDescent="0.25">
      <c r="A4271" s="1">
        <v>42585.964583333334</v>
      </c>
      <c r="B4271" s="2">
        <v>11.913566585902057</v>
      </c>
    </row>
    <row r="4272" spans="1:2" x14ac:dyDescent="0.25">
      <c r="A4272" s="1">
        <v>42585.965277777781</v>
      </c>
      <c r="B4272" s="2">
        <v>16.328230198380091</v>
      </c>
    </row>
    <row r="4273" spans="1:2" x14ac:dyDescent="0.25">
      <c r="A4273" s="1">
        <v>42585.96597222222</v>
      </c>
      <c r="B4273" s="2">
        <v>31.6538736970193</v>
      </c>
    </row>
    <row r="4274" spans="1:2" x14ac:dyDescent="0.25">
      <c r="A4274" s="1">
        <v>42585.966666666667</v>
      </c>
      <c r="B4274" s="2">
        <v>43.074251758267444</v>
      </c>
    </row>
    <row r="4275" spans="1:2" x14ac:dyDescent="0.25">
      <c r="A4275" s="1">
        <v>42585.967361111114</v>
      </c>
      <c r="B4275" s="2">
        <v>44.449400655021599</v>
      </c>
    </row>
    <row r="4276" spans="1:2" x14ac:dyDescent="0.25">
      <c r="A4276" s="1">
        <v>42585.968055555553</v>
      </c>
      <c r="B4276" s="2">
        <v>57.460391175161931</v>
      </c>
    </row>
    <row r="4277" spans="1:2" x14ac:dyDescent="0.25">
      <c r="A4277" s="1">
        <v>42585.96875</v>
      </c>
      <c r="B4277" s="2">
        <v>48.13492229945453</v>
      </c>
    </row>
    <row r="4278" spans="1:2" x14ac:dyDescent="0.25">
      <c r="A4278" s="1">
        <v>42585.969444444447</v>
      </c>
      <c r="B4278" s="2">
        <v>51.644905081634839</v>
      </c>
    </row>
    <row r="4279" spans="1:2" x14ac:dyDescent="0.25">
      <c r="A4279" s="1">
        <v>42585.970138888886</v>
      </c>
      <c r="B4279" s="2">
        <v>44.969878590685887</v>
      </c>
    </row>
    <row r="4280" spans="1:2" x14ac:dyDescent="0.25">
      <c r="A4280" s="1">
        <v>42585.970833333333</v>
      </c>
      <c r="B4280" s="2">
        <v>59.603183170551588</v>
      </c>
    </row>
    <row r="4281" spans="1:2" x14ac:dyDescent="0.25">
      <c r="A4281" s="1">
        <v>42585.97152777778</v>
      </c>
      <c r="B4281" s="2">
        <v>80.807592804598002</v>
      </c>
    </row>
    <row r="4282" spans="1:2" x14ac:dyDescent="0.25">
      <c r="A4282" s="1">
        <v>42585.972222222219</v>
      </c>
      <c r="B4282" s="2">
        <v>95.448438429976036</v>
      </c>
    </row>
    <row r="4283" spans="1:2" x14ac:dyDescent="0.25">
      <c r="A4283" s="1">
        <v>42585.972916666666</v>
      </c>
      <c r="B4283" s="2">
        <v>103.78827285656007</v>
      </c>
    </row>
    <row r="4284" spans="1:2" x14ac:dyDescent="0.25">
      <c r="A4284" s="1">
        <v>42585.973611111112</v>
      </c>
      <c r="B4284" s="2">
        <v>117.382385076109</v>
      </c>
    </row>
    <row r="4285" spans="1:2" x14ac:dyDescent="0.25">
      <c r="A4285" s="1">
        <v>42585.974305555559</v>
      </c>
      <c r="B4285" s="2">
        <v>132.40256148627958</v>
      </c>
    </row>
    <row r="4286" spans="1:2" x14ac:dyDescent="0.25">
      <c r="A4286" s="1">
        <v>42585.974999999999</v>
      </c>
      <c r="B4286" s="2">
        <v>139.30436400105634</v>
      </c>
    </row>
    <row r="4287" spans="1:2" x14ac:dyDescent="0.25">
      <c r="A4287" s="1">
        <v>42585.975694444445</v>
      </c>
      <c r="B4287" s="2">
        <v>140.35830171749305</v>
      </c>
    </row>
    <row r="4288" spans="1:2" x14ac:dyDescent="0.25">
      <c r="A4288" s="1">
        <v>42585.976388888892</v>
      </c>
      <c r="B4288" s="2">
        <v>132.56793986662913</v>
      </c>
    </row>
    <row r="4289" spans="1:2" x14ac:dyDescent="0.25">
      <c r="A4289" s="1">
        <v>42585.977083333331</v>
      </c>
      <c r="B4289" s="2">
        <v>129.29909251325685</v>
      </c>
    </row>
    <row r="4290" spans="1:2" x14ac:dyDescent="0.25">
      <c r="A4290" s="1">
        <v>42585.977777777778</v>
      </c>
      <c r="B4290" s="2">
        <v>127.1480685052656</v>
      </c>
    </row>
    <row r="4291" spans="1:2" x14ac:dyDescent="0.25">
      <c r="A4291" s="1">
        <v>42585.978472222225</v>
      </c>
      <c r="B4291" s="2">
        <v>122.56718160000553</v>
      </c>
    </row>
    <row r="4292" spans="1:2" x14ac:dyDescent="0.25">
      <c r="A4292" s="1">
        <v>42585.979166666664</v>
      </c>
      <c r="B4292" s="2">
        <v>120.52334934275132</v>
      </c>
    </row>
    <row r="4293" spans="1:2" x14ac:dyDescent="0.25">
      <c r="A4293" s="1">
        <v>42585.979861111111</v>
      </c>
      <c r="B4293" s="2">
        <v>106.13112840803417</v>
      </c>
    </row>
    <row r="4294" spans="1:2" x14ac:dyDescent="0.25">
      <c r="A4294" s="1">
        <v>42585.980555555558</v>
      </c>
      <c r="B4294" s="2">
        <v>99.625124728279971</v>
      </c>
    </row>
    <row r="4295" spans="1:2" x14ac:dyDescent="0.25">
      <c r="A4295" s="1">
        <v>42585.981249999997</v>
      </c>
      <c r="B4295" s="2">
        <v>42.77099897009272</v>
      </c>
    </row>
    <row r="4296" spans="1:2" x14ac:dyDescent="0.25">
      <c r="A4296" s="1">
        <v>42585.981944444444</v>
      </c>
      <c r="B4296" s="2">
        <v>-30.63413251451178</v>
      </c>
    </row>
    <row r="4297" spans="1:2" x14ac:dyDescent="0.25">
      <c r="A4297" s="1">
        <v>42585.982638888891</v>
      </c>
      <c r="B4297" s="2">
        <v>-91.359881313194634</v>
      </c>
    </row>
    <row r="4298" spans="1:2" x14ac:dyDescent="0.25">
      <c r="A4298" s="1">
        <v>42585.98333333333</v>
      </c>
      <c r="B4298" s="2">
        <v>-139.53365705777347</v>
      </c>
    </row>
    <row r="4299" spans="1:2" x14ac:dyDescent="0.25">
      <c r="A4299" s="1">
        <v>42585.984027777777</v>
      </c>
      <c r="B4299" s="2">
        <v>-184.95249724797904</v>
      </c>
    </row>
    <row r="4300" spans="1:2" x14ac:dyDescent="0.25">
      <c r="A4300" s="1">
        <v>42585.984722222223</v>
      </c>
      <c r="B4300" s="2">
        <v>-184.29053979438419</v>
      </c>
    </row>
    <row r="4301" spans="1:2" x14ac:dyDescent="0.25">
      <c r="A4301" s="1">
        <v>42585.98541666667</v>
      </c>
      <c r="B4301" s="2">
        <v>-117.2714987489356</v>
      </c>
    </row>
    <row r="4302" spans="1:2" x14ac:dyDescent="0.25">
      <c r="A4302" s="1">
        <v>42585.986111111109</v>
      </c>
      <c r="B4302" s="2">
        <v>-54.455081822154654</v>
      </c>
    </row>
    <row r="4303" spans="1:2" x14ac:dyDescent="0.25">
      <c r="A4303" s="1">
        <v>42585.986805555556</v>
      </c>
      <c r="B4303" s="2">
        <v>-7.5718790565549474</v>
      </c>
    </row>
    <row r="4304" spans="1:2" x14ac:dyDescent="0.25">
      <c r="A4304" s="1">
        <v>42585.987500000003</v>
      </c>
      <c r="B4304" s="2">
        <v>23.432306709944775</v>
      </c>
    </row>
    <row r="4305" spans="1:2" x14ac:dyDescent="0.25">
      <c r="A4305" s="1">
        <v>42585.988194444442</v>
      </c>
      <c r="B4305" s="2">
        <v>27.904538552985954</v>
      </c>
    </row>
    <row r="4306" spans="1:2" x14ac:dyDescent="0.25">
      <c r="A4306" s="1">
        <v>42585.988888888889</v>
      </c>
      <c r="B4306" s="2">
        <v>28.657843442152807</v>
      </c>
    </row>
    <row r="4307" spans="1:2" x14ac:dyDescent="0.25">
      <c r="A4307" s="1">
        <v>42585.989583333336</v>
      </c>
      <c r="B4307" s="2">
        <v>33.968837521399834</v>
      </c>
    </row>
    <row r="4308" spans="1:2" x14ac:dyDescent="0.25">
      <c r="A4308" s="1">
        <v>42585.990277777775</v>
      </c>
      <c r="B4308" s="2">
        <v>16.909990494443143</v>
      </c>
    </row>
    <row r="4309" spans="1:2" x14ac:dyDescent="0.25">
      <c r="A4309" s="1">
        <v>42585.990972222222</v>
      </c>
      <c r="B4309" s="2">
        <v>19.035725404102898</v>
      </c>
    </row>
    <row r="4310" spans="1:2" x14ac:dyDescent="0.25">
      <c r="A4310" s="1">
        <v>42585.991666666669</v>
      </c>
      <c r="B4310" s="2">
        <v>30.236401161436032</v>
      </c>
    </row>
    <row r="4311" spans="1:2" x14ac:dyDescent="0.25">
      <c r="A4311" s="1">
        <v>42585.992361111108</v>
      </c>
      <c r="B4311" s="2">
        <v>55.195936742248399</v>
      </c>
    </row>
    <row r="4312" spans="1:2" x14ac:dyDescent="0.25">
      <c r="A4312" s="1">
        <v>42585.993055555555</v>
      </c>
      <c r="B4312" s="2">
        <v>76.788517561422978</v>
      </c>
    </row>
    <row r="4313" spans="1:2" x14ac:dyDescent="0.25">
      <c r="A4313" s="1">
        <v>42585.993750000001</v>
      </c>
      <c r="B4313" s="2">
        <v>91.792767976067267</v>
      </c>
    </row>
    <row r="4314" spans="1:2" x14ac:dyDescent="0.25">
      <c r="A4314" s="1">
        <v>42585.994444444441</v>
      </c>
      <c r="B4314" s="2">
        <v>70.666835141869768</v>
      </c>
    </row>
    <row r="4315" spans="1:2" x14ac:dyDescent="0.25">
      <c r="A4315" s="1">
        <v>42585.995138888888</v>
      </c>
      <c r="B4315" s="2">
        <v>20.473288680737216</v>
      </c>
    </row>
    <row r="4316" spans="1:2" x14ac:dyDescent="0.25">
      <c r="A4316" s="1">
        <v>42585.995833333334</v>
      </c>
      <c r="B4316" s="2">
        <v>-6.0855652889518144</v>
      </c>
    </row>
    <row r="4317" spans="1:2" x14ac:dyDescent="0.25">
      <c r="A4317" s="1">
        <v>42585.996527777781</v>
      </c>
      <c r="B4317" s="2">
        <v>-28.545605098410547</v>
      </c>
    </row>
    <row r="4318" spans="1:2" x14ac:dyDescent="0.25">
      <c r="A4318" s="1">
        <v>42585.99722222222</v>
      </c>
      <c r="B4318" s="2">
        <v>-25.02983760391168</v>
      </c>
    </row>
    <row r="4319" spans="1:2" x14ac:dyDescent="0.25">
      <c r="A4319" s="1">
        <v>42585.997916666667</v>
      </c>
      <c r="B4319" s="2">
        <v>-20.402409404403684</v>
      </c>
    </row>
    <row r="4320" spans="1:2" x14ac:dyDescent="0.25">
      <c r="A4320" s="1">
        <v>42585.998611111114</v>
      </c>
      <c r="B4320" s="2">
        <v>1.5799046200612792</v>
      </c>
    </row>
    <row r="4321" spans="1:2" x14ac:dyDescent="0.25">
      <c r="A4321" s="1">
        <v>42585.999305555553</v>
      </c>
      <c r="B4321" s="2">
        <v>2.0667368195053615</v>
      </c>
    </row>
    <row r="4322" spans="1:2" x14ac:dyDescent="0.25">
      <c r="A4322" s="1">
        <v>42586</v>
      </c>
      <c r="B4322" s="2">
        <v>-2.2867925304827321</v>
      </c>
    </row>
    <row r="4323" spans="1:2" x14ac:dyDescent="0.25">
      <c r="A4323" s="1">
        <v>42586.000694444447</v>
      </c>
      <c r="B4323" s="2">
        <v>8.9455102911165643</v>
      </c>
    </row>
    <row r="4324" spans="1:2" x14ac:dyDescent="0.25">
      <c r="A4324" s="1">
        <v>42586.001388888886</v>
      </c>
      <c r="B4324" s="2">
        <v>-1.3334224372393995</v>
      </c>
    </row>
    <row r="4325" spans="1:2" x14ac:dyDescent="0.25">
      <c r="A4325" s="1">
        <v>42586.002083333333</v>
      </c>
      <c r="B4325" s="2">
        <v>-8.6301545560127119E-2</v>
      </c>
    </row>
    <row r="4326" spans="1:2" x14ac:dyDescent="0.25">
      <c r="A4326" s="1">
        <v>42586.00277777778</v>
      </c>
      <c r="B4326" s="2">
        <v>0.65306184855726312</v>
      </c>
    </row>
    <row r="4327" spans="1:2" x14ac:dyDescent="0.25">
      <c r="A4327" s="1">
        <v>42586.003472222219</v>
      </c>
      <c r="B4327" s="2">
        <v>4.7428730727968889</v>
      </c>
    </row>
    <row r="4328" spans="1:2" x14ac:dyDescent="0.25">
      <c r="A4328" s="1">
        <v>42586.004166666666</v>
      </c>
      <c r="B4328" s="2">
        <v>-4.5034778715479966</v>
      </c>
    </row>
    <row r="4329" spans="1:2" x14ac:dyDescent="0.25">
      <c r="A4329" s="1">
        <v>42586.004861111112</v>
      </c>
      <c r="B4329" s="2">
        <v>17.145418091850782</v>
      </c>
    </row>
    <row r="4330" spans="1:2" x14ac:dyDescent="0.25">
      <c r="A4330" s="1">
        <v>42586.005555555559</v>
      </c>
      <c r="B4330" s="2">
        <v>22.348462827155892</v>
      </c>
    </row>
    <row r="4331" spans="1:2" x14ac:dyDescent="0.25">
      <c r="A4331" s="1">
        <v>42586.006249999999</v>
      </c>
      <c r="B4331" s="2">
        <v>43.244883185839477</v>
      </c>
    </row>
    <row r="4332" spans="1:2" x14ac:dyDescent="0.25">
      <c r="A4332" s="1">
        <v>42586.006944444445</v>
      </c>
      <c r="B4332" s="2">
        <v>44.175841418754622</v>
      </c>
    </row>
    <row r="4333" spans="1:2" x14ac:dyDescent="0.25">
      <c r="A4333" s="1">
        <v>42586.007638888892</v>
      </c>
      <c r="B4333" s="2">
        <v>30.338533696986268</v>
      </c>
    </row>
    <row r="4334" spans="1:2" x14ac:dyDescent="0.25">
      <c r="A4334" s="1">
        <v>42586.008333333331</v>
      </c>
      <c r="B4334" s="2">
        <v>20.062394000553954</v>
      </c>
    </row>
    <row r="4335" spans="1:2" x14ac:dyDescent="0.25">
      <c r="A4335" s="1">
        <v>42586.009027777778</v>
      </c>
      <c r="B4335" s="2">
        <v>-2.1778340638377509</v>
      </c>
    </row>
    <row r="4336" spans="1:2" x14ac:dyDescent="0.25">
      <c r="A4336" s="1">
        <v>42586.009722222225</v>
      </c>
      <c r="B4336" s="2">
        <v>-26.000980675001241</v>
      </c>
    </row>
    <row r="4337" spans="1:2" x14ac:dyDescent="0.25">
      <c r="A4337" s="1">
        <v>42586.010416666664</v>
      </c>
      <c r="B4337" s="2">
        <v>-35.143744489091723</v>
      </c>
    </row>
    <row r="4338" spans="1:2" x14ac:dyDescent="0.25">
      <c r="A4338" s="1">
        <v>42586.011111111111</v>
      </c>
      <c r="B4338" s="2">
        <v>-50.043363299248931</v>
      </c>
    </row>
    <row r="4339" spans="1:2" x14ac:dyDescent="0.25">
      <c r="A4339" s="1">
        <v>42586.011805555558</v>
      </c>
      <c r="B4339" s="2">
        <v>-4.1462208140660852</v>
      </c>
    </row>
    <row r="4340" spans="1:2" x14ac:dyDescent="0.25">
      <c r="A4340" s="1">
        <v>42586.012499999997</v>
      </c>
      <c r="B4340" s="2">
        <v>26.566835555005916</v>
      </c>
    </row>
    <row r="4341" spans="1:2" x14ac:dyDescent="0.25">
      <c r="A4341" s="1">
        <v>42586.013194444444</v>
      </c>
      <c r="B4341" s="2">
        <v>-4.3314237522965415</v>
      </c>
    </row>
    <row r="4342" spans="1:2" x14ac:dyDescent="0.25">
      <c r="A4342" s="1">
        <v>42586.013888888891</v>
      </c>
      <c r="B4342" s="2">
        <v>1.9570766344031048</v>
      </c>
    </row>
    <row r="4343" spans="1:2" x14ac:dyDescent="0.25">
      <c r="A4343" s="1">
        <v>42586.01458333333</v>
      </c>
      <c r="B4343" s="2">
        <v>16.126714745915766</v>
      </c>
    </row>
    <row r="4344" spans="1:2" x14ac:dyDescent="0.25">
      <c r="A4344" s="1">
        <v>42586.015277777777</v>
      </c>
      <c r="B4344" s="2">
        <v>41.676600017200691</v>
      </c>
    </row>
    <row r="4345" spans="1:2" x14ac:dyDescent="0.25">
      <c r="A4345" s="1">
        <v>42586.015972222223</v>
      </c>
      <c r="B4345" s="2">
        <v>52.877748176482662</v>
      </c>
    </row>
    <row r="4346" spans="1:2" x14ac:dyDescent="0.25">
      <c r="A4346" s="1">
        <v>42586.01666666667</v>
      </c>
      <c r="B4346" s="2">
        <v>48.232363996034834</v>
      </c>
    </row>
    <row r="4347" spans="1:2" x14ac:dyDescent="0.25">
      <c r="A4347" s="1">
        <v>42586.017361111109</v>
      </c>
      <c r="B4347" s="2">
        <v>51.370849470777706</v>
      </c>
    </row>
    <row r="4348" spans="1:2" x14ac:dyDescent="0.25">
      <c r="A4348" s="1">
        <v>42586.018055555556</v>
      </c>
      <c r="B4348" s="2">
        <v>48.026957475093269</v>
      </c>
    </row>
    <row r="4349" spans="1:2" x14ac:dyDescent="0.25">
      <c r="A4349" s="1">
        <v>42586.018750000003</v>
      </c>
      <c r="B4349" s="2">
        <v>44.530517811866595</v>
      </c>
    </row>
    <row r="4350" spans="1:2" x14ac:dyDescent="0.25">
      <c r="A4350" s="1">
        <v>42586.019444444442</v>
      </c>
      <c r="B4350" s="2">
        <v>36.217989408923316</v>
      </c>
    </row>
    <row r="4351" spans="1:2" x14ac:dyDescent="0.25">
      <c r="A4351" s="1">
        <v>42586.020138888889</v>
      </c>
      <c r="B4351" s="2">
        <v>29.057871258569744</v>
      </c>
    </row>
    <row r="4352" spans="1:2" x14ac:dyDescent="0.25">
      <c r="A4352" s="1">
        <v>42586.020833333336</v>
      </c>
      <c r="B4352" s="2">
        <v>21.566377989906808</v>
      </c>
    </row>
    <row r="4353" spans="1:2" x14ac:dyDescent="0.25">
      <c r="A4353" s="1">
        <v>42586.021527777775</v>
      </c>
      <c r="B4353" s="2">
        <v>9.2406860219620288</v>
      </c>
    </row>
    <row r="4354" spans="1:2" x14ac:dyDescent="0.25">
      <c r="A4354" s="1">
        <v>42586.022222222222</v>
      </c>
      <c r="B4354" s="2">
        <v>-8.0205368992028528E-2</v>
      </c>
    </row>
    <row r="4355" spans="1:2" x14ac:dyDescent="0.25">
      <c r="A4355" s="1">
        <v>42586.022916666669</v>
      </c>
      <c r="B4355" s="2">
        <v>7.2409255111216533</v>
      </c>
    </row>
    <row r="4356" spans="1:2" x14ac:dyDescent="0.25">
      <c r="A4356" s="1">
        <v>42586.023611111108</v>
      </c>
      <c r="B4356" s="2">
        <v>9.1198245138284015</v>
      </c>
    </row>
    <row r="4357" spans="1:2" x14ac:dyDescent="0.25">
      <c r="A4357" s="1">
        <v>42586.024305555555</v>
      </c>
      <c r="B4357" s="2">
        <v>24.394021473826434</v>
      </c>
    </row>
    <row r="4358" spans="1:2" x14ac:dyDescent="0.25">
      <c r="A4358" s="1">
        <v>42586.025000000001</v>
      </c>
      <c r="B4358" s="2">
        <v>28.393478912207261</v>
      </c>
    </row>
    <row r="4359" spans="1:2" x14ac:dyDescent="0.25">
      <c r="A4359" s="1">
        <v>42586.025694444441</v>
      </c>
      <c r="B4359" s="2">
        <v>40.915783453526579</v>
      </c>
    </row>
    <row r="4360" spans="1:2" x14ac:dyDescent="0.25">
      <c r="A4360" s="1">
        <v>42586.026388888888</v>
      </c>
      <c r="B4360" s="2">
        <v>44.50148756410757</v>
      </c>
    </row>
    <row r="4361" spans="1:2" x14ac:dyDescent="0.25">
      <c r="A4361" s="1">
        <v>42586.027083333334</v>
      </c>
      <c r="B4361" s="2">
        <v>52.610946706031491</v>
      </c>
    </row>
    <row r="4362" spans="1:2" x14ac:dyDescent="0.25">
      <c r="A4362" s="1">
        <v>42586.027777777781</v>
      </c>
      <c r="B4362" s="2">
        <v>72.478716034683742</v>
      </c>
    </row>
    <row r="4363" spans="1:2" x14ac:dyDescent="0.25">
      <c r="A4363" s="1">
        <v>42586.02847222222</v>
      </c>
      <c r="B4363" s="2">
        <v>74.684825261209824</v>
      </c>
    </row>
    <row r="4364" spans="1:2" x14ac:dyDescent="0.25">
      <c r="A4364" s="1">
        <v>42586.029166666667</v>
      </c>
      <c r="B4364" s="2">
        <v>80.341543687237817</v>
      </c>
    </row>
    <row r="4365" spans="1:2" x14ac:dyDescent="0.25">
      <c r="A4365" s="1">
        <v>42586.029861111114</v>
      </c>
      <c r="B4365" s="2">
        <v>92.724235404686382</v>
      </c>
    </row>
    <row r="4366" spans="1:2" x14ac:dyDescent="0.25">
      <c r="A4366" s="1">
        <v>42586.030555555553</v>
      </c>
      <c r="B4366" s="2">
        <v>104.90617707997639</v>
      </c>
    </row>
    <row r="4367" spans="1:2" x14ac:dyDescent="0.25">
      <c r="A4367" s="1">
        <v>42586.03125</v>
      </c>
      <c r="B4367" s="2">
        <v>125.30726931198345</v>
      </c>
    </row>
    <row r="4368" spans="1:2" x14ac:dyDescent="0.25">
      <c r="A4368" s="1">
        <v>42586.031944444447</v>
      </c>
      <c r="B4368" s="2">
        <v>145.44729589281295</v>
      </c>
    </row>
    <row r="4369" spans="1:2" x14ac:dyDescent="0.25">
      <c r="A4369" s="1">
        <v>42586.032638888886</v>
      </c>
      <c r="B4369" s="2">
        <v>164.56170725755703</v>
      </c>
    </row>
    <row r="4370" spans="1:2" x14ac:dyDescent="0.25">
      <c r="A4370" s="1">
        <v>42586.033333333333</v>
      </c>
      <c r="B4370" s="2">
        <v>171.32865525410745</v>
      </c>
    </row>
    <row r="4371" spans="1:2" x14ac:dyDescent="0.25">
      <c r="A4371" s="1">
        <v>42586.03402777778</v>
      </c>
      <c r="B4371" s="2">
        <v>170.33729181328479</v>
      </c>
    </row>
    <row r="4372" spans="1:2" x14ac:dyDescent="0.25">
      <c r="A4372" s="1">
        <v>42586.034722222219</v>
      </c>
      <c r="B4372" s="2">
        <v>162.75449012922667</v>
      </c>
    </row>
    <row r="4373" spans="1:2" x14ac:dyDescent="0.25">
      <c r="A4373" s="1">
        <v>42586.035416666666</v>
      </c>
      <c r="B4373" s="2">
        <v>150.68572813481248</v>
      </c>
    </row>
    <row r="4374" spans="1:2" x14ac:dyDescent="0.25">
      <c r="A4374" s="1">
        <v>42586.036111111112</v>
      </c>
      <c r="B4374" s="2">
        <v>127.21763734829534</v>
      </c>
    </row>
    <row r="4375" spans="1:2" x14ac:dyDescent="0.25">
      <c r="A4375" s="1">
        <v>42586.036805555559</v>
      </c>
      <c r="B4375" s="2">
        <v>126.60186607398791</v>
      </c>
    </row>
    <row r="4376" spans="1:2" x14ac:dyDescent="0.25">
      <c r="A4376" s="1">
        <v>42586.037499999999</v>
      </c>
      <c r="B4376" s="2">
        <v>128.37402857174553</v>
      </c>
    </row>
    <row r="4377" spans="1:2" x14ac:dyDescent="0.25">
      <c r="A4377" s="1">
        <v>42586.038194444445</v>
      </c>
      <c r="B4377" s="2">
        <v>131.5071885629751</v>
      </c>
    </row>
    <row r="4378" spans="1:2" x14ac:dyDescent="0.25">
      <c r="A4378" s="1">
        <v>42586.038888888892</v>
      </c>
      <c r="B4378" s="2">
        <v>136.16139380561265</v>
      </c>
    </row>
    <row r="4379" spans="1:2" x14ac:dyDescent="0.25">
      <c r="A4379" s="1">
        <v>42586.039583333331</v>
      </c>
      <c r="B4379" s="2">
        <v>130.73365787810957</v>
      </c>
    </row>
    <row r="4380" spans="1:2" x14ac:dyDescent="0.25">
      <c r="A4380" s="1">
        <v>42586.040277777778</v>
      </c>
      <c r="B4380" s="2">
        <v>124.79797493376924</v>
      </c>
    </row>
    <row r="4381" spans="1:2" x14ac:dyDescent="0.25">
      <c r="A4381" s="1">
        <v>42586.040972222225</v>
      </c>
      <c r="B4381" s="2">
        <v>129.69478892053789</v>
      </c>
    </row>
    <row r="4382" spans="1:2" x14ac:dyDescent="0.25">
      <c r="A4382" s="1">
        <v>42586.041666666664</v>
      </c>
      <c r="B4382" s="2">
        <v>119.89361671998631</v>
      </c>
    </row>
    <row r="4383" spans="1:2" x14ac:dyDescent="0.25">
      <c r="A4383" s="1">
        <v>42586.042361111111</v>
      </c>
      <c r="B4383" s="2">
        <v>126.89462584249753</v>
      </c>
    </row>
    <row r="4384" spans="1:2" x14ac:dyDescent="0.25">
      <c r="A4384" s="1">
        <v>42586.043055555558</v>
      </c>
      <c r="B4384" s="2">
        <v>124.66111290280629</v>
      </c>
    </row>
    <row r="4385" spans="1:2" x14ac:dyDescent="0.25">
      <c r="A4385" s="1">
        <v>42586.043749999997</v>
      </c>
      <c r="B4385" s="2">
        <v>136.03104147836567</v>
      </c>
    </row>
    <row r="4386" spans="1:2" x14ac:dyDescent="0.25">
      <c r="A4386" s="1">
        <v>42586.044444444444</v>
      </c>
      <c r="B4386" s="2">
        <v>131.21195506919952</v>
      </c>
    </row>
    <row r="4387" spans="1:2" x14ac:dyDescent="0.25">
      <c r="A4387" s="1">
        <v>42586.045138888891</v>
      </c>
      <c r="B4387" s="2">
        <v>137.07645136760161</v>
      </c>
    </row>
    <row r="4388" spans="1:2" x14ac:dyDescent="0.25">
      <c r="A4388" s="1">
        <v>42586.04583333333</v>
      </c>
      <c r="B4388" s="2">
        <v>144.48657441694522</v>
      </c>
    </row>
    <row r="4389" spans="1:2" x14ac:dyDescent="0.25">
      <c r="A4389" s="1">
        <v>42586.046527777777</v>
      </c>
      <c r="B4389" s="2">
        <v>150.62925256865566</v>
      </c>
    </row>
    <row r="4390" spans="1:2" x14ac:dyDescent="0.25">
      <c r="A4390" s="1">
        <v>42586.047222222223</v>
      </c>
      <c r="B4390" s="2">
        <v>147.12602971039013</v>
      </c>
    </row>
    <row r="4391" spans="1:2" x14ac:dyDescent="0.25">
      <c r="A4391" s="1">
        <v>42586.04791666667</v>
      </c>
      <c r="B4391" s="2">
        <v>125.97660572252158</v>
      </c>
    </row>
    <row r="4392" spans="1:2" x14ac:dyDescent="0.25">
      <c r="A4392" s="1">
        <v>42586.048611111109</v>
      </c>
      <c r="B4392" s="2">
        <v>119.79753256987314</v>
      </c>
    </row>
    <row r="4393" spans="1:2" x14ac:dyDescent="0.25">
      <c r="A4393" s="1">
        <v>42586.049305555556</v>
      </c>
      <c r="B4393" s="2">
        <v>143.37452362018715</v>
      </c>
    </row>
    <row r="4394" spans="1:2" x14ac:dyDescent="0.25">
      <c r="A4394" s="1">
        <v>42586.05</v>
      </c>
      <c r="B4394" s="2">
        <v>150.55162157802843</v>
      </c>
    </row>
    <row r="4395" spans="1:2" x14ac:dyDescent="0.25">
      <c r="A4395" s="1">
        <v>42586.050694444442</v>
      </c>
      <c r="B4395" s="2">
        <v>171.77539279016202</v>
      </c>
    </row>
    <row r="4396" spans="1:2" x14ac:dyDescent="0.25">
      <c r="A4396" s="1">
        <v>42586.051388888889</v>
      </c>
      <c r="B4396" s="2">
        <v>184.6749086705114</v>
      </c>
    </row>
    <row r="4397" spans="1:2" x14ac:dyDescent="0.25">
      <c r="A4397" s="1">
        <v>42586.052083333336</v>
      </c>
      <c r="B4397" s="2">
        <v>192.13484901946893</v>
      </c>
    </row>
    <row r="4398" spans="1:2" x14ac:dyDescent="0.25">
      <c r="A4398" s="1">
        <v>42586.052777777775</v>
      </c>
      <c r="B4398" s="2">
        <v>211.07075507636182</v>
      </c>
    </row>
    <row r="4399" spans="1:2" x14ac:dyDescent="0.25">
      <c r="A4399" s="1">
        <v>42586.053472222222</v>
      </c>
      <c r="B4399" s="2">
        <v>213.89648567691134</v>
      </c>
    </row>
    <row r="4400" spans="1:2" x14ac:dyDescent="0.25">
      <c r="A4400" s="1">
        <v>42586.054166666669</v>
      </c>
      <c r="B4400" s="2">
        <v>222.37841787770546</v>
      </c>
    </row>
    <row r="4401" spans="1:2" x14ac:dyDescent="0.25">
      <c r="A4401" s="1">
        <v>42586.054861111108</v>
      </c>
      <c r="B4401" s="2">
        <v>215.59628517460078</v>
      </c>
    </row>
    <row r="4402" spans="1:2" x14ac:dyDescent="0.25">
      <c r="A4402" s="1">
        <v>42586.055555555555</v>
      </c>
      <c r="B4402" s="2">
        <v>201.40312609442432</v>
      </c>
    </row>
    <row r="4403" spans="1:2" x14ac:dyDescent="0.25">
      <c r="A4403" s="1">
        <v>42586.056250000001</v>
      </c>
      <c r="B4403" s="2">
        <v>157.68625784394487</v>
      </c>
    </row>
    <row r="4404" spans="1:2" x14ac:dyDescent="0.25">
      <c r="A4404" s="1">
        <v>42586.056944444441</v>
      </c>
      <c r="B4404" s="2">
        <v>128.60016325140217</v>
      </c>
    </row>
    <row r="4405" spans="1:2" x14ac:dyDescent="0.25">
      <c r="A4405" s="1">
        <v>42586.057638888888</v>
      </c>
      <c r="B4405" s="2">
        <v>107.53369021662898</v>
      </c>
    </row>
    <row r="4406" spans="1:2" x14ac:dyDescent="0.25">
      <c r="A4406" s="1">
        <v>42586.058333333334</v>
      </c>
      <c r="B4406" s="2">
        <v>83.216418628755491</v>
      </c>
    </row>
    <row r="4407" spans="1:2" x14ac:dyDescent="0.25">
      <c r="A4407" s="1">
        <v>42586.059027777781</v>
      </c>
      <c r="B4407" s="2">
        <v>62.126388977497115</v>
      </c>
    </row>
    <row r="4408" spans="1:2" x14ac:dyDescent="0.25">
      <c r="A4408" s="1">
        <v>42586.05972222222</v>
      </c>
      <c r="B4408" s="2">
        <v>56.155986106086253</v>
      </c>
    </row>
    <row r="4409" spans="1:2" x14ac:dyDescent="0.25">
      <c r="A4409" s="1">
        <v>42586.060416666667</v>
      </c>
      <c r="B4409" s="2">
        <v>41.299507646320855</v>
      </c>
    </row>
    <row r="4410" spans="1:2" x14ac:dyDescent="0.25">
      <c r="A4410" s="1">
        <v>42586.061111111114</v>
      </c>
      <c r="B4410" s="2">
        <v>39.872981605215074</v>
      </c>
    </row>
    <row r="4411" spans="1:2" x14ac:dyDescent="0.25">
      <c r="A4411" s="1">
        <v>42586.061805555553</v>
      </c>
      <c r="B4411" s="2">
        <v>50.804749819615004</v>
      </c>
    </row>
    <row r="4412" spans="1:2" x14ac:dyDescent="0.25">
      <c r="A4412" s="1">
        <v>42586.0625</v>
      </c>
      <c r="B4412" s="2">
        <v>50.522491983771516</v>
      </c>
    </row>
    <row r="4413" spans="1:2" x14ac:dyDescent="0.25">
      <c r="A4413" s="1">
        <v>42586.063194444447</v>
      </c>
      <c r="B4413" s="2">
        <v>48.255747185503907</v>
      </c>
    </row>
    <row r="4414" spans="1:2" x14ac:dyDescent="0.25">
      <c r="A4414" s="1">
        <v>42586.063888888886</v>
      </c>
      <c r="B4414" s="2">
        <v>46.895922138733049</v>
      </c>
    </row>
    <row r="4415" spans="1:2" x14ac:dyDescent="0.25">
      <c r="A4415" s="1">
        <v>42586.064583333333</v>
      </c>
      <c r="B4415" s="2">
        <v>56.579675988921856</v>
      </c>
    </row>
    <row r="4416" spans="1:2" x14ac:dyDescent="0.25">
      <c r="A4416" s="1">
        <v>42586.06527777778</v>
      </c>
      <c r="B4416" s="2">
        <v>62.12490210138882</v>
      </c>
    </row>
    <row r="4417" spans="1:2" x14ac:dyDescent="0.25">
      <c r="A4417" s="1">
        <v>42586.065972222219</v>
      </c>
      <c r="B4417" s="2">
        <v>79.600021139188897</v>
      </c>
    </row>
    <row r="4418" spans="1:2" x14ac:dyDescent="0.25">
      <c r="A4418" s="1">
        <v>42586.066666666666</v>
      </c>
      <c r="B4418" s="2">
        <v>94.986838263898008</v>
      </c>
    </row>
    <row r="4419" spans="1:2" x14ac:dyDescent="0.25">
      <c r="A4419" s="1">
        <v>42586.067361111112</v>
      </c>
      <c r="B4419" s="2">
        <v>104.14334657637713</v>
      </c>
    </row>
    <row r="4420" spans="1:2" x14ac:dyDescent="0.25">
      <c r="A4420" s="1">
        <v>42586.068055555559</v>
      </c>
      <c r="B4420" s="2">
        <v>98.415258349608237</v>
      </c>
    </row>
    <row r="4421" spans="1:2" x14ac:dyDescent="0.25">
      <c r="A4421" s="1">
        <v>42586.068749999999</v>
      </c>
      <c r="B4421" s="2">
        <v>98.19025325479258</v>
      </c>
    </row>
    <row r="4422" spans="1:2" x14ac:dyDescent="0.25">
      <c r="A4422" s="1">
        <v>42586.069444444445</v>
      </c>
      <c r="B4422" s="2">
        <v>104.39491983470313</v>
      </c>
    </row>
    <row r="4423" spans="1:2" x14ac:dyDescent="0.25">
      <c r="A4423" s="1">
        <v>42586.070138888892</v>
      </c>
      <c r="B4423" s="2">
        <v>103.99709268905765</v>
      </c>
    </row>
    <row r="4424" spans="1:2" x14ac:dyDescent="0.25">
      <c r="A4424" s="1">
        <v>42586.070833333331</v>
      </c>
      <c r="B4424" s="2">
        <v>109.3312640802896</v>
      </c>
    </row>
    <row r="4425" spans="1:2" x14ac:dyDescent="0.25">
      <c r="A4425" s="1">
        <v>42586.071527777778</v>
      </c>
      <c r="B4425" s="2">
        <v>108.18496080731663</v>
      </c>
    </row>
    <row r="4426" spans="1:2" x14ac:dyDescent="0.25">
      <c r="A4426" s="1">
        <v>42586.072222222225</v>
      </c>
      <c r="B4426" s="2">
        <v>108.27468784276861</v>
      </c>
    </row>
    <row r="4427" spans="1:2" x14ac:dyDescent="0.25">
      <c r="A4427" s="1">
        <v>42586.072916666664</v>
      </c>
      <c r="B4427" s="2">
        <v>111.14245893104622</v>
      </c>
    </row>
    <row r="4428" spans="1:2" x14ac:dyDescent="0.25">
      <c r="A4428" s="1">
        <v>42586.073611111111</v>
      </c>
      <c r="B4428" s="2">
        <v>117.8800125704923</v>
      </c>
    </row>
    <row r="4429" spans="1:2" x14ac:dyDescent="0.25">
      <c r="A4429" s="1">
        <v>42586.074305555558</v>
      </c>
      <c r="B4429" s="2">
        <v>112.24104211393278</v>
      </c>
    </row>
    <row r="4430" spans="1:2" x14ac:dyDescent="0.25">
      <c r="A4430" s="1">
        <v>42586.074999999997</v>
      </c>
      <c r="B4430" s="2">
        <v>108.64791025505401</v>
      </c>
    </row>
    <row r="4431" spans="1:2" x14ac:dyDescent="0.25">
      <c r="A4431" s="1">
        <v>42586.075694444444</v>
      </c>
      <c r="B4431" s="2">
        <v>110.3328997428917</v>
      </c>
    </row>
    <row r="4432" spans="1:2" x14ac:dyDescent="0.25">
      <c r="A4432" s="1">
        <v>42586.076388888891</v>
      </c>
      <c r="B4432" s="2">
        <v>102.46024475108909</v>
      </c>
    </row>
    <row r="4433" spans="1:2" x14ac:dyDescent="0.25">
      <c r="A4433" s="1">
        <v>42586.07708333333</v>
      </c>
      <c r="B4433" s="2">
        <v>83.359393092768727</v>
      </c>
    </row>
    <row r="4434" spans="1:2" x14ac:dyDescent="0.25">
      <c r="A4434" s="1">
        <v>42586.077777777777</v>
      </c>
      <c r="B4434" s="2">
        <v>74.942059958356552</v>
      </c>
    </row>
    <row r="4435" spans="1:2" x14ac:dyDescent="0.25">
      <c r="A4435" s="1">
        <v>42586.078472222223</v>
      </c>
      <c r="B4435" s="2">
        <v>48.398447179459616</v>
      </c>
    </row>
    <row r="4436" spans="1:2" x14ac:dyDescent="0.25">
      <c r="A4436" s="1">
        <v>42586.07916666667</v>
      </c>
      <c r="B4436" s="2">
        <v>40.021674624086394</v>
      </c>
    </row>
    <row r="4437" spans="1:2" x14ac:dyDescent="0.25">
      <c r="A4437" s="1">
        <v>42586.079861111109</v>
      </c>
      <c r="B4437" s="2">
        <v>32.867332004887189</v>
      </c>
    </row>
    <row r="4438" spans="1:2" x14ac:dyDescent="0.25">
      <c r="A4438" s="1">
        <v>42586.080555555556</v>
      </c>
      <c r="B4438" s="2">
        <v>15.500423576589188</v>
      </c>
    </row>
    <row r="4439" spans="1:2" x14ac:dyDescent="0.25">
      <c r="A4439" s="1">
        <v>42586.081250000003</v>
      </c>
      <c r="B4439" s="2">
        <v>2.6842035217050579</v>
      </c>
    </row>
    <row r="4440" spans="1:2" x14ac:dyDescent="0.25">
      <c r="A4440" s="1">
        <v>42586.081944444442</v>
      </c>
      <c r="B4440" s="2">
        <v>-6.4126892782316043</v>
      </c>
    </row>
    <row r="4441" spans="1:2" x14ac:dyDescent="0.25">
      <c r="A4441" s="1">
        <v>42586.082638888889</v>
      </c>
      <c r="B4441" s="2">
        <v>-8.9359486321006738</v>
      </c>
    </row>
    <row r="4442" spans="1:2" x14ac:dyDescent="0.25">
      <c r="A4442" s="1">
        <v>42586.083333333336</v>
      </c>
      <c r="B4442" s="2">
        <v>-20.898063214099967</v>
      </c>
    </row>
    <row r="4443" spans="1:2" x14ac:dyDescent="0.25">
      <c r="A4443" s="1">
        <v>42586.084027777775</v>
      </c>
      <c r="B4443" s="2">
        <v>-31.038727678799962</v>
      </c>
    </row>
    <row r="4444" spans="1:2" x14ac:dyDescent="0.25">
      <c r="A4444" s="1">
        <v>42586.084722222222</v>
      </c>
      <c r="B4444" s="2">
        <v>-43.917426116660742</v>
      </c>
    </row>
    <row r="4445" spans="1:2" x14ac:dyDescent="0.25">
      <c r="A4445" s="1">
        <v>42586.085416666669</v>
      </c>
      <c r="B4445" s="2">
        <v>-39.749158354476094</v>
      </c>
    </row>
    <row r="4446" spans="1:2" x14ac:dyDescent="0.25">
      <c r="A4446" s="1">
        <v>42586.086111111108</v>
      </c>
      <c r="B4446" s="2">
        <v>-33.645832312622225</v>
      </c>
    </row>
    <row r="4447" spans="1:2" x14ac:dyDescent="0.25">
      <c r="A4447" s="1">
        <v>42586.086805555555</v>
      </c>
      <c r="B4447" s="2">
        <v>-19.787905392883111</v>
      </c>
    </row>
    <row r="4448" spans="1:2" x14ac:dyDescent="0.25">
      <c r="A4448" s="1">
        <v>42586.087500000001</v>
      </c>
      <c r="B4448" s="2">
        <v>-1.4999730417141108</v>
      </c>
    </row>
    <row r="4449" spans="1:2" x14ac:dyDescent="0.25">
      <c r="A4449" s="1">
        <v>42586.088194444441</v>
      </c>
      <c r="B4449" s="2">
        <v>6.6410223072850689</v>
      </c>
    </row>
    <row r="4450" spans="1:2" x14ac:dyDescent="0.25">
      <c r="A4450" s="1">
        <v>42586.088888888888</v>
      </c>
      <c r="B4450" s="2">
        <v>20.329833824364567</v>
      </c>
    </row>
    <row r="4451" spans="1:2" x14ac:dyDescent="0.25">
      <c r="A4451" s="1">
        <v>42586.089583333334</v>
      </c>
      <c r="B4451" s="2">
        <v>7.8577546408298078</v>
      </c>
    </row>
    <row r="4452" spans="1:2" x14ac:dyDescent="0.25">
      <c r="A4452" s="1">
        <v>42586.090277777781</v>
      </c>
      <c r="B4452" s="2">
        <v>-7.1779750652038876</v>
      </c>
    </row>
    <row r="4453" spans="1:2" x14ac:dyDescent="0.25">
      <c r="A4453" s="1">
        <v>42586.09097222222</v>
      </c>
      <c r="B4453" s="2">
        <v>-5.0949430265463889</v>
      </c>
    </row>
    <row r="4454" spans="1:2" x14ac:dyDescent="0.25">
      <c r="A4454" s="1">
        <v>42586.091666666667</v>
      </c>
      <c r="B4454" s="2">
        <v>-4.0043228635525638</v>
      </c>
    </row>
    <row r="4455" spans="1:2" x14ac:dyDescent="0.25">
      <c r="A4455" s="1">
        <v>42586.092361111114</v>
      </c>
      <c r="B4455" s="2">
        <v>-8.2935819100423647</v>
      </c>
    </row>
    <row r="4456" spans="1:2" x14ac:dyDescent="0.25">
      <c r="A4456" s="1">
        <v>42586.093055555553</v>
      </c>
      <c r="B4456" s="2">
        <v>-18.439957425100147</v>
      </c>
    </row>
    <row r="4457" spans="1:2" x14ac:dyDescent="0.25">
      <c r="A4457" s="1">
        <v>42586.09375</v>
      </c>
      <c r="B4457" s="2">
        <v>-4.0784292738632457</v>
      </c>
    </row>
    <row r="4458" spans="1:2" x14ac:dyDescent="0.25">
      <c r="A4458" s="1">
        <v>42586.094444444447</v>
      </c>
      <c r="B4458" s="2">
        <v>-11.392593094476615</v>
      </c>
    </row>
    <row r="4459" spans="1:2" x14ac:dyDescent="0.25">
      <c r="A4459" s="1">
        <v>42586.095138888886</v>
      </c>
      <c r="B4459" s="2">
        <v>-23.308745830685559</v>
      </c>
    </row>
    <row r="4460" spans="1:2" x14ac:dyDescent="0.25">
      <c r="A4460" s="1">
        <v>42586.095833333333</v>
      </c>
      <c r="B4460" s="2">
        <v>-10.904610644057781</v>
      </c>
    </row>
    <row r="4461" spans="1:2" x14ac:dyDescent="0.25">
      <c r="A4461" s="1">
        <v>42586.09652777778</v>
      </c>
      <c r="B4461" s="2">
        <v>4.1824908549145521</v>
      </c>
    </row>
    <row r="4462" spans="1:2" x14ac:dyDescent="0.25">
      <c r="A4462" s="1">
        <v>42586.097222222219</v>
      </c>
      <c r="B4462" s="2">
        <v>1.1901967058346297</v>
      </c>
    </row>
    <row r="4463" spans="1:2" x14ac:dyDescent="0.25">
      <c r="A4463" s="1">
        <v>42586.097916666666</v>
      </c>
      <c r="B4463" s="2">
        <v>-0.75922816497040913</v>
      </c>
    </row>
    <row r="4464" spans="1:2" x14ac:dyDescent="0.25">
      <c r="A4464" s="1">
        <v>42586.098611111112</v>
      </c>
      <c r="B4464" s="2">
        <v>-1.7359402848436729</v>
      </c>
    </row>
    <row r="4465" spans="1:2" x14ac:dyDescent="0.25">
      <c r="A4465" s="1">
        <v>42586.099305555559</v>
      </c>
      <c r="B4465" s="2">
        <v>-4.6511720839310629</v>
      </c>
    </row>
    <row r="4466" spans="1:2" x14ac:dyDescent="0.25">
      <c r="A4466" s="1">
        <v>42586.1</v>
      </c>
      <c r="B4466" s="2">
        <v>0.89266180828999497</v>
      </c>
    </row>
    <row r="4467" spans="1:2" x14ac:dyDescent="0.25">
      <c r="A4467" s="1">
        <v>42586.100694444445</v>
      </c>
      <c r="B4467" s="2">
        <v>-6.1086776616827896</v>
      </c>
    </row>
    <row r="4468" spans="1:2" x14ac:dyDescent="0.25">
      <c r="A4468" s="1">
        <v>42586.101388888892</v>
      </c>
      <c r="B4468" s="2">
        <v>-17.558638835768214</v>
      </c>
    </row>
    <row r="4469" spans="1:2" x14ac:dyDescent="0.25">
      <c r="A4469" s="1">
        <v>42586.102083333331</v>
      </c>
      <c r="B4469" s="2">
        <v>-38.025106587581107</v>
      </c>
    </row>
    <row r="4470" spans="1:2" x14ac:dyDescent="0.25">
      <c r="A4470" s="1">
        <v>42586.102777777778</v>
      </c>
      <c r="B4470" s="2">
        <v>-64.008273958509861</v>
      </c>
    </row>
    <row r="4471" spans="1:2" x14ac:dyDescent="0.25">
      <c r="A4471" s="1">
        <v>42586.103472222225</v>
      </c>
      <c r="B4471" s="2">
        <v>-60.445726367828321</v>
      </c>
    </row>
    <row r="4472" spans="1:2" x14ac:dyDescent="0.25">
      <c r="A4472" s="1">
        <v>42586.104166666664</v>
      </c>
      <c r="B4472" s="2">
        <v>-64.819855162082234</v>
      </c>
    </row>
    <row r="4473" spans="1:2" x14ac:dyDescent="0.25">
      <c r="A4473" s="1">
        <v>42586.104861111111</v>
      </c>
      <c r="B4473" s="2">
        <v>-81.729577601380882</v>
      </c>
    </row>
    <row r="4474" spans="1:2" x14ac:dyDescent="0.25">
      <c r="A4474" s="1">
        <v>42586.105555555558</v>
      </c>
      <c r="B4474" s="2">
        <v>-87.911931556051911</v>
      </c>
    </row>
    <row r="4475" spans="1:2" x14ac:dyDescent="0.25">
      <c r="A4475" s="1">
        <v>42586.106249999997</v>
      </c>
      <c r="B4475" s="2">
        <v>-90.341650585395598</v>
      </c>
    </row>
    <row r="4476" spans="1:2" x14ac:dyDescent="0.25">
      <c r="A4476" s="1">
        <v>42586.106944444444</v>
      </c>
      <c r="B4476" s="2">
        <v>-81.715983240093919</v>
      </c>
    </row>
    <row r="4477" spans="1:2" x14ac:dyDescent="0.25">
      <c r="A4477" s="1">
        <v>42586.107638888891</v>
      </c>
      <c r="B4477" s="2">
        <v>-53.855245528268277</v>
      </c>
    </row>
    <row r="4478" spans="1:2" x14ac:dyDescent="0.25">
      <c r="A4478" s="1">
        <v>42586.10833333333</v>
      </c>
      <c r="B4478" s="2">
        <v>-13.327954239535028</v>
      </c>
    </row>
    <row r="4479" spans="1:2" x14ac:dyDescent="0.25">
      <c r="A4479" s="1">
        <v>42586.109027777777</v>
      </c>
      <c r="B4479" s="2">
        <v>34.310230611522272</v>
      </c>
    </row>
    <row r="4480" spans="1:2" x14ac:dyDescent="0.25">
      <c r="A4480" s="1">
        <v>42586.109722222223</v>
      </c>
      <c r="B4480" s="2">
        <v>40.822450340520781</v>
      </c>
    </row>
    <row r="4481" spans="1:2" x14ac:dyDescent="0.25">
      <c r="A4481" s="1">
        <v>42586.11041666667</v>
      </c>
      <c r="B4481" s="2">
        <v>-11.014875083172228</v>
      </c>
    </row>
    <row r="4482" spans="1:2" x14ac:dyDescent="0.25">
      <c r="A4482" s="1">
        <v>42586.111111111109</v>
      </c>
      <c r="B4482" s="2">
        <v>-22.194366462289086</v>
      </c>
    </row>
    <row r="4483" spans="1:2" x14ac:dyDescent="0.25">
      <c r="A4483" s="1">
        <v>42586.111805555556</v>
      </c>
      <c r="B4483" s="2">
        <v>-7.7693417396483708</v>
      </c>
    </row>
    <row r="4484" spans="1:2" x14ac:dyDescent="0.25">
      <c r="A4484" s="1">
        <v>42586.112500000003</v>
      </c>
      <c r="B4484" s="2">
        <v>9.5150230633250121</v>
      </c>
    </row>
    <row r="4485" spans="1:2" x14ac:dyDescent="0.25">
      <c r="A4485" s="1">
        <v>42586.113194444442</v>
      </c>
      <c r="B4485" s="2">
        <v>-3.7124118387534204</v>
      </c>
    </row>
    <row r="4486" spans="1:2" x14ac:dyDescent="0.25">
      <c r="A4486" s="1">
        <v>42586.113888888889</v>
      </c>
      <c r="B4486" s="2">
        <v>3.813288889117151</v>
      </c>
    </row>
    <row r="4487" spans="1:2" x14ac:dyDescent="0.25">
      <c r="A4487" s="1">
        <v>42586.114583333336</v>
      </c>
      <c r="B4487" s="2">
        <v>7.3774746755380569</v>
      </c>
    </row>
    <row r="4488" spans="1:2" x14ac:dyDescent="0.25">
      <c r="A4488" s="1">
        <v>42586.115277777775</v>
      </c>
      <c r="B4488" s="2">
        <v>-4.9675991717134211</v>
      </c>
    </row>
    <row r="4489" spans="1:2" x14ac:dyDescent="0.25">
      <c r="A4489" s="1">
        <v>42586.115972222222</v>
      </c>
      <c r="B4489" s="2">
        <v>-11.530236638046336</v>
      </c>
    </row>
    <row r="4490" spans="1:2" x14ac:dyDescent="0.25">
      <c r="A4490" s="1">
        <v>42586.116666666669</v>
      </c>
      <c r="B4490" s="2">
        <v>-19.294823157178083</v>
      </c>
    </row>
    <row r="4491" spans="1:2" x14ac:dyDescent="0.25">
      <c r="A4491" s="1">
        <v>42586.117361111108</v>
      </c>
      <c r="B4491" s="2">
        <v>-10.78001483331318</v>
      </c>
    </row>
    <row r="4492" spans="1:2" x14ac:dyDescent="0.25">
      <c r="A4492" s="1">
        <v>42586.118055555555</v>
      </c>
      <c r="B4492" s="2">
        <v>-13.790958977601258</v>
      </c>
    </row>
    <row r="4493" spans="1:2" x14ac:dyDescent="0.25">
      <c r="A4493" s="1">
        <v>42586.118750000001</v>
      </c>
      <c r="B4493" s="2">
        <v>-31.036425049284784</v>
      </c>
    </row>
    <row r="4494" spans="1:2" x14ac:dyDescent="0.25">
      <c r="A4494" s="1">
        <v>42586.119444444441</v>
      </c>
      <c r="B4494" s="2">
        <v>-44.389253080290899</v>
      </c>
    </row>
    <row r="4495" spans="1:2" x14ac:dyDescent="0.25">
      <c r="A4495" s="1">
        <v>42586.120138888888</v>
      </c>
      <c r="B4495" s="2">
        <v>-55.957836795328575</v>
      </c>
    </row>
    <row r="4496" spans="1:2" x14ac:dyDescent="0.25">
      <c r="A4496" s="1">
        <v>42586.120833333334</v>
      </c>
      <c r="B4496" s="2">
        <v>-58.467853946169875</v>
      </c>
    </row>
    <row r="4497" spans="1:2" x14ac:dyDescent="0.25">
      <c r="A4497" s="1">
        <v>42586.121527777781</v>
      </c>
      <c r="B4497" s="2">
        <v>-63.559940550430717</v>
      </c>
    </row>
    <row r="4498" spans="1:2" x14ac:dyDescent="0.25">
      <c r="A4498" s="1">
        <v>42586.12222222222</v>
      </c>
      <c r="B4498" s="2">
        <v>-52.913645923721681</v>
      </c>
    </row>
    <row r="4499" spans="1:2" x14ac:dyDescent="0.25">
      <c r="A4499" s="1">
        <v>42586.122916666667</v>
      </c>
      <c r="B4499" s="2">
        <v>-72.722056171010863</v>
      </c>
    </row>
    <row r="4500" spans="1:2" x14ac:dyDescent="0.25">
      <c r="A4500" s="1">
        <v>42586.123611111114</v>
      </c>
      <c r="B4500" s="2">
        <v>-88.22100363147716</v>
      </c>
    </row>
    <row r="4501" spans="1:2" x14ac:dyDescent="0.25">
      <c r="A4501" s="1">
        <v>42586.124305555553</v>
      </c>
      <c r="B4501" s="2">
        <v>-99.885560107425164</v>
      </c>
    </row>
    <row r="4502" spans="1:2" x14ac:dyDescent="0.25">
      <c r="A4502" s="1">
        <v>42586.125</v>
      </c>
      <c r="B4502" s="2">
        <v>-115.60752395139231</v>
      </c>
    </row>
    <row r="4503" spans="1:2" x14ac:dyDescent="0.25">
      <c r="A4503" s="1">
        <v>42586.125694444447</v>
      </c>
      <c r="B4503" s="2">
        <v>-116.96555628008598</v>
      </c>
    </row>
    <row r="4504" spans="1:2" x14ac:dyDescent="0.25">
      <c r="A4504" s="1">
        <v>42586.126388888886</v>
      </c>
      <c r="B4504" s="2">
        <v>-72.922795360980672</v>
      </c>
    </row>
    <row r="4505" spans="1:2" x14ac:dyDescent="0.25">
      <c r="A4505" s="1">
        <v>42586.127083333333</v>
      </c>
      <c r="B4505" s="2">
        <v>-38.011955601088509</v>
      </c>
    </row>
    <row r="4506" spans="1:2" x14ac:dyDescent="0.25">
      <c r="A4506" s="1">
        <v>42586.12777777778</v>
      </c>
      <c r="B4506" s="2">
        <v>-8.009203278498898</v>
      </c>
    </row>
    <row r="4507" spans="1:2" x14ac:dyDescent="0.25">
      <c r="A4507" s="1">
        <v>42586.128472222219</v>
      </c>
      <c r="B4507" s="2">
        <v>-6.9475727949567956</v>
      </c>
    </row>
    <row r="4508" spans="1:2" x14ac:dyDescent="0.25">
      <c r="A4508" s="1">
        <v>42586.129166666666</v>
      </c>
      <c r="B4508" s="2">
        <v>-41.58792700979199</v>
      </c>
    </row>
    <row r="4509" spans="1:2" x14ac:dyDescent="0.25">
      <c r="A4509" s="1">
        <v>42586.129861111112</v>
      </c>
      <c r="B4509" s="2">
        <v>-45.369323595182507</v>
      </c>
    </row>
    <row r="4510" spans="1:2" x14ac:dyDescent="0.25">
      <c r="A4510" s="1">
        <v>42586.130555555559</v>
      </c>
      <c r="B4510" s="2">
        <v>-43.354778273610279</v>
      </c>
    </row>
    <row r="4511" spans="1:2" x14ac:dyDescent="0.25">
      <c r="A4511" s="1">
        <v>42586.131249999999</v>
      </c>
      <c r="B4511" s="2">
        <v>-54.575824634458208</v>
      </c>
    </row>
    <row r="4512" spans="1:2" x14ac:dyDescent="0.25">
      <c r="A4512" s="1">
        <v>42586.131944444445</v>
      </c>
      <c r="B4512" s="2">
        <v>-56.679928436638633</v>
      </c>
    </row>
    <row r="4513" spans="1:2" x14ac:dyDescent="0.25">
      <c r="A4513" s="1">
        <v>42586.132638888892</v>
      </c>
      <c r="B4513" s="2">
        <v>-62.94089533292572</v>
      </c>
    </row>
    <row r="4514" spans="1:2" x14ac:dyDescent="0.25">
      <c r="A4514" s="1">
        <v>42586.133333333331</v>
      </c>
      <c r="B4514" s="2">
        <v>-56.576527041645022</v>
      </c>
    </row>
    <row r="4515" spans="1:2" x14ac:dyDescent="0.25">
      <c r="A4515" s="1">
        <v>42586.134027777778</v>
      </c>
      <c r="B4515" s="2">
        <v>-61.533165348969241</v>
      </c>
    </row>
    <row r="4516" spans="1:2" x14ac:dyDescent="0.25">
      <c r="A4516" s="1">
        <v>42586.134722222225</v>
      </c>
      <c r="B4516" s="2">
        <v>-55.281713791835742</v>
      </c>
    </row>
    <row r="4517" spans="1:2" x14ac:dyDescent="0.25">
      <c r="A4517" s="1">
        <v>42586.135416666664</v>
      </c>
      <c r="B4517" s="2">
        <v>-65.340953249590044</v>
      </c>
    </row>
    <row r="4518" spans="1:2" x14ac:dyDescent="0.25">
      <c r="A4518" s="1">
        <v>42586.136111111111</v>
      </c>
      <c r="B4518" s="2">
        <v>-57.434215593596065</v>
      </c>
    </row>
    <row r="4519" spans="1:2" x14ac:dyDescent="0.25">
      <c r="A4519" s="1">
        <v>42586.136805555558</v>
      </c>
      <c r="B4519" s="2">
        <v>-42.448074294832381</v>
      </c>
    </row>
    <row r="4520" spans="1:2" x14ac:dyDescent="0.25">
      <c r="A4520" s="1">
        <v>42586.137499999997</v>
      </c>
      <c r="B4520" s="2">
        <v>-40.45278221803116</v>
      </c>
    </row>
    <row r="4521" spans="1:2" x14ac:dyDescent="0.25">
      <c r="A4521" s="1">
        <v>42586.138194444444</v>
      </c>
      <c r="B4521" s="2">
        <v>-26.107819149834299</v>
      </c>
    </row>
    <row r="4522" spans="1:2" x14ac:dyDescent="0.25">
      <c r="A4522" s="1">
        <v>42586.138888888891</v>
      </c>
      <c r="B4522" s="2">
        <v>-7.4450390282397469</v>
      </c>
    </row>
    <row r="4523" spans="1:2" x14ac:dyDescent="0.25">
      <c r="A4523" s="1">
        <v>42586.13958333333</v>
      </c>
      <c r="B4523" s="2">
        <v>13.144749245418643</v>
      </c>
    </row>
    <row r="4524" spans="1:2" x14ac:dyDescent="0.25">
      <c r="A4524" s="1">
        <v>42586.140277777777</v>
      </c>
      <c r="B4524" s="2">
        <v>2.2254563298915553</v>
      </c>
    </row>
    <row r="4525" spans="1:2" x14ac:dyDescent="0.25">
      <c r="A4525" s="1">
        <v>42586.140972222223</v>
      </c>
      <c r="B4525" s="2">
        <v>-7.2206740080456564</v>
      </c>
    </row>
    <row r="4526" spans="1:2" x14ac:dyDescent="0.25">
      <c r="A4526" s="1">
        <v>42586.14166666667</v>
      </c>
      <c r="B4526" s="2">
        <v>-9.724345428846572</v>
      </c>
    </row>
    <row r="4527" spans="1:2" x14ac:dyDescent="0.25">
      <c r="A4527" s="1">
        <v>42586.142361111109</v>
      </c>
      <c r="B4527" s="2">
        <v>-9.6614888748862242</v>
      </c>
    </row>
    <row r="4528" spans="1:2" x14ac:dyDescent="0.25">
      <c r="A4528" s="1">
        <v>42586.143055555556</v>
      </c>
      <c r="B4528" s="2">
        <v>-0.76909288318129254</v>
      </c>
    </row>
    <row r="4529" spans="1:2" x14ac:dyDescent="0.25">
      <c r="A4529" s="1">
        <v>42586.143750000003</v>
      </c>
      <c r="B4529" s="2">
        <v>-2.625234214095205</v>
      </c>
    </row>
    <row r="4530" spans="1:2" x14ac:dyDescent="0.25">
      <c r="A4530" s="1">
        <v>42586.144444444442</v>
      </c>
      <c r="B4530" s="2">
        <v>9.433343786638579</v>
      </c>
    </row>
    <row r="4531" spans="1:2" x14ac:dyDescent="0.25">
      <c r="A4531" s="1">
        <v>42586.145138888889</v>
      </c>
      <c r="B4531" s="2">
        <v>22.965350628981348</v>
      </c>
    </row>
    <row r="4532" spans="1:2" x14ac:dyDescent="0.25">
      <c r="A4532" s="1">
        <v>42586.145833333336</v>
      </c>
      <c r="B4532" s="2">
        <v>27.037371203517736</v>
      </c>
    </row>
    <row r="4533" spans="1:2" x14ac:dyDescent="0.25">
      <c r="A4533" s="1">
        <v>42586.146527777775</v>
      </c>
      <c r="B4533" s="2">
        <v>19.424448254295083</v>
      </c>
    </row>
    <row r="4534" spans="1:2" x14ac:dyDescent="0.25">
      <c r="A4534" s="1">
        <v>42586.147222222222</v>
      </c>
      <c r="B4534" s="2">
        <v>15.808843878753638</v>
      </c>
    </row>
    <row r="4535" spans="1:2" x14ac:dyDescent="0.25">
      <c r="A4535" s="1">
        <v>42586.147916666669</v>
      </c>
      <c r="B4535" s="2">
        <v>9.1772321102709</v>
      </c>
    </row>
    <row r="4536" spans="1:2" x14ac:dyDescent="0.25">
      <c r="A4536" s="1">
        <v>42586.148611111108</v>
      </c>
      <c r="B4536" s="2">
        <v>15.478619465615095</v>
      </c>
    </row>
    <row r="4537" spans="1:2" x14ac:dyDescent="0.25">
      <c r="A4537" s="1">
        <v>42586.149305555555</v>
      </c>
      <c r="B4537" s="2">
        <v>18.347413308373266</v>
      </c>
    </row>
    <row r="4538" spans="1:2" x14ac:dyDescent="0.25">
      <c r="A4538" s="1">
        <v>42586.15</v>
      </c>
      <c r="B4538" s="2">
        <v>23.045787754858125</v>
      </c>
    </row>
    <row r="4539" spans="1:2" x14ac:dyDescent="0.25">
      <c r="A4539" s="1">
        <v>42586.150694444441</v>
      </c>
      <c r="B4539" s="2">
        <v>25.067706128606126</v>
      </c>
    </row>
    <row r="4540" spans="1:2" x14ac:dyDescent="0.25">
      <c r="A4540" s="1">
        <v>42586.151388888888</v>
      </c>
      <c r="B4540" s="2">
        <v>25.672338009147399</v>
      </c>
    </row>
    <row r="4541" spans="1:2" x14ac:dyDescent="0.25">
      <c r="A4541" s="1">
        <v>42586.152083333334</v>
      </c>
      <c r="B4541" s="2">
        <v>19.035566572745545</v>
      </c>
    </row>
    <row r="4542" spans="1:2" x14ac:dyDescent="0.25">
      <c r="A4542" s="1">
        <v>42586.152777777781</v>
      </c>
      <c r="B4542" s="2">
        <v>48.249778733770171</v>
      </c>
    </row>
    <row r="4543" spans="1:2" x14ac:dyDescent="0.25">
      <c r="A4543" s="1">
        <v>42586.15347222222</v>
      </c>
      <c r="B4543" s="2">
        <v>48.544154027250869</v>
      </c>
    </row>
    <row r="4544" spans="1:2" x14ac:dyDescent="0.25">
      <c r="A4544" s="1">
        <v>42586.154166666667</v>
      </c>
      <c r="B4544" s="2">
        <v>49.321641161330625</v>
      </c>
    </row>
    <row r="4545" spans="1:2" x14ac:dyDescent="0.25">
      <c r="A4545" s="1">
        <v>42586.154861111114</v>
      </c>
      <c r="B4545" s="2">
        <v>22.714777841870575</v>
      </c>
    </row>
    <row r="4546" spans="1:2" x14ac:dyDescent="0.25">
      <c r="A4546" s="1">
        <v>42586.155555555553</v>
      </c>
      <c r="B4546" s="2">
        <v>-28.813766891536456</v>
      </c>
    </row>
    <row r="4547" spans="1:2" x14ac:dyDescent="0.25">
      <c r="A4547" s="1">
        <v>42586.15625</v>
      </c>
      <c r="B4547" s="2">
        <v>-69.150920371751994</v>
      </c>
    </row>
    <row r="4548" spans="1:2" x14ac:dyDescent="0.25">
      <c r="A4548" s="1">
        <v>42586.156944444447</v>
      </c>
      <c r="B4548" s="2">
        <v>-69.78882685711045</v>
      </c>
    </row>
    <row r="4549" spans="1:2" x14ac:dyDescent="0.25">
      <c r="A4549" s="1">
        <v>42586.157638888886</v>
      </c>
      <c r="B4549" s="2">
        <v>-75.444807765086679</v>
      </c>
    </row>
    <row r="4550" spans="1:2" x14ac:dyDescent="0.25">
      <c r="A4550" s="1">
        <v>42586.158333333333</v>
      </c>
      <c r="B4550" s="2">
        <v>-80.092221160928602</v>
      </c>
    </row>
    <row r="4551" spans="1:2" x14ac:dyDescent="0.25">
      <c r="A4551" s="1">
        <v>42586.15902777778</v>
      </c>
      <c r="B4551" s="2">
        <v>-89.231632588341981</v>
      </c>
    </row>
    <row r="4552" spans="1:2" x14ac:dyDescent="0.25">
      <c r="A4552" s="1">
        <v>42586.159722222219</v>
      </c>
      <c r="B4552" s="2">
        <v>-85.134656730988837</v>
      </c>
    </row>
    <row r="4553" spans="1:2" x14ac:dyDescent="0.25">
      <c r="A4553" s="1">
        <v>42586.160416666666</v>
      </c>
      <c r="B4553" s="2">
        <v>-71.857702872020312</v>
      </c>
    </row>
    <row r="4554" spans="1:2" x14ac:dyDescent="0.25">
      <c r="A4554" s="1">
        <v>42586.161111111112</v>
      </c>
      <c r="B4554" s="2">
        <v>-26.456670748540393</v>
      </c>
    </row>
    <row r="4555" spans="1:2" x14ac:dyDescent="0.25">
      <c r="A4555" s="1">
        <v>42586.161805555559</v>
      </c>
      <c r="B4555" s="2">
        <v>-11.923256178141067</v>
      </c>
    </row>
    <row r="4556" spans="1:2" x14ac:dyDescent="0.25">
      <c r="A4556" s="1">
        <v>42586.162499999999</v>
      </c>
      <c r="B4556" s="2">
        <v>1.0172323865476451</v>
      </c>
    </row>
    <row r="4557" spans="1:2" x14ac:dyDescent="0.25">
      <c r="A4557" s="1">
        <v>42586.163194444445</v>
      </c>
      <c r="B4557" s="2">
        <v>-5.8950073775786827</v>
      </c>
    </row>
    <row r="4558" spans="1:2" x14ac:dyDescent="0.25">
      <c r="A4558" s="1">
        <v>42586.163888888892</v>
      </c>
      <c r="B4558" s="2">
        <v>-0.29214026480719135</v>
      </c>
    </row>
    <row r="4559" spans="1:2" x14ac:dyDescent="0.25">
      <c r="A4559" s="1">
        <v>42586.164583333331</v>
      </c>
      <c r="B4559" s="2">
        <v>-10.54262316203288</v>
      </c>
    </row>
    <row r="4560" spans="1:2" x14ac:dyDescent="0.25">
      <c r="A4560" s="1">
        <v>42586.165277777778</v>
      </c>
      <c r="B4560" s="2">
        <v>-9.5641653766642172</v>
      </c>
    </row>
    <row r="4561" spans="1:2" x14ac:dyDescent="0.25">
      <c r="A4561" s="1">
        <v>42586.165972222225</v>
      </c>
      <c r="B4561" s="2">
        <v>7.9705687383868886</v>
      </c>
    </row>
    <row r="4562" spans="1:2" x14ac:dyDescent="0.25">
      <c r="A4562" s="1">
        <v>42586.166666666664</v>
      </c>
      <c r="B4562" s="2">
        <v>1.4278872082349456</v>
      </c>
    </row>
    <row r="4563" spans="1:2" x14ac:dyDescent="0.25">
      <c r="A4563" s="1">
        <v>42586.167361111111</v>
      </c>
      <c r="B4563" s="2">
        <v>-11.306832855821995</v>
      </c>
    </row>
    <row r="4564" spans="1:2" x14ac:dyDescent="0.25">
      <c r="A4564" s="1">
        <v>42586.168055555558</v>
      </c>
      <c r="B4564" s="2">
        <v>-17.140561810826572</v>
      </c>
    </row>
    <row r="4565" spans="1:2" x14ac:dyDescent="0.25">
      <c r="A4565" s="1">
        <v>42586.168749999997</v>
      </c>
      <c r="B4565" s="2">
        <v>-20.887876882240139</v>
      </c>
    </row>
    <row r="4566" spans="1:2" x14ac:dyDescent="0.25">
      <c r="A4566" s="1">
        <v>42586.169444444444</v>
      </c>
      <c r="B4566" s="2">
        <v>-22.301573216022614</v>
      </c>
    </row>
    <row r="4567" spans="1:2" x14ac:dyDescent="0.25">
      <c r="A4567" s="1">
        <v>42586.170138888891</v>
      </c>
      <c r="B4567" s="2">
        <v>-22.317387338227128</v>
      </c>
    </row>
    <row r="4568" spans="1:2" x14ac:dyDescent="0.25">
      <c r="A4568" s="1">
        <v>42586.17083333333</v>
      </c>
      <c r="B4568" s="2">
        <v>-26.516761740841321</v>
      </c>
    </row>
    <row r="4569" spans="1:2" x14ac:dyDescent="0.25">
      <c r="A4569" s="1">
        <v>42586.171527777777</v>
      </c>
      <c r="B4569" s="2">
        <v>-31.872904063169457</v>
      </c>
    </row>
    <row r="4570" spans="1:2" x14ac:dyDescent="0.25">
      <c r="A4570" s="1">
        <v>42586.172222222223</v>
      </c>
      <c r="B4570" s="2">
        <v>-33.207310582166734</v>
      </c>
    </row>
    <row r="4571" spans="1:2" x14ac:dyDescent="0.25">
      <c r="A4571" s="1">
        <v>42586.17291666667</v>
      </c>
      <c r="B4571" s="2">
        <v>-27.641391881929788</v>
      </c>
    </row>
    <row r="4572" spans="1:2" x14ac:dyDescent="0.25">
      <c r="A4572" s="1">
        <v>42586.173611111109</v>
      </c>
      <c r="B4572" s="2">
        <v>-24.87540250508949</v>
      </c>
    </row>
    <row r="4573" spans="1:2" x14ac:dyDescent="0.25">
      <c r="A4573" s="1">
        <v>42586.174305555556</v>
      </c>
      <c r="B4573" s="2">
        <v>-21.638696854564479</v>
      </c>
    </row>
    <row r="4574" spans="1:2" x14ac:dyDescent="0.25">
      <c r="A4574" s="1">
        <v>42586.175000000003</v>
      </c>
      <c r="B4574" s="2">
        <v>-25.508343333574398</v>
      </c>
    </row>
    <row r="4575" spans="1:2" x14ac:dyDescent="0.25">
      <c r="A4575" s="1">
        <v>42586.175694444442</v>
      </c>
      <c r="B4575" s="2">
        <v>-22.271168339516347</v>
      </c>
    </row>
    <row r="4576" spans="1:2" x14ac:dyDescent="0.25">
      <c r="A4576" s="1">
        <v>42586.176388888889</v>
      </c>
      <c r="B4576" s="2">
        <v>-27.382082515228344</v>
      </c>
    </row>
    <row r="4577" spans="1:2" x14ac:dyDescent="0.25">
      <c r="A4577" s="1">
        <v>42586.177083333336</v>
      </c>
      <c r="B4577" s="2">
        <v>-31.541429810012534</v>
      </c>
    </row>
    <row r="4578" spans="1:2" x14ac:dyDescent="0.25">
      <c r="A4578" s="1">
        <v>42586.177777777775</v>
      </c>
      <c r="B4578" s="2">
        <v>-27.531084799204837</v>
      </c>
    </row>
    <row r="4579" spans="1:2" x14ac:dyDescent="0.25">
      <c r="A4579" s="1">
        <v>42586.178472222222</v>
      </c>
      <c r="B4579" s="2">
        <v>-20.894538768399311</v>
      </c>
    </row>
    <row r="4580" spans="1:2" x14ac:dyDescent="0.25">
      <c r="A4580" s="1">
        <v>42586.179166666669</v>
      </c>
      <c r="B4580" s="2">
        <v>-20.144706304265615</v>
      </c>
    </row>
    <row r="4581" spans="1:2" x14ac:dyDescent="0.25">
      <c r="A4581" s="1">
        <v>42586.179861111108</v>
      </c>
      <c r="B4581" s="2">
        <v>-31.314097708942914</v>
      </c>
    </row>
    <row r="4582" spans="1:2" x14ac:dyDescent="0.25">
      <c r="A4582" s="1">
        <v>42586.180555555555</v>
      </c>
      <c r="B4582" s="2">
        <v>-40.869121223734695</v>
      </c>
    </row>
    <row r="4583" spans="1:2" x14ac:dyDescent="0.25">
      <c r="A4583" s="1">
        <v>42586.181250000001</v>
      </c>
      <c r="B4583" s="2">
        <v>-40.334441148371361</v>
      </c>
    </row>
    <row r="4584" spans="1:2" x14ac:dyDescent="0.25">
      <c r="A4584" s="1">
        <v>42586.181944444441</v>
      </c>
      <c r="B4584" s="2">
        <v>-43.403492983593608</v>
      </c>
    </row>
    <row r="4585" spans="1:2" x14ac:dyDescent="0.25">
      <c r="A4585" s="1">
        <v>42586.182638888888</v>
      </c>
      <c r="B4585" s="2">
        <v>-49.406435615153171</v>
      </c>
    </row>
    <row r="4586" spans="1:2" x14ac:dyDescent="0.25">
      <c r="A4586" s="1">
        <v>42586.183333333334</v>
      </c>
      <c r="B4586" s="2">
        <v>-48.126545062287668</v>
      </c>
    </row>
    <row r="4587" spans="1:2" x14ac:dyDescent="0.25">
      <c r="A4587" s="1">
        <v>42586.184027777781</v>
      </c>
      <c r="B4587" s="2">
        <v>-46.503691659367178</v>
      </c>
    </row>
    <row r="4588" spans="1:2" x14ac:dyDescent="0.25">
      <c r="A4588" s="1">
        <v>42586.18472222222</v>
      </c>
      <c r="B4588" s="2">
        <v>-34.294517483670887</v>
      </c>
    </row>
    <row r="4589" spans="1:2" x14ac:dyDescent="0.25">
      <c r="A4589" s="1">
        <v>42586.185416666667</v>
      </c>
      <c r="B4589" s="2">
        <v>-32.681020965011946</v>
      </c>
    </row>
    <row r="4590" spans="1:2" x14ac:dyDescent="0.25">
      <c r="A4590" s="1">
        <v>42586.186111111114</v>
      </c>
      <c r="B4590" s="2">
        <v>-27.53881490889956</v>
      </c>
    </row>
    <row r="4591" spans="1:2" x14ac:dyDescent="0.25">
      <c r="A4591" s="1">
        <v>42586.186805555553</v>
      </c>
      <c r="B4591" s="2">
        <v>-17.05098531428812</v>
      </c>
    </row>
    <row r="4592" spans="1:2" x14ac:dyDescent="0.25">
      <c r="A4592" s="1">
        <v>42586.1875</v>
      </c>
      <c r="B4592" s="2">
        <v>-24.35594197496636</v>
      </c>
    </row>
    <row r="4593" spans="1:2" x14ac:dyDescent="0.25">
      <c r="A4593" s="1">
        <v>42586.188194444447</v>
      </c>
      <c r="B4593" s="2">
        <v>-21.49175417118337</v>
      </c>
    </row>
    <row r="4594" spans="1:2" x14ac:dyDescent="0.25">
      <c r="A4594" s="1">
        <v>42586.188888888886</v>
      </c>
      <c r="B4594" s="2">
        <v>-21.148923343265778</v>
      </c>
    </row>
    <row r="4595" spans="1:2" x14ac:dyDescent="0.25">
      <c r="A4595" s="1">
        <v>42586.189583333333</v>
      </c>
      <c r="B4595" s="2">
        <v>-22.6156571262031</v>
      </c>
    </row>
    <row r="4596" spans="1:2" x14ac:dyDescent="0.25">
      <c r="A4596" s="1">
        <v>42586.19027777778</v>
      </c>
      <c r="B4596" s="2">
        <v>-21.13529772961386</v>
      </c>
    </row>
    <row r="4597" spans="1:2" x14ac:dyDescent="0.25">
      <c r="A4597" s="1">
        <v>42586.190972222219</v>
      </c>
      <c r="B4597" s="2">
        <v>-24.242675736348609</v>
      </c>
    </row>
    <row r="4598" spans="1:2" x14ac:dyDescent="0.25">
      <c r="A4598" s="1">
        <v>42586.191666666666</v>
      </c>
      <c r="B4598" s="2">
        <v>-20.396520034801991</v>
      </c>
    </row>
    <row r="4599" spans="1:2" x14ac:dyDescent="0.25">
      <c r="A4599" s="1">
        <v>42586.192361111112</v>
      </c>
      <c r="B4599" s="2">
        <v>-23.34886202250491</v>
      </c>
    </row>
    <row r="4600" spans="1:2" x14ac:dyDescent="0.25">
      <c r="A4600" s="1">
        <v>42586.193055555559</v>
      </c>
      <c r="B4600" s="2">
        <v>-17.807854046464005</v>
      </c>
    </row>
    <row r="4601" spans="1:2" x14ac:dyDescent="0.25">
      <c r="A4601" s="1">
        <v>42586.193749999999</v>
      </c>
      <c r="B4601" s="2">
        <v>-23.113749130532959</v>
      </c>
    </row>
    <row r="4602" spans="1:2" x14ac:dyDescent="0.25">
      <c r="A4602" s="1">
        <v>42586.194444444445</v>
      </c>
      <c r="B4602" s="2">
        <v>-15.814925502209613</v>
      </c>
    </row>
    <row r="4603" spans="1:2" x14ac:dyDescent="0.25">
      <c r="A4603" s="1">
        <v>42586.195138888892</v>
      </c>
      <c r="B4603" s="2">
        <v>-17.56942678265623</v>
      </c>
    </row>
    <row r="4604" spans="1:2" x14ac:dyDescent="0.25">
      <c r="A4604" s="1">
        <v>42586.195833333331</v>
      </c>
      <c r="B4604" s="2">
        <v>-12.957851175568067</v>
      </c>
    </row>
    <row r="4605" spans="1:2" x14ac:dyDescent="0.25">
      <c r="A4605" s="1">
        <v>42586.196527777778</v>
      </c>
      <c r="B4605" s="2">
        <v>-23.698679899734756</v>
      </c>
    </row>
    <row r="4606" spans="1:2" x14ac:dyDescent="0.25">
      <c r="A4606" s="1">
        <v>42586.197222222225</v>
      </c>
      <c r="B4606" s="2">
        <v>-20.363808664342894</v>
      </c>
    </row>
    <row r="4607" spans="1:2" x14ac:dyDescent="0.25">
      <c r="A4607" s="1">
        <v>42586.197916666664</v>
      </c>
      <c r="B4607" s="2">
        <v>-26.501996848707979</v>
      </c>
    </row>
    <row r="4608" spans="1:2" x14ac:dyDescent="0.25">
      <c r="A4608" s="1">
        <v>42586.198611111111</v>
      </c>
      <c r="B4608" s="2">
        <v>-26.549007794503996</v>
      </c>
    </row>
    <row r="4609" spans="1:2" x14ac:dyDescent="0.25">
      <c r="A4609" s="1">
        <v>42586.199305555558</v>
      </c>
      <c r="B4609" s="2">
        <v>-29.486046706598913</v>
      </c>
    </row>
    <row r="4610" spans="1:2" x14ac:dyDescent="0.25">
      <c r="A4610" s="1">
        <v>42586.2</v>
      </c>
      <c r="B4610" s="2">
        <v>-26.190206061917706</v>
      </c>
    </row>
    <row r="4611" spans="1:2" x14ac:dyDescent="0.25">
      <c r="A4611" s="1">
        <v>42586.200694444444</v>
      </c>
      <c r="B4611" s="2">
        <v>-31.247513715756941</v>
      </c>
    </row>
    <row r="4612" spans="1:2" x14ac:dyDescent="0.25">
      <c r="A4612" s="1">
        <v>42586.201388888891</v>
      </c>
      <c r="B4612" s="2">
        <v>-31.591118109031232</v>
      </c>
    </row>
    <row r="4613" spans="1:2" x14ac:dyDescent="0.25">
      <c r="A4613" s="1">
        <v>42586.20208333333</v>
      </c>
      <c r="B4613" s="2">
        <v>-27.076183644361056</v>
      </c>
    </row>
    <row r="4614" spans="1:2" x14ac:dyDescent="0.25">
      <c r="A4614" s="1">
        <v>42586.202777777777</v>
      </c>
      <c r="B4614" s="2">
        <v>-27.254845434859938</v>
      </c>
    </row>
    <row r="4615" spans="1:2" x14ac:dyDescent="0.25">
      <c r="A4615" s="1">
        <v>42586.203472222223</v>
      </c>
      <c r="B4615" s="2">
        <v>-31.151604409555635</v>
      </c>
    </row>
    <row r="4616" spans="1:2" x14ac:dyDescent="0.25">
      <c r="A4616" s="1">
        <v>42586.20416666667</v>
      </c>
      <c r="B4616" s="2">
        <v>-27.774325718268909</v>
      </c>
    </row>
    <row r="4617" spans="1:2" x14ac:dyDescent="0.25">
      <c r="A4617" s="1">
        <v>42586.204861111109</v>
      </c>
      <c r="B4617" s="2">
        <v>-32.627891881734833</v>
      </c>
    </row>
    <row r="4618" spans="1:2" x14ac:dyDescent="0.25">
      <c r="A4618" s="1">
        <v>42586.205555555556</v>
      </c>
      <c r="B4618" s="2">
        <v>-20.42093785306206</v>
      </c>
    </row>
    <row r="4619" spans="1:2" x14ac:dyDescent="0.25">
      <c r="A4619" s="1">
        <v>42586.206250000003</v>
      </c>
      <c r="B4619" s="2">
        <v>-25.643965096546648</v>
      </c>
    </row>
    <row r="4620" spans="1:2" x14ac:dyDescent="0.25">
      <c r="A4620" s="1">
        <v>42586.206944444442</v>
      </c>
      <c r="B4620" s="2">
        <v>-27.687693190199205</v>
      </c>
    </row>
    <row r="4621" spans="1:2" x14ac:dyDescent="0.25">
      <c r="A4621" s="1">
        <v>42586.207638888889</v>
      </c>
      <c r="B4621" s="2">
        <v>-31.493226129865313</v>
      </c>
    </row>
    <row r="4622" spans="1:2" x14ac:dyDescent="0.25">
      <c r="A4622" s="1">
        <v>42586.208333333336</v>
      </c>
      <c r="B4622" s="2">
        <v>-17.353232818341347</v>
      </c>
    </row>
    <row r="4623" spans="1:2" x14ac:dyDescent="0.25">
      <c r="A4623" s="1">
        <v>42586.209027777775</v>
      </c>
      <c r="B4623" s="2">
        <v>-21.327068164856367</v>
      </c>
    </row>
    <row r="4624" spans="1:2" x14ac:dyDescent="0.25">
      <c r="A4624" s="1">
        <v>42586.209722222222</v>
      </c>
      <c r="B4624" s="2">
        <v>-16.789465837209718</v>
      </c>
    </row>
    <row r="4625" spans="1:2" x14ac:dyDescent="0.25">
      <c r="A4625" s="1">
        <v>42586.210416666669</v>
      </c>
      <c r="B4625" s="2">
        <v>-20.608106464906207</v>
      </c>
    </row>
    <row r="4626" spans="1:2" x14ac:dyDescent="0.25">
      <c r="A4626" s="1">
        <v>42586.211111111108</v>
      </c>
      <c r="B4626" s="2">
        <v>-19.650168206619369</v>
      </c>
    </row>
    <row r="4627" spans="1:2" x14ac:dyDescent="0.25">
      <c r="A4627" s="1">
        <v>42586.211805555555</v>
      </c>
      <c r="B4627" s="2">
        <v>-24.247354845748244</v>
      </c>
    </row>
    <row r="4628" spans="1:2" x14ac:dyDescent="0.25">
      <c r="A4628" s="1">
        <v>42586.212500000001</v>
      </c>
      <c r="B4628" s="2">
        <v>-36.489139847008239</v>
      </c>
    </row>
    <row r="4629" spans="1:2" x14ac:dyDescent="0.25">
      <c r="A4629" s="1">
        <v>42586.213194444441</v>
      </c>
      <c r="B4629" s="2">
        <v>-33.098459646594712</v>
      </c>
    </row>
    <row r="4630" spans="1:2" x14ac:dyDescent="0.25">
      <c r="A4630" s="1">
        <v>42586.213888888888</v>
      </c>
      <c r="B4630" s="2">
        <v>-27.968923050891803</v>
      </c>
    </row>
    <row r="4631" spans="1:2" x14ac:dyDescent="0.25">
      <c r="A4631" s="1">
        <v>42586.214583333334</v>
      </c>
      <c r="B4631" s="2">
        <v>-33.922256288600813</v>
      </c>
    </row>
    <row r="4632" spans="1:2" x14ac:dyDescent="0.25">
      <c r="A4632" s="1">
        <v>42586.215277777781</v>
      </c>
      <c r="B4632" s="2">
        <v>-25.699505145566459</v>
      </c>
    </row>
    <row r="4633" spans="1:2" x14ac:dyDescent="0.25">
      <c r="A4633" s="1">
        <v>42586.21597222222</v>
      </c>
      <c r="B4633" s="2">
        <v>-34.563672351962303</v>
      </c>
    </row>
    <row r="4634" spans="1:2" x14ac:dyDescent="0.25">
      <c r="A4634" s="1">
        <v>42586.216666666667</v>
      </c>
      <c r="B4634" s="2">
        <v>-36.644617503931904</v>
      </c>
    </row>
    <row r="4635" spans="1:2" x14ac:dyDescent="0.25">
      <c r="A4635" s="1">
        <v>42586.217361111114</v>
      </c>
      <c r="B4635" s="2">
        <v>-34.753791737239226</v>
      </c>
    </row>
    <row r="4636" spans="1:2" x14ac:dyDescent="0.25">
      <c r="A4636" s="1">
        <v>42586.218055555553</v>
      </c>
      <c r="B4636" s="2">
        <v>-37.945425243365271</v>
      </c>
    </row>
    <row r="4637" spans="1:2" x14ac:dyDescent="0.25">
      <c r="A4637" s="1">
        <v>42586.21875</v>
      </c>
      <c r="B4637" s="2">
        <v>-41.726769810576421</v>
      </c>
    </row>
    <row r="4638" spans="1:2" x14ac:dyDescent="0.25">
      <c r="A4638" s="1">
        <v>42586.219444444447</v>
      </c>
      <c r="B4638" s="2">
        <v>-41.500994297321689</v>
      </c>
    </row>
    <row r="4639" spans="1:2" x14ac:dyDescent="0.25">
      <c r="A4639" s="1">
        <v>42586.220138888886</v>
      </c>
      <c r="B4639" s="2">
        <v>-48.381236781212891</v>
      </c>
    </row>
    <row r="4640" spans="1:2" x14ac:dyDescent="0.25">
      <c r="A4640" s="1">
        <v>42586.220833333333</v>
      </c>
      <c r="B4640" s="2">
        <v>-42.578490686587365</v>
      </c>
    </row>
    <row r="4641" spans="1:2" x14ac:dyDescent="0.25">
      <c r="A4641" s="1">
        <v>42586.22152777778</v>
      </c>
      <c r="B4641" s="2">
        <v>-40.263131214353294</v>
      </c>
    </row>
    <row r="4642" spans="1:2" x14ac:dyDescent="0.25">
      <c r="A4642" s="1">
        <v>42586.222222222219</v>
      </c>
      <c r="B4642" s="2">
        <v>-39.940468488899448</v>
      </c>
    </row>
    <row r="4643" spans="1:2" x14ac:dyDescent="0.25">
      <c r="A4643" s="1">
        <v>42586.222916666666</v>
      </c>
      <c r="B4643" s="2">
        <v>-39.473781596407449</v>
      </c>
    </row>
    <row r="4644" spans="1:2" x14ac:dyDescent="0.25">
      <c r="A4644" s="1">
        <v>42586.223611111112</v>
      </c>
      <c r="B4644" s="2">
        <v>-51.598059137556511</v>
      </c>
    </row>
    <row r="4645" spans="1:2" x14ac:dyDescent="0.25">
      <c r="A4645" s="1">
        <v>42586.224305555559</v>
      </c>
      <c r="B4645" s="2">
        <v>-52.186436495934807</v>
      </c>
    </row>
    <row r="4646" spans="1:2" x14ac:dyDescent="0.25">
      <c r="A4646" s="1">
        <v>42586.224999999999</v>
      </c>
      <c r="B4646" s="2">
        <v>-41.530065692327724</v>
      </c>
    </row>
    <row r="4647" spans="1:2" x14ac:dyDescent="0.25">
      <c r="A4647" s="1">
        <v>42586.225694444445</v>
      </c>
      <c r="B4647" s="2">
        <v>-51.234818620135776</v>
      </c>
    </row>
    <row r="4648" spans="1:2" x14ac:dyDescent="0.25">
      <c r="A4648" s="1">
        <v>42586.226388888892</v>
      </c>
      <c r="B4648" s="2">
        <v>-50.934506843562119</v>
      </c>
    </row>
    <row r="4649" spans="1:2" x14ac:dyDescent="0.25">
      <c r="A4649" s="1">
        <v>42586.227083333331</v>
      </c>
      <c r="B4649" s="2">
        <v>-37.99002894600077</v>
      </c>
    </row>
    <row r="4650" spans="1:2" x14ac:dyDescent="0.25">
      <c r="A4650" s="1">
        <v>42586.227777777778</v>
      </c>
      <c r="B4650" s="2">
        <v>-31.62903463470575</v>
      </c>
    </row>
    <row r="4651" spans="1:2" x14ac:dyDescent="0.25">
      <c r="A4651" s="1">
        <v>42586.228472222225</v>
      </c>
      <c r="B4651" s="2">
        <v>-24.510744896410809</v>
      </c>
    </row>
    <row r="4652" spans="1:2" x14ac:dyDescent="0.25">
      <c r="A4652" s="1">
        <v>42586.229166666664</v>
      </c>
      <c r="B4652" s="2">
        <v>-13.979170150525169</v>
      </c>
    </row>
    <row r="4653" spans="1:2" x14ac:dyDescent="0.25">
      <c r="A4653" s="1">
        <v>42586.229861111111</v>
      </c>
      <c r="B4653" s="2">
        <v>-22.352798514895646</v>
      </c>
    </row>
    <row r="4654" spans="1:2" x14ac:dyDescent="0.25">
      <c r="A4654" s="1">
        <v>42586.230555555558</v>
      </c>
      <c r="B4654" s="2">
        <v>-31.016530602223551</v>
      </c>
    </row>
    <row r="4655" spans="1:2" x14ac:dyDescent="0.25">
      <c r="A4655" s="1">
        <v>42586.231249999997</v>
      </c>
      <c r="B4655" s="2">
        <v>-26.201820191457713</v>
      </c>
    </row>
    <row r="4656" spans="1:2" x14ac:dyDescent="0.25">
      <c r="A4656" s="1">
        <v>42586.231944444444</v>
      </c>
      <c r="B4656" s="2">
        <v>-18.584775115759111</v>
      </c>
    </row>
    <row r="4657" spans="1:2" x14ac:dyDescent="0.25">
      <c r="A4657" s="1">
        <v>42586.232638888891</v>
      </c>
      <c r="B4657" s="2">
        <v>-28.787362237160171</v>
      </c>
    </row>
    <row r="4658" spans="1:2" x14ac:dyDescent="0.25">
      <c r="A4658" s="1">
        <v>42586.23333333333</v>
      </c>
      <c r="B4658" s="2">
        <v>-35.730986748526142</v>
      </c>
    </row>
    <row r="4659" spans="1:2" x14ac:dyDescent="0.25">
      <c r="A4659" s="1">
        <v>42586.234027777777</v>
      </c>
      <c r="B4659" s="2">
        <v>-26.866241279518</v>
      </c>
    </row>
    <row r="4660" spans="1:2" x14ac:dyDescent="0.25">
      <c r="A4660" s="1">
        <v>42586.234722222223</v>
      </c>
      <c r="B4660" s="2">
        <v>-28.53709818702773</v>
      </c>
    </row>
    <row r="4661" spans="1:2" x14ac:dyDescent="0.25">
      <c r="A4661" s="1">
        <v>42586.23541666667</v>
      </c>
      <c r="B4661" s="2">
        <v>-32.417342423122804</v>
      </c>
    </row>
    <row r="4662" spans="1:2" x14ac:dyDescent="0.25">
      <c r="A4662" s="1">
        <v>42586.236111111109</v>
      </c>
      <c r="B4662" s="2">
        <v>-24.313044313600404</v>
      </c>
    </row>
    <row r="4663" spans="1:2" x14ac:dyDescent="0.25">
      <c r="A4663" s="1">
        <v>42586.236805555556</v>
      </c>
      <c r="B4663" s="2">
        <v>-20.07154361467304</v>
      </c>
    </row>
    <row r="4664" spans="1:2" x14ac:dyDescent="0.25">
      <c r="A4664" s="1">
        <v>42586.237500000003</v>
      </c>
      <c r="B4664" s="2">
        <v>-15.974297138784701</v>
      </c>
    </row>
    <row r="4665" spans="1:2" x14ac:dyDescent="0.25">
      <c r="A4665" s="1">
        <v>42586.238194444442</v>
      </c>
      <c r="B4665" s="2">
        <v>-15.248227274888874</v>
      </c>
    </row>
    <row r="4666" spans="1:2" x14ac:dyDescent="0.25">
      <c r="A4666" s="1">
        <v>42586.238888888889</v>
      </c>
      <c r="B4666" s="2">
        <v>-7.692382238484182</v>
      </c>
    </row>
    <row r="4667" spans="1:2" x14ac:dyDescent="0.25">
      <c r="A4667" s="1">
        <v>42586.239583333336</v>
      </c>
      <c r="B4667" s="2">
        <v>-11.628619882960145</v>
      </c>
    </row>
    <row r="4668" spans="1:2" x14ac:dyDescent="0.25">
      <c r="A4668" s="1">
        <v>42586.240277777775</v>
      </c>
      <c r="B4668" s="2">
        <v>-13.002076362115137</v>
      </c>
    </row>
    <row r="4669" spans="1:2" x14ac:dyDescent="0.25">
      <c r="A4669" s="1">
        <v>42586.240972222222</v>
      </c>
      <c r="B4669" s="2">
        <v>-10.300682585960022</v>
      </c>
    </row>
    <row r="4670" spans="1:2" x14ac:dyDescent="0.25">
      <c r="A4670" s="1">
        <v>42586.241666666669</v>
      </c>
      <c r="B4670" s="2">
        <v>-21.026038001740623</v>
      </c>
    </row>
    <row r="4671" spans="1:2" x14ac:dyDescent="0.25">
      <c r="A4671" s="1">
        <v>42586.242361111108</v>
      </c>
      <c r="B4671" s="2">
        <v>-30.421202522343567</v>
      </c>
    </row>
    <row r="4672" spans="1:2" x14ac:dyDescent="0.25">
      <c r="A4672" s="1">
        <v>42586.243055555555</v>
      </c>
      <c r="B4672" s="2">
        <v>-34.677174261202644</v>
      </c>
    </row>
    <row r="4673" spans="1:2" x14ac:dyDescent="0.25">
      <c r="A4673" s="1">
        <v>42586.243750000001</v>
      </c>
      <c r="B4673" s="2">
        <v>-22.21468081502244</v>
      </c>
    </row>
    <row r="4674" spans="1:2" x14ac:dyDescent="0.25">
      <c r="A4674" s="1">
        <v>42586.244444444441</v>
      </c>
      <c r="B4674" s="2">
        <v>-10.778919166482714</v>
      </c>
    </row>
    <row r="4675" spans="1:2" x14ac:dyDescent="0.25">
      <c r="A4675" s="1">
        <v>42586.245138888888</v>
      </c>
      <c r="B4675" s="2">
        <v>3.5843379819193313</v>
      </c>
    </row>
    <row r="4676" spans="1:2" x14ac:dyDescent="0.25">
      <c r="A4676" s="1">
        <v>42586.245833333334</v>
      </c>
      <c r="B4676" s="2">
        <v>20.161424666518965</v>
      </c>
    </row>
    <row r="4677" spans="1:2" x14ac:dyDescent="0.25">
      <c r="A4677" s="1">
        <v>42586.246527777781</v>
      </c>
      <c r="B4677" s="2">
        <v>31.845839262498096</v>
      </c>
    </row>
    <row r="4678" spans="1:2" x14ac:dyDescent="0.25">
      <c r="A4678" s="1">
        <v>42586.24722222222</v>
      </c>
      <c r="B4678" s="2">
        <v>39.162295645278455</v>
      </c>
    </row>
    <row r="4679" spans="1:2" x14ac:dyDescent="0.25">
      <c r="A4679" s="1">
        <v>42586.247916666667</v>
      </c>
      <c r="B4679" s="2">
        <v>42.883615585243874</v>
      </c>
    </row>
    <row r="4680" spans="1:2" x14ac:dyDescent="0.25">
      <c r="A4680" s="1">
        <v>42586.248611111114</v>
      </c>
      <c r="B4680" s="2">
        <v>27.235994624401791</v>
      </c>
    </row>
    <row r="4681" spans="1:2" x14ac:dyDescent="0.25">
      <c r="A4681" s="1">
        <v>42586.249305555553</v>
      </c>
      <c r="B4681" s="2">
        <v>12.831376604668913</v>
      </c>
    </row>
    <row r="4682" spans="1:2" x14ac:dyDescent="0.25">
      <c r="A4682" s="1">
        <v>42586.25</v>
      </c>
      <c r="B4682" s="2">
        <v>22.500848970809603</v>
      </c>
    </row>
    <row r="4683" spans="1:2" x14ac:dyDescent="0.25">
      <c r="A4683" s="1">
        <v>42586.250694444447</v>
      </c>
      <c r="B4683" s="2">
        <v>24.554902459754764</v>
      </c>
    </row>
    <row r="4684" spans="1:2" x14ac:dyDescent="0.25">
      <c r="A4684" s="1">
        <v>42586.251388888886</v>
      </c>
      <c r="B4684" s="2">
        <v>43.168994093324486</v>
      </c>
    </row>
    <row r="4685" spans="1:2" x14ac:dyDescent="0.25">
      <c r="A4685" s="1">
        <v>42586.252083333333</v>
      </c>
      <c r="B4685" s="2">
        <v>50.822811206533032</v>
      </c>
    </row>
    <row r="4686" spans="1:2" x14ac:dyDescent="0.25">
      <c r="A4686" s="1">
        <v>42586.25277777778</v>
      </c>
      <c r="B4686" s="2">
        <v>42.514297811708822</v>
      </c>
    </row>
    <row r="4687" spans="1:2" x14ac:dyDescent="0.25">
      <c r="A4687" s="1">
        <v>42586.253472222219</v>
      </c>
      <c r="B4687" s="2">
        <v>19.213940646550814</v>
      </c>
    </row>
    <row r="4688" spans="1:2" x14ac:dyDescent="0.25">
      <c r="A4688" s="1">
        <v>42586.254166666666</v>
      </c>
      <c r="B4688" s="2">
        <v>29.331921745291037</v>
      </c>
    </row>
    <row r="4689" spans="1:2" x14ac:dyDescent="0.25">
      <c r="A4689" s="1">
        <v>42586.254861111112</v>
      </c>
      <c r="B4689" s="2">
        <v>39.455587395077359</v>
      </c>
    </row>
    <row r="4690" spans="1:2" x14ac:dyDescent="0.25">
      <c r="A4690" s="1">
        <v>42586.255555555559</v>
      </c>
      <c r="B4690" s="2">
        <v>62.626812151481865</v>
      </c>
    </row>
    <row r="4691" spans="1:2" x14ac:dyDescent="0.25">
      <c r="A4691" s="1">
        <v>42586.256249999999</v>
      </c>
      <c r="B4691" s="2">
        <v>75.043837900269622</v>
      </c>
    </row>
    <row r="4692" spans="1:2" x14ac:dyDescent="0.25">
      <c r="A4692" s="1">
        <v>42586.256944444445</v>
      </c>
      <c r="B4692" s="2">
        <v>74.130901543396376</v>
      </c>
    </row>
    <row r="4693" spans="1:2" x14ac:dyDescent="0.25">
      <c r="A4693" s="1">
        <v>42586.257638888892</v>
      </c>
      <c r="B4693" s="2">
        <v>67.858942155052986</v>
      </c>
    </row>
    <row r="4694" spans="1:2" x14ac:dyDescent="0.25">
      <c r="A4694" s="1">
        <v>42586.258333333331</v>
      </c>
      <c r="B4694" s="2">
        <v>59.548730297489477</v>
      </c>
    </row>
    <row r="4695" spans="1:2" x14ac:dyDescent="0.25">
      <c r="A4695" s="1">
        <v>42586.259027777778</v>
      </c>
      <c r="B4695" s="2">
        <v>51.504837491024709</v>
      </c>
    </row>
    <row r="4696" spans="1:2" x14ac:dyDescent="0.25">
      <c r="A4696" s="1">
        <v>42586.259722222225</v>
      </c>
      <c r="B4696" s="2">
        <v>37.228063948612544</v>
      </c>
    </row>
    <row r="4697" spans="1:2" x14ac:dyDescent="0.25">
      <c r="A4697" s="1">
        <v>42586.260416666664</v>
      </c>
      <c r="B4697" s="2">
        <v>29.718970692417255</v>
      </c>
    </row>
    <row r="4698" spans="1:2" x14ac:dyDescent="0.25">
      <c r="A4698" s="1">
        <v>42586.261111111111</v>
      </c>
      <c r="B4698" s="2">
        <v>22.938720547012053</v>
      </c>
    </row>
    <row r="4699" spans="1:2" x14ac:dyDescent="0.25">
      <c r="A4699" s="1">
        <v>42586.261805555558</v>
      </c>
      <c r="B4699" s="2">
        <v>21.716138947721145</v>
      </c>
    </row>
    <row r="4700" spans="1:2" x14ac:dyDescent="0.25">
      <c r="A4700" s="1">
        <v>42586.262499999997</v>
      </c>
      <c r="B4700" s="2">
        <v>8.8007645373538246</v>
      </c>
    </row>
    <row r="4701" spans="1:2" x14ac:dyDescent="0.25">
      <c r="A4701" s="1">
        <v>42586.263194444444</v>
      </c>
      <c r="B4701" s="2">
        <v>7.3531583025357881</v>
      </c>
    </row>
    <row r="4702" spans="1:2" x14ac:dyDescent="0.25">
      <c r="A4702" s="1">
        <v>42586.263888888891</v>
      </c>
      <c r="B4702" s="2">
        <v>-5.0472632222192866</v>
      </c>
    </row>
    <row r="4703" spans="1:2" x14ac:dyDescent="0.25">
      <c r="A4703" s="1">
        <v>42586.26458333333</v>
      </c>
      <c r="B4703" s="2">
        <v>-9.5971580796525817</v>
      </c>
    </row>
    <row r="4704" spans="1:2" x14ac:dyDescent="0.25">
      <c r="A4704" s="1">
        <v>42586.265277777777</v>
      </c>
      <c r="B4704" s="2">
        <v>-20.544647268143795</v>
      </c>
    </row>
    <row r="4705" spans="1:2" x14ac:dyDescent="0.25">
      <c r="A4705" s="1">
        <v>42586.265972222223</v>
      </c>
      <c r="B4705" s="2">
        <v>-54.514876486069987</v>
      </c>
    </row>
    <row r="4706" spans="1:2" x14ac:dyDescent="0.25">
      <c r="A4706" s="1">
        <v>42586.26666666667</v>
      </c>
      <c r="B4706" s="2">
        <v>-110.56133960327134</v>
      </c>
    </row>
    <row r="4707" spans="1:2" x14ac:dyDescent="0.25">
      <c r="A4707" s="1">
        <v>42586.267361111109</v>
      </c>
      <c r="B4707" s="2">
        <v>-120.83791329383385</v>
      </c>
    </row>
    <row r="4708" spans="1:2" x14ac:dyDescent="0.25">
      <c r="A4708" s="1">
        <v>42586.268055555556</v>
      </c>
      <c r="B4708" s="2">
        <v>-119.02082113332581</v>
      </c>
    </row>
    <row r="4709" spans="1:2" x14ac:dyDescent="0.25">
      <c r="A4709" s="1">
        <v>42586.268750000003</v>
      </c>
      <c r="B4709" s="2">
        <v>-132.20625947672718</v>
      </c>
    </row>
    <row r="4710" spans="1:2" x14ac:dyDescent="0.25">
      <c r="A4710" s="1">
        <v>42586.269444444442</v>
      </c>
      <c r="B4710" s="2">
        <v>-122.70446564060015</v>
      </c>
    </row>
    <row r="4711" spans="1:2" x14ac:dyDescent="0.25">
      <c r="A4711" s="1">
        <v>42586.270138888889</v>
      </c>
      <c r="B4711" s="2">
        <v>-124.72214594985901</v>
      </c>
    </row>
    <row r="4712" spans="1:2" x14ac:dyDescent="0.25">
      <c r="A4712" s="1">
        <v>42586.270833333336</v>
      </c>
      <c r="B4712" s="2">
        <v>-132.13090192700037</v>
      </c>
    </row>
    <row r="4713" spans="1:2" x14ac:dyDescent="0.25">
      <c r="A4713" s="1">
        <v>42586.271527777775</v>
      </c>
      <c r="B4713" s="2">
        <v>-142.25754133662753</v>
      </c>
    </row>
    <row r="4714" spans="1:2" x14ac:dyDescent="0.25">
      <c r="A4714" s="1">
        <v>42586.272222222222</v>
      </c>
      <c r="B4714" s="2">
        <v>-143.55341260745189</v>
      </c>
    </row>
    <row r="4715" spans="1:2" x14ac:dyDescent="0.25">
      <c r="A4715" s="1">
        <v>42586.272916666669</v>
      </c>
      <c r="B4715" s="2">
        <v>-136.47403151057659</v>
      </c>
    </row>
    <row r="4716" spans="1:2" x14ac:dyDescent="0.25">
      <c r="A4716" s="1">
        <v>42586.273611111108</v>
      </c>
      <c r="B4716" s="2">
        <v>-138.59741042087941</v>
      </c>
    </row>
    <row r="4717" spans="1:2" x14ac:dyDescent="0.25">
      <c r="A4717" s="1">
        <v>42586.274305555555</v>
      </c>
      <c r="B4717" s="2">
        <v>-125.99106148948485</v>
      </c>
    </row>
    <row r="4718" spans="1:2" x14ac:dyDescent="0.25">
      <c r="A4718" s="1">
        <v>42586.275000000001</v>
      </c>
      <c r="B4718" s="2">
        <v>-120.11142289601655</v>
      </c>
    </row>
    <row r="4719" spans="1:2" x14ac:dyDescent="0.25">
      <c r="A4719" s="1">
        <v>42586.275694444441</v>
      </c>
      <c r="B4719" s="2">
        <v>-117.14120065530685</v>
      </c>
    </row>
    <row r="4720" spans="1:2" x14ac:dyDescent="0.25">
      <c r="A4720" s="1">
        <v>42586.276388888888</v>
      </c>
      <c r="B4720" s="2">
        <v>-107.40663387312088</v>
      </c>
    </row>
    <row r="4721" spans="1:2" x14ac:dyDescent="0.25">
      <c r="A4721" s="1">
        <v>42586.277083333334</v>
      </c>
      <c r="B4721" s="2">
        <v>-118.90981770350676</v>
      </c>
    </row>
    <row r="4722" spans="1:2" x14ac:dyDescent="0.25">
      <c r="A4722" s="1">
        <v>42586.277777777781</v>
      </c>
      <c r="B4722" s="2">
        <v>-115.46702607565869</v>
      </c>
    </row>
    <row r="4723" spans="1:2" x14ac:dyDescent="0.25">
      <c r="A4723" s="1">
        <v>42586.27847222222</v>
      </c>
      <c r="B4723" s="2">
        <v>-110.15047534875339</v>
      </c>
    </row>
    <row r="4724" spans="1:2" x14ac:dyDescent="0.25">
      <c r="A4724" s="1">
        <v>42586.279166666667</v>
      </c>
      <c r="B4724" s="2">
        <v>-108.07669496184681</v>
      </c>
    </row>
    <row r="4725" spans="1:2" x14ac:dyDescent="0.25">
      <c r="A4725" s="1">
        <v>42586.279861111114</v>
      </c>
      <c r="B4725" s="2">
        <v>-115.97256278223358</v>
      </c>
    </row>
    <row r="4726" spans="1:2" x14ac:dyDescent="0.25">
      <c r="A4726" s="1">
        <v>42586.280555555553</v>
      </c>
      <c r="B4726" s="2">
        <v>-114.10513214162783</v>
      </c>
    </row>
    <row r="4727" spans="1:2" x14ac:dyDescent="0.25">
      <c r="A4727" s="1">
        <v>42586.28125</v>
      </c>
      <c r="B4727" s="2">
        <v>-117.32734434765298</v>
      </c>
    </row>
    <row r="4728" spans="1:2" x14ac:dyDescent="0.25">
      <c r="A4728" s="1">
        <v>42586.281944444447</v>
      </c>
      <c r="B4728" s="2">
        <v>-127.83177307705628</v>
      </c>
    </row>
    <row r="4729" spans="1:2" x14ac:dyDescent="0.25">
      <c r="A4729" s="1">
        <v>42586.282638888886</v>
      </c>
      <c r="B4729" s="2">
        <v>-136.16126454083715</v>
      </c>
    </row>
    <row r="4730" spans="1:2" x14ac:dyDescent="0.25">
      <c r="A4730" s="1">
        <v>42586.283333333333</v>
      </c>
      <c r="B4730" s="2">
        <v>-139.68686451442383</v>
      </c>
    </row>
    <row r="4731" spans="1:2" x14ac:dyDescent="0.25">
      <c r="A4731" s="1">
        <v>42586.28402777778</v>
      </c>
      <c r="B4731" s="2">
        <v>-143.67719890181905</v>
      </c>
    </row>
    <row r="4732" spans="1:2" x14ac:dyDescent="0.25">
      <c r="A4732" s="1">
        <v>42586.284722222219</v>
      </c>
      <c r="B4732" s="2">
        <v>-146.5547716347229</v>
      </c>
    </row>
    <row r="4733" spans="1:2" x14ac:dyDescent="0.25">
      <c r="A4733" s="1">
        <v>42586.285416666666</v>
      </c>
      <c r="B4733" s="2">
        <v>-141.62952135684901</v>
      </c>
    </row>
    <row r="4734" spans="1:2" x14ac:dyDescent="0.25">
      <c r="A4734" s="1">
        <v>42586.286111111112</v>
      </c>
      <c r="B4734" s="2">
        <v>-141.09931236891231</v>
      </c>
    </row>
    <row r="4735" spans="1:2" x14ac:dyDescent="0.25">
      <c r="A4735" s="1">
        <v>42586.286805555559</v>
      </c>
      <c r="B4735" s="2">
        <v>-140.2907090524134</v>
      </c>
    </row>
    <row r="4736" spans="1:2" x14ac:dyDescent="0.25">
      <c r="A4736" s="1">
        <v>42586.287499999999</v>
      </c>
      <c r="B4736" s="2">
        <v>-134.22627687980034</v>
      </c>
    </row>
    <row r="4737" spans="1:2" x14ac:dyDescent="0.25">
      <c r="A4737" s="1">
        <v>42586.288194444445</v>
      </c>
      <c r="B4737" s="2">
        <v>-134.38610641832929</v>
      </c>
    </row>
    <row r="4738" spans="1:2" x14ac:dyDescent="0.25">
      <c r="A4738" s="1">
        <v>42586.288888888892</v>
      </c>
      <c r="B4738" s="2">
        <v>-116.45142670758845</v>
      </c>
    </row>
    <row r="4739" spans="1:2" x14ac:dyDescent="0.25">
      <c r="A4739" s="1">
        <v>42586.289583333331</v>
      </c>
      <c r="B4739" s="2">
        <v>-113.76878007556078</v>
      </c>
    </row>
    <row r="4740" spans="1:2" x14ac:dyDescent="0.25">
      <c r="A4740" s="1">
        <v>42586.290277777778</v>
      </c>
      <c r="B4740" s="2">
        <v>-118.13718210433144</v>
      </c>
    </row>
    <row r="4741" spans="1:2" x14ac:dyDescent="0.25">
      <c r="A4741" s="1">
        <v>42586.290972222225</v>
      </c>
      <c r="B4741" s="2">
        <v>-135.31961533909973</v>
      </c>
    </row>
    <row r="4742" spans="1:2" x14ac:dyDescent="0.25">
      <c r="A4742" s="1">
        <v>42586.291666666664</v>
      </c>
      <c r="B4742" s="2">
        <v>-140.3507969872056</v>
      </c>
    </row>
    <row r="4743" spans="1:2" x14ac:dyDescent="0.25">
      <c r="A4743" s="1">
        <v>42586.292361111111</v>
      </c>
      <c r="B4743" s="2">
        <v>-110.21083471229844</v>
      </c>
    </row>
    <row r="4744" spans="1:2" x14ac:dyDescent="0.25">
      <c r="A4744" s="1">
        <v>42586.293055555558</v>
      </c>
      <c r="B4744" s="2">
        <v>-95.292767214278385</v>
      </c>
    </row>
    <row r="4745" spans="1:2" x14ac:dyDescent="0.25">
      <c r="A4745" s="1">
        <v>42586.293749999997</v>
      </c>
      <c r="B4745" s="2">
        <v>-103.35379846177918</v>
      </c>
    </row>
    <row r="4746" spans="1:2" x14ac:dyDescent="0.25">
      <c r="A4746" s="1">
        <v>42586.294444444444</v>
      </c>
      <c r="B4746" s="2">
        <v>-106.73937203717651</v>
      </c>
    </row>
    <row r="4747" spans="1:2" x14ac:dyDescent="0.25">
      <c r="A4747" s="1">
        <v>42586.295138888891</v>
      </c>
      <c r="B4747" s="2">
        <v>-102.34015683535641</v>
      </c>
    </row>
    <row r="4748" spans="1:2" x14ac:dyDescent="0.25">
      <c r="A4748" s="1">
        <v>42586.29583333333</v>
      </c>
      <c r="B4748" s="2">
        <v>-91.657860675939204</v>
      </c>
    </row>
    <row r="4749" spans="1:2" x14ac:dyDescent="0.25">
      <c r="A4749" s="1">
        <v>42586.296527777777</v>
      </c>
      <c r="B4749" s="2">
        <v>-79.343131839458749</v>
      </c>
    </row>
    <row r="4750" spans="1:2" x14ac:dyDescent="0.25">
      <c r="A4750" s="1">
        <v>42586.297222222223</v>
      </c>
      <c r="B4750" s="2">
        <v>-76.024217798430854</v>
      </c>
    </row>
    <row r="4751" spans="1:2" x14ac:dyDescent="0.25">
      <c r="A4751" s="1">
        <v>42586.29791666667</v>
      </c>
      <c r="B4751" s="2">
        <v>-75.018449519397109</v>
      </c>
    </row>
    <row r="4752" spans="1:2" x14ac:dyDescent="0.25">
      <c r="A4752" s="1">
        <v>42586.298611111109</v>
      </c>
      <c r="B4752" s="2">
        <v>-79.018939233340404</v>
      </c>
    </row>
    <row r="4753" spans="1:2" x14ac:dyDescent="0.25">
      <c r="A4753" s="1">
        <v>42586.299305555556</v>
      </c>
      <c r="B4753" s="2">
        <v>-63.673735735373342</v>
      </c>
    </row>
    <row r="4754" spans="1:2" x14ac:dyDescent="0.25">
      <c r="A4754" s="1">
        <v>42586.3</v>
      </c>
      <c r="B4754" s="2">
        <v>-52.734029783019409</v>
      </c>
    </row>
    <row r="4755" spans="1:2" x14ac:dyDescent="0.25">
      <c r="A4755" s="1">
        <v>42586.300694444442</v>
      </c>
      <c r="B4755" s="2">
        <v>-38.442329664954258</v>
      </c>
    </row>
    <row r="4756" spans="1:2" x14ac:dyDescent="0.25">
      <c r="A4756" s="1">
        <v>42586.301388888889</v>
      </c>
      <c r="B4756" s="2">
        <v>-41.061641908846404</v>
      </c>
    </row>
    <row r="4757" spans="1:2" x14ac:dyDescent="0.25">
      <c r="A4757" s="1">
        <v>42586.302083333336</v>
      </c>
      <c r="B4757" s="2">
        <v>-40.509422281465959</v>
      </c>
    </row>
    <row r="4758" spans="1:2" x14ac:dyDescent="0.25">
      <c r="A4758" s="1">
        <v>42586.302777777775</v>
      </c>
      <c r="B4758" s="2">
        <v>-42.34163157980268</v>
      </c>
    </row>
    <row r="4759" spans="1:2" x14ac:dyDescent="0.25">
      <c r="A4759" s="1">
        <v>42586.303472222222</v>
      </c>
      <c r="B4759" s="2">
        <v>-41.159286728382966</v>
      </c>
    </row>
    <row r="4760" spans="1:2" x14ac:dyDescent="0.25">
      <c r="A4760" s="1">
        <v>42586.304166666669</v>
      </c>
      <c r="B4760" s="2">
        <v>-34.823321785374233</v>
      </c>
    </row>
    <row r="4761" spans="1:2" x14ac:dyDescent="0.25">
      <c r="A4761" s="1">
        <v>42586.304861111108</v>
      </c>
      <c r="B4761" s="2">
        <v>-33.714205794108175</v>
      </c>
    </row>
    <row r="4762" spans="1:2" x14ac:dyDescent="0.25">
      <c r="A4762" s="1">
        <v>42586.305555555555</v>
      </c>
      <c r="B4762" s="2">
        <v>-45.628408659926691</v>
      </c>
    </row>
    <row r="4763" spans="1:2" x14ac:dyDescent="0.25">
      <c r="A4763" s="1">
        <v>42586.306250000001</v>
      </c>
      <c r="B4763" s="2">
        <v>-48.170581924793076</v>
      </c>
    </row>
    <row r="4764" spans="1:2" x14ac:dyDescent="0.25">
      <c r="A4764" s="1">
        <v>42586.306944444441</v>
      </c>
      <c r="B4764" s="2">
        <v>-42.347907496400879</v>
      </c>
    </row>
    <row r="4765" spans="1:2" x14ac:dyDescent="0.25">
      <c r="A4765" s="1">
        <v>42586.307638888888</v>
      </c>
      <c r="B4765" s="2">
        <v>-65.213540523255745</v>
      </c>
    </row>
    <row r="4766" spans="1:2" x14ac:dyDescent="0.25">
      <c r="A4766" s="1">
        <v>42586.308333333334</v>
      </c>
      <c r="B4766" s="2">
        <v>-76.64626651697229</v>
      </c>
    </row>
    <row r="4767" spans="1:2" x14ac:dyDescent="0.25">
      <c r="A4767" s="1">
        <v>42586.309027777781</v>
      </c>
      <c r="B4767" s="2">
        <v>-71.256688713638383</v>
      </c>
    </row>
    <row r="4768" spans="1:2" x14ac:dyDescent="0.25">
      <c r="A4768" s="1">
        <v>42586.30972222222</v>
      </c>
      <c r="B4768" s="2">
        <v>-67.39304967130883</v>
      </c>
    </row>
    <row r="4769" spans="1:2" x14ac:dyDescent="0.25">
      <c r="A4769" s="1">
        <v>42586.310416666667</v>
      </c>
      <c r="B4769" s="2">
        <v>-60.744827067481431</v>
      </c>
    </row>
    <row r="4770" spans="1:2" x14ac:dyDescent="0.25">
      <c r="A4770" s="1">
        <v>42586.311111111114</v>
      </c>
      <c r="B4770" s="2">
        <v>-59.99966862559571</v>
      </c>
    </row>
    <row r="4771" spans="1:2" x14ac:dyDescent="0.25">
      <c r="A4771" s="1">
        <v>42586.311805555553</v>
      </c>
      <c r="B4771" s="2">
        <v>-49.340943590576835</v>
      </c>
    </row>
    <row r="4772" spans="1:2" x14ac:dyDescent="0.25">
      <c r="A4772" s="1">
        <v>42586.3125</v>
      </c>
      <c r="B4772" s="2">
        <v>-32.907334893810912</v>
      </c>
    </row>
    <row r="4773" spans="1:2" x14ac:dyDescent="0.25">
      <c r="A4773" s="1">
        <v>42586.313194444447</v>
      </c>
      <c r="B4773" s="2">
        <v>-29.630909062032394</v>
      </c>
    </row>
    <row r="4774" spans="1:2" x14ac:dyDescent="0.25">
      <c r="A4774" s="1">
        <v>42586.313888888886</v>
      </c>
      <c r="B4774" s="2">
        <v>-25.085498923227714</v>
      </c>
    </row>
    <row r="4775" spans="1:2" x14ac:dyDescent="0.25">
      <c r="A4775" s="1">
        <v>42586.314583333333</v>
      </c>
      <c r="B4775" s="2">
        <v>1.9042264272740188</v>
      </c>
    </row>
    <row r="4776" spans="1:2" x14ac:dyDescent="0.25">
      <c r="A4776" s="1">
        <v>42586.31527777778</v>
      </c>
      <c r="B4776" s="2">
        <v>-0.59477698126477963</v>
      </c>
    </row>
    <row r="4777" spans="1:2" x14ac:dyDescent="0.25">
      <c r="A4777" s="1">
        <v>42586.315972222219</v>
      </c>
      <c r="B4777" s="2">
        <v>-1.4844395198398463</v>
      </c>
    </row>
    <row r="4778" spans="1:2" x14ac:dyDescent="0.25">
      <c r="A4778" s="1">
        <v>42586.316666666666</v>
      </c>
      <c r="B4778" s="2">
        <v>-25.928653180859207</v>
      </c>
    </row>
    <row r="4779" spans="1:2" x14ac:dyDescent="0.25">
      <c r="A4779" s="1">
        <v>42586.317361111112</v>
      </c>
      <c r="B4779" s="2">
        <v>-25.741503321891649</v>
      </c>
    </row>
    <row r="4780" spans="1:2" x14ac:dyDescent="0.25">
      <c r="A4780" s="1">
        <v>42586.318055555559</v>
      </c>
      <c r="B4780" s="2">
        <v>-38.911775622271428</v>
      </c>
    </row>
    <row r="4781" spans="1:2" x14ac:dyDescent="0.25">
      <c r="A4781" s="1">
        <v>42586.318749999999</v>
      </c>
      <c r="B4781" s="2">
        <v>-40.786505196365759</v>
      </c>
    </row>
    <row r="4782" spans="1:2" x14ac:dyDescent="0.25">
      <c r="A4782" s="1">
        <v>42586.319444444445</v>
      </c>
      <c r="B4782" s="2">
        <v>-35.628881140555798</v>
      </c>
    </row>
    <row r="4783" spans="1:2" x14ac:dyDescent="0.25">
      <c r="A4783" s="1">
        <v>42586.320138888892</v>
      </c>
      <c r="B4783" s="2">
        <v>-39.907816598461551</v>
      </c>
    </row>
    <row r="4784" spans="1:2" x14ac:dyDescent="0.25">
      <c r="A4784" s="1">
        <v>42586.320833333331</v>
      </c>
      <c r="B4784" s="2">
        <v>-31.375121693936915</v>
      </c>
    </row>
    <row r="4785" spans="1:2" x14ac:dyDescent="0.25">
      <c r="A4785" s="1">
        <v>42586.321527777778</v>
      </c>
      <c r="B4785" s="2">
        <v>-30.938730859705053</v>
      </c>
    </row>
    <row r="4786" spans="1:2" x14ac:dyDescent="0.25">
      <c r="A4786" s="1">
        <v>42586.322222222225</v>
      </c>
      <c r="B4786" s="2">
        <v>-35.634147754083578</v>
      </c>
    </row>
    <row r="4787" spans="1:2" x14ac:dyDescent="0.25">
      <c r="A4787" s="1">
        <v>42586.322916666664</v>
      </c>
      <c r="B4787" s="2">
        <v>-40.963749587774508</v>
      </c>
    </row>
    <row r="4788" spans="1:2" x14ac:dyDescent="0.25">
      <c r="A4788" s="1">
        <v>42586.323611111111</v>
      </c>
      <c r="B4788" s="2">
        <v>-40.863196444177689</v>
      </c>
    </row>
    <row r="4789" spans="1:2" x14ac:dyDescent="0.25">
      <c r="A4789" s="1">
        <v>42586.324305555558</v>
      </c>
      <c r="B4789" s="2">
        <v>-44.489618828627862</v>
      </c>
    </row>
    <row r="4790" spans="1:2" x14ac:dyDescent="0.25">
      <c r="A4790" s="1">
        <v>42586.324999999997</v>
      </c>
      <c r="B4790" s="2">
        <v>-42.210337073767249</v>
      </c>
    </row>
    <row r="4791" spans="1:2" x14ac:dyDescent="0.25">
      <c r="A4791" s="1">
        <v>42586.325694444444</v>
      </c>
      <c r="B4791" s="2">
        <v>-48.320230783820925</v>
      </c>
    </row>
    <row r="4792" spans="1:2" x14ac:dyDescent="0.25">
      <c r="A4792" s="1">
        <v>42586.326388888891</v>
      </c>
      <c r="B4792" s="2">
        <v>-56.574503196948598</v>
      </c>
    </row>
    <row r="4793" spans="1:2" x14ac:dyDescent="0.25">
      <c r="A4793" s="1">
        <v>42586.32708333333</v>
      </c>
      <c r="B4793" s="2">
        <v>-45.659386804670795</v>
      </c>
    </row>
    <row r="4794" spans="1:2" x14ac:dyDescent="0.25">
      <c r="A4794" s="1">
        <v>42586.327777777777</v>
      </c>
      <c r="B4794" s="2">
        <v>-51.039877458322252</v>
      </c>
    </row>
    <row r="4795" spans="1:2" x14ac:dyDescent="0.25">
      <c r="A4795" s="1">
        <v>42586.328472222223</v>
      </c>
      <c r="B4795" s="2">
        <v>-46.657524937042034</v>
      </c>
    </row>
    <row r="4796" spans="1:2" x14ac:dyDescent="0.25">
      <c r="A4796" s="1">
        <v>42586.32916666667</v>
      </c>
      <c r="B4796" s="2">
        <v>-32.677064758748749</v>
      </c>
    </row>
    <row r="4797" spans="1:2" x14ac:dyDescent="0.25">
      <c r="A4797" s="1">
        <v>42586.329861111109</v>
      </c>
      <c r="B4797" s="2">
        <v>-37.437470468738077</v>
      </c>
    </row>
    <row r="4798" spans="1:2" x14ac:dyDescent="0.25">
      <c r="A4798" s="1">
        <v>42586.330555555556</v>
      </c>
      <c r="B4798" s="2">
        <v>-39.464718703152421</v>
      </c>
    </row>
    <row r="4799" spans="1:2" x14ac:dyDescent="0.25">
      <c r="A4799" s="1">
        <v>42586.331250000003</v>
      </c>
      <c r="B4799" s="2">
        <v>-38.551002642024351</v>
      </c>
    </row>
    <row r="4800" spans="1:2" x14ac:dyDescent="0.25">
      <c r="A4800" s="1">
        <v>42586.331944444442</v>
      </c>
      <c r="B4800" s="2">
        <v>-48.482927931307735</v>
      </c>
    </row>
    <row r="4801" spans="1:2" x14ac:dyDescent="0.25">
      <c r="A4801" s="1">
        <v>42586.332638888889</v>
      </c>
      <c r="B4801" s="2">
        <v>-47.635150845744647</v>
      </c>
    </row>
    <row r="4802" spans="1:2" x14ac:dyDescent="0.25">
      <c r="A4802" s="1">
        <v>42586.333333333336</v>
      </c>
      <c r="B4802" s="2">
        <v>-48.494040827023369</v>
      </c>
    </row>
    <row r="4803" spans="1:2" x14ac:dyDescent="0.25">
      <c r="A4803" s="1">
        <v>42586.334027777775</v>
      </c>
      <c r="B4803" s="2">
        <v>-52.299694688600724</v>
      </c>
    </row>
    <row r="4804" spans="1:2" x14ac:dyDescent="0.25">
      <c r="A4804" s="1">
        <v>42586.334722222222</v>
      </c>
      <c r="B4804" s="2">
        <v>-45.764390910423636</v>
      </c>
    </row>
    <row r="4805" spans="1:2" x14ac:dyDescent="0.25">
      <c r="A4805" s="1">
        <v>42586.335416666669</v>
      </c>
      <c r="B4805" s="2">
        <v>-46.714870433904188</v>
      </c>
    </row>
    <row r="4806" spans="1:2" x14ac:dyDescent="0.25">
      <c r="A4806" s="1">
        <v>42586.336111111108</v>
      </c>
      <c r="B4806" s="2">
        <v>-49.828136196843118</v>
      </c>
    </row>
    <row r="4807" spans="1:2" x14ac:dyDescent="0.25">
      <c r="A4807" s="1">
        <v>42586.336805555555</v>
      </c>
      <c r="B4807" s="2">
        <v>-47.568879694285961</v>
      </c>
    </row>
    <row r="4808" spans="1:2" x14ac:dyDescent="0.25">
      <c r="A4808" s="1">
        <v>42586.337500000001</v>
      </c>
      <c r="B4808" s="2">
        <v>-46.270823782590256</v>
      </c>
    </row>
    <row r="4809" spans="1:2" x14ac:dyDescent="0.25">
      <c r="A4809" s="1">
        <v>42586.338194444441</v>
      </c>
      <c r="B4809" s="2">
        <v>-47.696821222887955</v>
      </c>
    </row>
    <row r="4810" spans="1:2" x14ac:dyDescent="0.25">
      <c r="A4810" s="1">
        <v>42586.338888888888</v>
      </c>
      <c r="B4810" s="2">
        <v>-53.646582298126305</v>
      </c>
    </row>
    <row r="4811" spans="1:2" x14ac:dyDescent="0.25">
      <c r="A4811" s="1">
        <v>42586.339583333334</v>
      </c>
      <c r="B4811" s="2">
        <v>-59.766006364319281</v>
      </c>
    </row>
    <row r="4812" spans="1:2" x14ac:dyDescent="0.25">
      <c r="A4812" s="1">
        <v>42586.340277777781</v>
      </c>
      <c r="B4812" s="2">
        <v>-57.004781795514283</v>
      </c>
    </row>
    <row r="4813" spans="1:2" x14ac:dyDescent="0.25">
      <c r="A4813" s="1">
        <v>42586.34097222222</v>
      </c>
      <c r="B4813" s="2">
        <v>-55.669277063829938</v>
      </c>
    </row>
    <row r="4814" spans="1:2" x14ac:dyDescent="0.25">
      <c r="A4814" s="1">
        <v>42586.341666666667</v>
      </c>
      <c r="B4814" s="2">
        <v>-61.517331426860373</v>
      </c>
    </row>
    <row r="4815" spans="1:2" x14ac:dyDescent="0.25">
      <c r="A4815" s="1">
        <v>42586.342361111114</v>
      </c>
      <c r="B4815" s="2">
        <v>-63.032509136879042</v>
      </c>
    </row>
    <row r="4816" spans="1:2" x14ac:dyDescent="0.25">
      <c r="A4816" s="1">
        <v>42586.343055555553</v>
      </c>
      <c r="B4816" s="2">
        <v>-53.455453215713106</v>
      </c>
    </row>
    <row r="4817" spans="1:2" x14ac:dyDescent="0.25">
      <c r="A4817" s="1">
        <v>42586.34375</v>
      </c>
      <c r="B4817" s="2">
        <v>-53.447889468940168</v>
      </c>
    </row>
    <row r="4818" spans="1:2" x14ac:dyDescent="0.25">
      <c r="A4818" s="1">
        <v>42586.344444444447</v>
      </c>
      <c r="B4818" s="2">
        <v>-45.216497282427738</v>
      </c>
    </row>
    <row r="4819" spans="1:2" x14ac:dyDescent="0.25">
      <c r="A4819" s="1">
        <v>42586.345138888886</v>
      </c>
      <c r="B4819" s="2">
        <v>-52.740706569024283</v>
      </c>
    </row>
    <row r="4820" spans="1:2" x14ac:dyDescent="0.25">
      <c r="A4820" s="1">
        <v>42586.345833333333</v>
      </c>
      <c r="B4820" s="2">
        <v>-30.025708296396381</v>
      </c>
    </row>
    <row r="4821" spans="1:2" x14ac:dyDescent="0.25">
      <c r="A4821" s="1">
        <v>42586.34652777778</v>
      </c>
      <c r="B4821" s="2">
        <v>-24.532009347000471</v>
      </c>
    </row>
    <row r="4822" spans="1:2" x14ac:dyDescent="0.25">
      <c r="A4822" s="1">
        <v>42586.347222222219</v>
      </c>
      <c r="B4822" s="2">
        <v>-34.581818429437895</v>
      </c>
    </row>
    <row r="4823" spans="1:2" x14ac:dyDescent="0.25">
      <c r="A4823" s="1">
        <v>42586.347916666666</v>
      </c>
      <c r="B4823" s="2">
        <v>-41.866356100457295</v>
      </c>
    </row>
    <row r="4824" spans="1:2" x14ac:dyDescent="0.25">
      <c r="A4824" s="1">
        <v>42586.348611111112</v>
      </c>
      <c r="B4824" s="2">
        <v>-41.746022610264482</v>
      </c>
    </row>
    <row r="4825" spans="1:2" x14ac:dyDescent="0.25">
      <c r="A4825" s="1">
        <v>42586.349305555559</v>
      </c>
      <c r="B4825" s="2">
        <v>-34.061597019335025</v>
      </c>
    </row>
    <row r="4826" spans="1:2" x14ac:dyDescent="0.25">
      <c r="A4826" s="1">
        <v>42586.35</v>
      </c>
      <c r="B4826" s="2">
        <v>-37.853765562630727</v>
      </c>
    </row>
    <row r="4827" spans="1:2" x14ac:dyDescent="0.25">
      <c r="A4827" s="1">
        <v>42586.350694444445</v>
      </c>
      <c r="B4827" s="2">
        <v>-33.488510146950524</v>
      </c>
    </row>
    <row r="4828" spans="1:2" x14ac:dyDescent="0.25">
      <c r="A4828" s="1">
        <v>42586.351388888892</v>
      </c>
      <c r="B4828" s="2">
        <v>-21.151456654221207</v>
      </c>
    </row>
    <row r="4829" spans="1:2" x14ac:dyDescent="0.25">
      <c r="A4829" s="1">
        <v>42586.352083333331</v>
      </c>
      <c r="B4829" s="2">
        <v>-24.032548754507054</v>
      </c>
    </row>
    <row r="4830" spans="1:2" x14ac:dyDescent="0.25">
      <c r="A4830" s="1">
        <v>42586.352777777778</v>
      </c>
      <c r="B4830" s="2">
        <v>-28.587712417471145</v>
      </c>
    </row>
    <row r="4831" spans="1:2" x14ac:dyDescent="0.25">
      <c r="A4831" s="1">
        <v>42586.353472222225</v>
      </c>
      <c r="B4831" s="2">
        <v>-24.727056488598464</v>
      </c>
    </row>
    <row r="4832" spans="1:2" x14ac:dyDescent="0.25">
      <c r="A4832" s="1">
        <v>42586.354166666664</v>
      </c>
      <c r="B4832" s="2">
        <v>-13.786496917860738</v>
      </c>
    </row>
    <row r="4833" spans="1:2" x14ac:dyDescent="0.25">
      <c r="A4833" s="1">
        <v>42586.354861111111</v>
      </c>
      <c r="B4833" s="2">
        <v>-14.769480018875523</v>
      </c>
    </row>
    <row r="4834" spans="1:2" x14ac:dyDescent="0.25">
      <c r="A4834" s="1">
        <v>42586.355555555558</v>
      </c>
      <c r="B4834" s="2">
        <v>-19.307313563478722</v>
      </c>
    </row>
    <row r="4835" spans="1:2" x14ac:dyDescent="0.25">
      <c r="A4835" s="1">
        <v>42586.356249999997</v>
      </c>
      <c r="B4835" s="2">
        <v>-19.553422311513955</v>
      </c>
    </row>
    <row r="4836" spans="1:2" x14ac:dyDescent="0.25">
      <c r="A4836" s="1">
        <v>42586.356944444444</v>
      </c>
      <c r="B4836" s="2">
        <v>-24.25308082155825</v>
      </c>
    </row>
    <row r="4837" spans="1:2" x14ac:dyDescent="0.25">
      <c r="A4837" s="1">
        <v>42586.357638888891</v>
      </c>
      <c r="B4837" s="2">
        <v>-23.227286060357194</v>
      </c>
    </row>
    <row r="4838" spans="1:2" x14ac:dyDescent="0.25">
      <c r="A4838" s="1">
        <v>42586.35833333333</v>
      </c>
      <c r="B4838" s="2">
        <v>-25.37599252849953</v>
      </c>
    </row>
    <row r="4839" spans="1:2" x14ac:dyDescent="0.25">
      <c r="A4839" s="1">
        <v>42586.359027777777</v>
      </c>
      <c r="B4839" s="2">
        <v>-25.401904969868095</v>
      </c>
    </row>
    <row r="4840" spans="1:2" x14ac:dyDescent="0.25">
      <c r="A4840" s="1">
        <v>42586.359722222223</v>
      </c>
      <c r="B4840" s="2">
        <v>-24.276447843618612</v>
      </c>
    </row>
    <row r="4841" spans="1:2" x14ac:dyDescent="0.25">
      <c r="A4841" s="1">
        <v>42586.36041666667</v>
      </c>
      <c r="B4841" s="2">
        <v>-26.387450003588068</v>
      </c>
    </row>
    <row r="4842" spans="1:2" x14ac:dyDescent="0.25">
      <c r="A4842" s="1">
        <v>42586.361111111109</v>
      </c>
      <c r="B4842" s="2">
        <v>-19.075298191016191</v>
      </c>
    </row>
    <row r="4843" spans="1:2" x14ac:dyDescent="0.25">
      <c r="A4843" s="1">
        <v>42586.361805555556</v>
      </c>
      <c r="B4843" s="2">
        <v>-25.755613951803145</v>
      </c>
    </row>
    <row r="4844" spans="1:2" x14ac:dyDescent="0.25">
      <c r="A4844" s="1">
        <v>42586.362500000003</v>
      </c>
      <c r="B4844" s="2">
        <v>-20.833788112268667</v>
      </c>
    </row>
    <row r="4845" spans="1:2" x14ac:dyDescent="0.25">
      <c r="A4845" s="1">
        <v>42586.363194444442</v>
      </c>
      <c r="B4845" s="2">
        <v>-13.097030925972891</v>
      </c>
    </row>
    <row r="4846" spans="1:2" x14ac:dyDescent="0.25">
      <c r="A4846" s="1">
        <v>42586.363888888889</v>
      </c>
      <c r="B4846" s="2">
        <v>-18.099251546895054</v>
      </c>
    </row>
    <row r="4847" spans="1:2" x14ac:dyDescent="0.25">
      <c r="A4847" s="1">
        <v>42586.364583333336</v>
      </c>
      <c r="B4847" s="2">
        <v>-11.251845030614641</v>
      </c>
    </row>
    <row r="4848" spans="1:2" x14ac:dyDescent="0.25">
      <c r="A4848" s="1">
        <v>42586.365277777775</v>
      </c>
      <c r="B4848" s="2">
        <v>-7.8584913786898447</v>
      </c>
    </row>
    <row r="4849" spans="1:2" x14ac:dyDescent="0.25">
      <c r="A4849" s="1">
        <v>42586.365972222222</v>
      </c>
      <c r="B4849" s="2">
        <v>-11.182124419406561</v>
      </c>
    </row>
    <row r="4850" spans="1:2" x14ac:dyDescent="0.25">
      <c r="A4850" s="1">
        <v>42586.366666666669</v>
      </c>
      <c r="B4850" s="2">
        <v>-10.149123708441524</v>
      </c>
    </row>
    <row r="4851" spans="1:2" x14ac:dyDescent="0.25">
      <c r="A4851" s="1">
        <v>42586.367361111108</v>
      </c>
      <c r="B4851" s="2">
        <v>-8.4836571271764107</v>
      </c>
    </row>
    <row r="4852" spans="1:2" x14ac:dyDescent="0.25">
      <c r="A4852" s="1">
        <v>42586.368055555555</v>
      </c>
      <c r="B4852" s="2">
        <v>-8.9612462236230694</v>
      </c>
    </row>
    <row r="4853" spans="1:2" x14ac:dyDescent="0.25">
      <c r="A4853" s="1">
        <v>42586.368750000001</v>
      </c>
      <c r="B4853" s="2">
        <v>-13.065942911340001</v>
      </c>
    </row>
    <row r="4854" spans="1:2" x14ac:dyDescent="0.25">
      <c r="A4854" s="1">
        <v>42586.369444444441</v>
      </c>
      <c r="B4854" s="2">
        <v>-16.37408109527702</v>
      </c>
    </row>
    <row r="4855" spans="1:2" x14ac:dyDescent="0.25">
      <c r="A4855" s="1">
        <v>42586.370138888888</v>
      </c>
      <c r="B4855" s="2">
        <v>-7.2283303188509311</v>
      </c>
    </row>
    <row r="4856" spans="1:2" x14ac:dyDescent="0.25">
      <c r="A4856" s="1">
        <v>42586.370833333334</v>
      </c>
      <c r="B4856" s="2">
        <v>-11.719751970825019</v>
      </c>
    </row>
    <row r="4857" spans="1:2" x14ac:dyDescent="0.25">
      <c r="A4857" s="1">
        <v>42586.371527777781</v>
      </c>
      <c r="B4857" s="2">
        <v>-18.055627857035141</v>
      </c>
    </row>
    <row r="4858" spans="1:2" x14ac:dyDescent="0.25">
      <c r="A4858" s="1">
        <v>42586.37222222222</v>
      </c>
      <c r="B4858" s="2">
        <v>-10.888118842869396</v>
      </c>
    </row>
    <row r="4859" spans="1:2" x14ac:dyDescent="0.25">
      <c r="A4859" s="1">
        <v>42586.372916666667</v>
      </c>
      <c r="B4859" s="2">
        <v>-6.8626448442878125</v>
      </c>
    </row>
    <row r="4860" spans="1:2" x14ac:dyDescent="0.25">
      <c r="A4860" s="1">
        <v>42586.373611111114</v>
      </c>
      <c r="B4860" s="2">
        <v>-6.6557298336430302</v>
      </c>
    </row>
    <row r="4861" spans="1:2" x14ac:dyDescent="0.25">
      <c r="A4861" s="1">
        <v>42586.374305555553</v>
      </c>
      <c r="B4861" s="2">
        <v>-14.41853824230396</v>
      </c>
    </row>
    <row r="4862" spans="1:2" x14ac:dyDescent="0.25">
      <c r="A4862" s="1">
        <v>42586.375</v>
      </c>
      <c r="B4862" s="2">
        <v>-12.335256902348677</v>
      </c>
    </row>
    <row r="4863" spans="1:2" x14ac:dyDescent="0.25">
      <c r="A4863" s="1">
        <v>42586.375694444447</v>
      </c>
      <c r="B4863" s="2">
        <v>-12.223650486063464</v>
      </c>
    </row>
    <row r="4864" spans="1:2" x14ac:dyDescent="0.25">
      <c r="A4864" s="1">
        <v>42586.376388888886</v>
      </c>
      <c r="B4864" s="2">
        <v>-7.5855481119210406</v>
      </c>
    </row>
    <row r="4865" spans="1:2" x14ac:dyDescent="0.25">
      <c r="A4865" s="1">
        <v>42586.377083333333</v>
      </c>
      <c r="B4865" s="2">
        <v>-17.477873593602755</v>
      </c>
    </row>
    <row r="4866" spans="1:2" x14ac:dyDescent="0.25">
      <c r="A4866" s="1">
        <v>42586.37777777778</v>
      </c>
      <c r="B4866" s="2">
        <v>-31.071916755989271</v>
      </c>
    </row>
    <row r="4867" spans="1:2" x14ac:dyDescent="0.25">
      <c r="A4867" s="1">
        <v>42586.378472222219</v>
      </c>
      <c r="B4867" s="2">
        <v>-43.412093187472784</v>
      </c>
    </row>
    <row r="4868" spans="1:2" x14ac:dyDescent="0.25">
      <c r="A4868" s="1">
        <v>42586.379166666666</v>
      </c>
      <c r="B4868" s="2">
        <v>-44.539472712541468</v>
      </c>
    </row>
    <row r="4869" spans="1:2" x14ac:dyDescent="0.25">
      <c r="A4869" s="1">
        <v>42586.379861111112</v>
      </c>
      <c r="B4869" s="2">
        <v>-33.483620002902654</v>
      </c>
    </row>
    <row r="4870" spans="1:2" x14ac:dyDescent="0.25">
      <c r="A4870" s="1">
        <v>42586.380555555559</v>
      </c>
      <c r="B4870" s="2">
        <v>-43.429195749199913</v>
      </c>
    </row>
    <row r="4871" spans="1:2" x14ac:dyDescent="0.25">
      <c r="A4871" s="1">
        <v>42586.381249999999</v>
      </c>
      <c r="B4871" s="2">
        <v>-45.796916675847996</v>
      </c>
    </row>
    <row r="4872" spans="1:2" x14ac:dyDescent="0.25">
      <c r="A4872" s="1">
        <v>42586.381944444445</v>
      </c>
      <c r="B4872" s="2">
        <v>-40.974102788580545</v>
      </c>
    </row>
    <row r="4873" spans="1:2" x14ac:dyDescent="0.25">
      <c r="A4873" s="1">
        <v>42586.382638888892</v>
      </c>
      <c r="B4873" s="2">
        <v>-39.248653017015506</v>
      </c>
    </row>
    <row r="4874" spans="1:2" x14ac:dyDescent="0.25">
      <c r="A4874" s="1">
        <v>42586.383333333331</v>
      </c>
      <c r="B4874" s="2">
        <v>-42.616655729658667</v>
      </c>
    </row>
    <row r="4875" spans="1:2" x14ac:dyDescent="0.25">
      <c r="A4875" s="1">
        <v>42586.384027777778</v>
      </c>
      <c r="B4875" s="2">
        <v>-46.792752338411326</v>
      </c>
    </row>
    <row r="4876" spans="1:2" x14ac:dyDescent="0.25">
      <c r="A4876" s="1">
        <v>42586.384722222225</v>
      </c>
      <c r="B4876" s="2">
        <v>-45.17455159506256</v>
      </c>
    </row>
    <row r="4877" spans="1:2" x14ac:dyDescent="0.25">
      <c r="A4877" s="1">
        <v>42586.385416666664</v>
      </c>
      <c r="B4877" s="2">
        <v>-42.312712075157712</v>
      </c>
    </row>
    <row r="4878" spans="1:2" x14ac:dyDescent="0.25">
      <c r="A4878" s="1">
        <v>42586.386111111111</v>
      </c>
      <c r="B4878" s="2">
        <v>-49.81191603440093</v>
      </c>
    </row>
    <row r="4879" spans="1:2" x14ac:dyDescent="0.25">
      <c r="A4879" s="1">
        <v>42586.386805555558</v>
      </c>
      <c r="B4879" s="2">
        <v>-49.238516558022823</v>
      </c>
    </row>
    <row r="4880" spans="1:2" x14ac:dyDescent="0.25">
      <c r="A4880" s="1">
        <v>42586.387499999997</v>
      </c>
      <c r="B4880" s="2">
        <v>-43.422883486895202</v>
      </c>
    </row>
    <row r="4881" spans="1:2" x14ac:dyDescent="0.25">
      <c r="A4881" s="1">
        <v>42586.388194444444</v>
      </c>
      <c r="B4881" s="2">
        <v>-43.913363939071616</v>
      </c>
    </row>
    <row r="4882" spans="1:2" x14ac:dyDescent="0.25">
      <c r="A4882" s="1">
        <v>42586.388888888891</v>
      </c>
      <c r="B4882" s="2">
        <v>-34.662852777879259</v>
      </c>
    </row>
    <row r="4883" spans="1:2" x14ac:dyDescent="0.25">
      <c r="A4883" s="1">
        <v>42586.38958333333</v>
      </c>
      <c r="B4883" s="2">
        <v>-38.114288892974336</v>
      </c>
    </row>
    <row r="4884" spans="1:2" x14ac:dyDescent="0.25">
      <c r="A4884" s="1">
        <v>42586.390277777777</v>
      </c>
      <c r="B4884" s="2">
        <v>-33.597109698779725</v>
      </c>
    </row>
    <row r="4885" spans="1:2" x14ac:dyDescent="0.25">
      <c r="A4885" s="1">
        <v>42586.390972222223</v>
      </c>
      <c r="B4885" s="2">
        <v>-33.542820205141716</v>
      </c>
    </row>
    <row r="4886" spans="1:2" x14ac:dyDescent="0.25">
      <c r="A4886" s="1">
        <v>42586.39166666667</v>
      </c>
      <c r="B4886" s="2">
        <v>-35.79686604757444</v>
      </c>
    </row>
    <row r="4887" spans="1:2" x14ac:dyDescent="0.25">
      <c r="A4887" s="1">
        <v>42586.392361111109</v>
      </c>
      <c r="B4887" s="2">
        <v>-44.274631649802906</v>
      </c>
    </row>
    <row r="4888" spans="1:2" x14ac:dyDescent="0.25">
      <c r="A4888" s="1">
        <v>42586.393055555556</v>
      </c>
      <c r="B4888" s="2">
        <v>-45.416880388518138</v>
      </c>
    </row>
    <row r="4889" spans="1:2" x14ac:dyDescent="0.25">
      <c r="A4889" s="1">
        <v>42586.393750000003</v>
      </c>
      <c r="B4889" s="2">
        <v>-41.712507145366786</v>
      </c>
    </row>
    <row r="4890" spans="1:2" x14ac:dyDescent="0.25">
      <c r="A4890" s="1">
        <v>42586.394444444442</v>
      </c>
      <c r="B4890" s="2">
        <v>-40.060170549117416</v>
      </c>
    </row>
    <row r="4891" spans="1:2" x14ac:dyDescent="0.25">
      <c r="A4891" s="1">
        <v>42586.395138888889</v>
      </c>
      <c r="B4891" s="2">
        <v>-45.470441719280402</v>
      </c>
    </row>
    <row r="4892" spans="1:2" x14ac:dyDescent="0.25">
      <c r="A4892" s="1">
        <v>42586.395833333336</v>
      </c>
      <c r="B4892" s="2">
        <v>-45.487105256726501</v>
      </c>
    </row>
    <row r="4893" spans="1:2" x14ac:dyDescent="0.25">
      <c r="A4893" s="1">
        <v>42586.396527777775</v>
      </c>
      <c r="B4893" s="2">
        <v>-39.820236551579242</v>
      </c>
    </row>
    <row r="4894" spans="1:2" x14ac:dyDescent="0.25">
      <c r="A4894" s="1">
        <v>42586.397222222222</v>
      </c>
      <c r="B4894" s="2">
        <v>-44.902372789102564</v>
      </c>
    </row>
    <row r="4895" spans="1:2" x14ac:dyDescent="0.25">
      <c r="A4895" s="1">
        <v>42586.397916666669</v>
      </c>
      <c r="B4895" s="2">
        <v>-39.747781052667413</v>
      </c>
    </row>
    <row r="4896" spans="1:2" x14ac:dyDescent="0.25">
      <c r="A4896" s="1">
        <v>42586.398611111108</v>
      </c>
      <c r="B4896" s="2">
        <v>-42.639005477619747</v>
      </c>
    </row>
    <row r="4897" spans="1:2" x14ac:dyDescent="0.25">
      <c r="A4897" s="1">
        <v>42586.399305555555</v>
      </c>
      <c r="B4897" s="2">
        <v>-37.331553214183074</v>
      </c>
    </row>
    <row r="4898" spans="1:2" x14ac:dyDescent="0.25">
      <c r="A4898" s="1">
        <v>42586.400000000001</v>
      </c>
      <c r="B4898" s="2">
        <v>-28.95147268382328</v>
      </c>
    </row>
    <row r="4899" spans="1:2" x14ac:dyDescent="0.25">
      <c r="A4899" s="1">
        <v>42586.400694444441</v>
      </c>
      <c r="B4899" s="2">
        <v>-36.746089263944306</v>
      </c>
    </row>
    <row r="4900" spans="1:2" x14ac:dyDescent="0.25">
      <c r="A4900" s="1">
        <v>42586.401388888888</v>
      </c>
      <c r="B4900" s="2">
        <v>-30.539713600934679</v>
      </c>
    </row>
    <row r="4901" spans="1:2" x14ac:dyDescent="0.25">
      <c r="A4901" s="1">
        <v>42586.402083333334</v>
      </c>
      <c r="B4901" s="2">
        <v>-27.32007209312675</v>
      </c>
    </row>
    <row r="4902" spans="1:2" x14ac:dyDescent="0.25">
      <c r="A4902" s="1">
        <v>42586.402777777781</v>
      </c>
      <c r="B4902" s="2">
        <v>-29.014804406348656</v>
      </c>
    </row>
    <row r="4903" spans="1:2" x14ac:dyDescent="0.25">
      <c r="A4903" s="1">
        <v>42586.40347222222</v>
      </c>
      <c r="B4903" s="2">
        <v>-25.279326937889952</v>
      </c>
    </row>
    <row r="4904" spans="1:2" x14ac:dyDescent="0.25">
      <c r="A4904" s="1">
        <v>42586.404166666667</v>
      </c>
      <c r="B4904" s="2">
        <v>-14.568145565568313</v>
      </c>
    </row>
    <row r="4905" spans="1:2" x14ac:dyDescent="0.25">
      <c r="A4905" s="1">
        <v>42586.404861111114</v>
      </c>
      <c r="B4905" s="2">
        <v>-19.80113961997413</v>
      </c>
    </row>
    <row r="4906" spans="1:2" x14ac:dyDescent="0.25">
      <c r="A4906" s="1">
        <v>42586.405555555553</v>
      </c>
      <c r="B4906" s="2">
        <v>-16.664512479349892</v>
      </c>
    </row>
    <row r="4907" spans="1:2" x14ac:dyDescent="0.25">
      <c r="A4907" s="1">
        <v>42586.40625</v>
      </c>
      <c r="B4907" s="2">
        <v>-19.159879496319142</v>
      </c>
    </row>
    <row r="4908" spans="1:2" x14ac:dyDescent="0.25">
      <c r="A4908" s="1">
        <v>42586.406944444447</v>
      </c>
      <c r="B4908" s="2">
        <v>-21.664456921084398</v>
      </c>
    </row>
    <row r="4909" spans="1:2" x14ac:dyDescent="0.25">
      <c r="A4909" s="1">
        <v>42586.407638888886</v>
      </c>
      <c r="B4909" s="2">
        <v>-24.413404727279946</v>
      </c>
    </row>
    <row r="4910" spans="1:2" x14ac:dyDescent="0.25">
      <c r="A4910" s="1">
        <v>42586.408333333333</v>
      </c>
      <c r="B4910" s="2">
        <v>-16.760424818886289</v>
      </c>
    </row>
    <row r="4911" spans="1:2" x14ac:dyDescent="0.25">
      <c r="A4911" s="1">
        <v>42586.40902777778</v>
      </c>
      <c r="B4911" s="2">
        <v>-38.80197782370378</v>
      </c>
    </row>
    <row r="4912" spans="1:2" x14ac:dyDescent="0.25">
      <c r="A4912" s="1">
        <v>42586.409722222219</v>
      </c>
      <c r="B4912" s="2">
        <v>-44.294447667417508</v>
      </c>
    </row>
    <row r="4913" spans="1:2" x14ac:dyDescent="0.25">
      <c r="A4913" s="1">
        <v>42586.410416666666</v>
      </c>
      <c r="B4913" s="2">
        <v>-50.699361229672405</v>
      </c>
    </row>
    <row r="4914" spans="1:2" x14ac:dyDescent="0.25">
      <c r="A4914" s="1">
        <v>42586.411111111112</v>
      </c>
      <c r="B4914" s="2">
        <v>-52.540404619703381</v>
      </c>
    </row>
    <row r="4915" spans="1:2" x14ac:dyDescent="0.25">
      <c r="A4915" s="1">
        <v>42586.411805555559</v>
      </c>
      <c r="B4915" s="2">
        <v>-48.490503806242486</v>
      </c>
    </row>
    <row r="4916" spans="1:2" x14ac:dyDescent="0.25">
      <c r="A4916" s="1">
        <v>42586.412499999999</v>
      </c>
      <c r="B4916" s="2">
        <v>-36.674914358721189</v>
      </c>
    </row>
    <row r="4917" spans="1:2" x14ac:dyDescent="0.25">
      <c r="A4917" s="1">
        <v>42586.413194444445</v>
      </c>
      <c r="B4917" s="2">
        <v>-30.087581442276132</v>
      </c>
    </row>
    <row r="4918" spans="1:2" x14ac:dyDescent="0.25">
      <c r="A4918" s="1">
        <v>42586.413888888892</v>
      </c>
      <c r="B4918" s="2">
        <v>-19.110211447307179</v>
      </c>
    </row>
    <row r="4919" spans="1:2" x14ac:dyDescent="0.25">
      <c r="A4919" s="1">
        <v>42586.414583333331</v>
      </c>
      <c r="B4919" s="2">
        <v>-12.93373836868947</v>
      </c>
    </row>
    <row r="4920" spans="1:2" x14ac:dyDescent="0.25">
      <c r="A4920" s="1">
        <v>42586.415277777778</v>
      </c>
      <c r="B4920" s="2">
        <v>-40.679521203153612</v>
      </c>
    </row>
    <row r="4921" spans="1:2" x14ac:dyDescent="0.25">
      <c r="A4921" s="1">
        <v>42586.415972222225</v>
      </c>
      <c r="B4921" s="2">
        <v>-51.665970041153678</v>
      </c>
    </row>
    <row r="4922" spans="1:2" x14ac:dyDescent="0.25">
      <c r="A4922" s="1">
        <v>42586.416666666664</v>
      </c>
      <c r="B4922" s="2">
        <v>-29.973520848888437</v>
      </c>
    </row>
    <row r="4923" spans="1:2" x14ac:dyDescent="0.25">
      <c r="A4923" s="1">
        <v>42586.417361111111</v>
      </c>
      <c r="B4923" s="2">
        <v>-35.353912385666625</v>
      </c>
    </row>
    <row r="4924" spans="1:2" x14ac:dyDescent="0.25">
      <c r="A4924" s="1">
        <v>42586.418055555558</v>
      </c>
      <c r="B4924" s="2">
        <v>-26.377603601703111</v>
      </c>
    </row>
    <row r="4925" spans="1:2" x14ac:dyDescent="0.25">
      <c r="A4925" s="1">
        <v>42586.418749999997</v>
      </c>
      <c r="B4925" s="2">
        <v>-14.482107118340597</v>
      </c>
    </row>
    <row r="4926" spans="1:2" x14ac:dyDescent="0.25">
      <c r="A4926" s="1">
        <v>42586.419444444444</v>
      </c>
      <c r="B4926" s="2">
        <v>-15.413492791324098</v>
      </c>
    </row>
    <row r="4927" spans="1:2" x14ac:dyDescent="0.25">
      <c r="A4927" s="1">
        <v>42586.420138888891</v>
      </c>
      <c r="B4927" s="2">
        <v>-9.6601453256919445</v>
      </c>
    </row>
    <row r="4928" spans="1:2" x14ac:dyDescent="0.25">
      <c r="A4928" s="1">
        <v>42586.42083333333</v>
      </c>
      <c r="B4928" s="2">
        <v>2.2445335084742206</v>
      </c>
    </row>
    <row r="4929" spans="1:2" x14ac:dyDescent="0.25">
      <c r="A4929" s="1">
        <v>42586.421527777777</v>
      </c>
      <c r="B4929" s="2">
        <v>9.1860496677826937</v>
      </c>
    </row>
    <row r="4930" spans="1:2" x14ac:dyDescent="0.25">
      <c r="A4930" s="1">
        <v>42586.422222222223</v>
      </c>
      <c r="B4930" s="2">
        <v>8.8388523650219817</v>
      </c>
    </row>
    <row r="4931" spans="1:2" x14ac:dyDescent="0.25">
      <c r="A4931" s="1">
        <v>42586.42291666667</v>
      </c>
      <c r="B4931" s="2">
        <v>-3.9272430565028724</v>
      </c>
    </row>
    <row r="4932" spans="1:2" x14ac:dyDescent="0.25">
      <c r="A4932" s="1">
        <v>42586.423611111109</v>
      </c>
      <c r="B4932" s="2">
        <v>-6.0601520473758379</v>
      </c>
    </row>
    <row r="4933" spans="1:2" x14ac:dyDescent="0.25">
      <c r="A4933" s="1">
        <v>42586.424305555556</v>
      </c>
      <c r="B4933" s="2">
        <v>-3.1957090806269357</v>
      </c>
    </row>
    <row r="4934" spans="1:2" x14ac:dyDescent="0.25">
      <c r="A4934" s="1">
        <v>42586.425000000003</v>
      </c>
      <c r="B4934" s="2">
        <v>-4.1276915358976112</v>
      </c>
    </row>
    <row r="4935" spans="1:2" x14ac:dyDescent="0.25">
      <c r="A4935" s="1">
        <v>42586.425694444442</v>
      </c>
      <c r="B4935" s="2">
        <v>3.9727775146316464</v>
      </c>
    </row>
    <row r="4936" spans="1:2" x14ac:dyDescent="0.25">
      <c r="A4936" s="1">
        <v>42586.426388888889</v>
      </c>
      <c r="B4936" s="2">
        <v>7.0865778586623493</v>
      </c>
    </row>
    <row r="4937" spans="1:2" x14ac:dyDescent="0.25">
      <c r="A4937" s="1">
        <v>42586.427083333336</v>
      </c>
      <c r="B4937" s="2">
        <v>18.453335376913309</v>
      </c>
    </row>
    <row r="4938" spans="1:2" x14ac:dyDescent="0.25">
      <c r="A4938" s="1">
        <v>42586.427777777775</v>
      </c>
      <c r="B4938" s="2">
        <v>20.631234701018549</v>
      </c>
    </row>
    <row r="4939" spans="1:2" x14ac:dyDescent="0.25">
      <c r="A4939" s="1">
        <v>42586.428472222222</v>
      </c>
      <c r="B4939" s="2">
        <v>16.680562859815595</v>
      </c>
    </row>
    <row r="4940" spans="1:2" x14ac:dyDescent="0.25">
      <c r="A4940" s="1">
        <v>42586.429166666669</v>
      </c>
      <c r="B4940" s="2">
        <v>5.7897138523422962</v>
      </c>
    </row>
    <row r="4941" spans="1:2" x14ac:dyDescent="0.25">
      <c r="A4941" s="1">
        <v>42586.429861111108</v>
      </c>
      <c r="B4941" s="2">
        <v>6.4934042291293732</v>
      </c>
    </row>
    <row r="4942" spans="1:2" x14ac:dyDescent="0.25">
      <c r="A4942" s="1">
        <v>42586.430555555555</v>
      </c>
      <c r="B4942" s="2">
        <v>12.080350427344092</v>
      </c>
    </row>
    <row r="4943" spans="1:2" x14ac:dyDescent="0.25">
      <c r="A4943" s="1">
        <v>42586.431250000001</v>
      </c>
      <c r="B4943" s="2">
        <v>8.4335543082352764</v>
      </c>
    </row>
    <row r="4944" spans="1:2" x14ac:dyDescent="0.25">
      <c r="A4944" s="1">
        <v>42586.431944444441</v>
      </c>
      <c r="B4944" s="2">
        <v>16.334736641593434</v>
      </c>
    </row>
    <row r="4945" spans="1:2" x14ac:dyDescent="0.25">
      <c r="A4945" s="1">
        <v>42586.432638888888</v>
      </c>
      <c r="B4945" s="2">
        <v>4.3230827944731569</v>
      </c>
    </row>
    <row r="4946" spans="1:2" x14ac:dyDescent="0.25">
      <c r="A4946" s="1">
        <v>42586.433333333334</v>
      </c>
      <c r="B4946" s="2">
        <v>12.212049393754084</v>
      </c>
    </row>
    <row r="4947" spans="1:2" x14ac:dyDescent="0.25">
      <c r="A4947" s="1">
        <v>42586.434027777781</v>
      </c>
      <c r="B4947" s="2">
        <v>9.7304649731202524</v>
      </c>
    </row>
    <row r="4948" spans="1:2" x14ac:dyDescent="0.25">
      <c r="A4948" s="1">
        <v>42586.43472222222</v>
      </c>
      <c r="B4948" s="2">
        <v>5.6737126400364408</v>
      </c>
    </row>
    <row r="4949" spans="1:2" x14ac:dyDescent="0.25">
      <c r="A4949" s="1">
        <v>42586.435416666667</v>
      </c>
      <c r="B4949" s="2">
        <v>2.4594742264884797</v>
      </c>
    </row>
    <row r="4950" spans="1:2" x14ac:dyDescent="0.25">
      <c r="A4950" s="1">
        <v>42586.436111111114</v>
      </c>
      <c r="B4950" s="2">
        <v>-0.56089906802468859</v>
      </c>
    </row>
    <row r="4951" spans="1:2" x14ac:dyDescent="0.25">
      <c r="A4951" s="1">
        <v>42586.436805555553</v>
      </c>
      <c r="B4951" s="2">
        <v>-4.383756726650366E-2</v>
      </c>
    </row>
    <row r="4952" spans="1:2" x14ac:dyDescent="0.25">
      <c r="A4952" s="1">
        <v>42586.4375</v>
      </c>
      <c r="B4952" s="2">
        <v>10.22461349087486</v>
      </c>
    </row>
    <row r="4953" spans="1:2" x14ac:dyDescent="0.25">
      <c r="A4953" s="1">
        <v>42586.438194444447</v>
      </c>
      <c r="B4953" s="2">
        <v>22.303018833807922</v>
      </c>
    </row>
    <row r="4954" spans="1:2" x14ac:dyDescent="0.25">
      <c r="A4954" s="1">
        <v>42586.438888888886</v>
      </c>
      <c r="B4954" s="2">
        <v>14.927093361382624</v>
      </c>
    </row>
    <row r="4955" spans="1:2" x14ac:dyDescent="0.25">
      <c r="A4955" s="1">
        <v>42586.439583333333</v>
      </c>
      <c r="B4955" s="2">
        <v>15.016700602673518</v>
      </c>
    </row>
    <row r="4956" spans="1:2" x14ac:dyDescent="0.25">
      <c r="A4956" s="1">
        <v>42586.44027777778</v>
      </c>
      <c r="B4956" s="2">
        <v>17.715902779071378</v>
      </c>
    </row>
    <row r="4957" spans="1:2" x14ac:dyDescent="0.25">
      <c r="A4957" s="1">
        <v>42586.440972222219</v>
      </c>
      <c r="B4957" s="2">
        <v>19.770740972763452</v>
      </c>
    </row>
    <row r="4958" spans="1:2" x14ac:dyDescent="0.25">
      <c r="A4958" s="1">
        <v>42586.441666666666</v>
      </c>
      <c r="B4958" s="2">
        <v>16.802038127956621</v>
      </c>
    </row>
    <row r="4959" spans="1:2" x14ac:dyDescent="0.25">
      <c r="A4959" s="1">
        <v>42586.442361111112</v>
      </c>
      <c r="B4959" s="2">
        <v>16.009248526892044</v>
      </c>
    </row>
    <row r="4960" spans="1:2" x14ac:dyDescent="0.25">
      <c r="A4960" s="1">
        <v>42586.443055555559</v>
      </c>
      <c r="B4960" s="2">
        <v>10.704254918335453</v>
      </c>
    </row>
    <row r="4961" spans="1:2" x14ac:dyDescent="0.25">
      <c r="A4961" s="1">
        <v>42586.443749999999</v>
      </c>
      <c r="B4961" s="2">
        <v>-1.8092740501301401</v>
      </c>
    </row>
    <row r="4962" spans="1:2" x14ac:dyDescent="0.25">
      <c r="A4962" s="1">
        <v>42586.444444444445</v>
      </c>
      <c r="B4962" s="2">
        <v>-8.7352084328653294</v>
      </c>
    </row>
    <row r="4963" spans="1:2" x14ac:dyDescent="0.25">
      <c r="A4963" s="1">
        <v>42586.445138888892</v>
      </c>
      <c r="B4963" s="2">
        <v>-4.5036229203324183</v>
      </c>
    </row>
    <row r="4964" spans="1:2" x14ac:dyDescent="0.25">
      <c r="A4964" s="1">
        <v>42586.445833333331</v>
      </c>
      <c r="B4964" s="2">
        <v>2.0095857414940839</v>
      </c>
    </row>
    <row r="4965" spans="1:2" x14ac:dyDescent="0.25">
      <c r="A4965" s="1">
        <v>42586.446527777778</v>
      </c>
      <c r="B4965" s="2">
        <v>8.3962574405348285</v>
      </c>
    </row>
    <row r="4966" spans="1:2" x14ac:dyDescent="0.25">
      <c r="A4966" s="1">
        <v>42586.447222222225</v>
      </c>
      <c r="B4966" s="2">
        <v>16.624379423331508</v>
      </c>
    </row>
    <row r="4967" spans="1:2" x14ac:dyDescent="0.25">
      <c r="A4967" s="1">
        <v>42586.447916666664</v>
      </c>
      <c r="B4967" s="2">
        <v>18.445726250951218</v>
      </c>
    </row>
    <row r="4968" spans="1:2" x14ac:dyDescent="0.25">
      <c r="A4968" s="1">
        <v>42586.448611111111</v>
      </c>
      <c r="B4968" s="2">
        <v>26.658893795374023</v>
      </c>
    </row>
    <row r="4969" spans="1:2" x14ac:dyDescent="0.25">
      <c r="A4969" s="1">
        <v>42586.449305555558</v>
      </c>
      <c r="B4969" s="2">
        <v>33.29939601992519</v>
      </c>
    </row>
    <row r="4970" spans="1:2" x14ac:dyDescent="0.25">
      <c r="A4970" s="1">
        <v>42586.45</v>
      </c>
      <c r="B4970" s="2">
        <v>34.053760030440756</v>
      </c>
    </row>
    <row r="4971" spans="1:2" x14ac:dyDescent="0.25">
      <c r="A4971" s="1">
        <v>42586.450694444444</v>
      </c>
      <c r="B4971" s="2">
        <v>46.593131805834126</v>
      </c>
    </row>
    <row r="4972" spans="1:2" x14ac:dyDescent="0.25">
      <c r="A4972" s="1">
        <v>42586.451388888891</v>
      </c>
      <c r="B4972" s="2">
        <v>35.470054751120429</v>
      </c>
    </row>
    <row r="4973" spans="1:2" x14ac:dyDescent="0.25">
      <c r="A4973" s="1">
        <v>42586.45208333333</v>
      </c>
      <c r="B4973" s="2">
        <v>28.99091709030084</v>
      </c>
    </row>
    <row r="4974" spans="1:2" x14ac:dyDescent="0.25">
      <c r="A4974" s="1">
        <v>42586.452777777777</v>
      </c>
      <c r="B4974" s="2">
        <v>14.869606331569473</v>
      </c>
    </row>
    <row r="4975" spans="1:2" x14ac:dyDescent="0.25">
      <c r="A4975" s="1">
        <v>42586.453472222223</v>
      </c>
      <c r="B4975" s="2">
        <v>10.649712568987646</v>
      </c>
    </row>
    <row r="4976" spans="1:2" x14ac:dyDescent="0.25">
      <c r="A4976" s="1">
        <v>42586.45416666667</v>
      </c>
      <c r="B4976" s="2">
        <v>24.730357253221641</v>
      </c>
    </row>
    <row r="4977" spans="1:2" x14ac:dyDescent="0.25">
      <c r="A4977" s="1">
        <v>42586.454861111109</v>
      </c>
      <c r="B4977" s="2">
        <v>26.774710917944805</v>
      </c>
    </row>
    <row r="4978" spans="1:2" x14ac:dyDescent="0.25">
      <c r="A4978" s="1">
        <v>42586.455555555556</v>
      </c>
      <c r="B4978" s="2">
        <v>20.915373544602577</v>
      </c>
    </row>
    <row r="4979" spans="1:2" x14ac:dyDescent="0.25">
      <c r="A4979" s="1">
        <v>42586.456250000003</v>
      </c>
      <c r="B4979" s="2">
        <v>25.780231215531966</v>
      </c>
    </row>
    <row r="4980" spans="1:2" x14ac:dyDescent="0.25">
      <c r="A4980" s="1">
        <v>42586.456944444442</v>
      </c>
      <c r="B4980" s="2">
        <v>25.883957216665536</v>
      </c>
    </row>
    <row r="4981" spans="1:2" x14ac:dyDescent="0.25">
      <c r="A4981" s="1">
        <v>42586.457638888889</v>
      </c>
      <c r="B4981" s="2">
        <v>34.309568195258421</v>
      </c>
    </row>
    <row r="4982" spans="1:2" x14ac:dyDescent="0.25">
      <c r="A4982" s="1">
        <v>42586.458333333336</v>
      </c>
      <c r="B4982" s="2">
        <v>41.716112662220254</v>
      </c>
    </row>
    <row r="4983" spans="1:2" x14ac:dyDescent="0.25">
      <c r="A4983" s="1">
        <v>42586.459027777775</v>
      </c>
      <c r="B4983" s="2">
        <v>57.226982552732807</v>
      </c>
    </row>
    <row r="4984" spans="1:2" x14ac:dyDescent="0.25">
      <c r="A4984" s="1">
        <v>42586.459722222222</v>
      </c>
      <c r="B4984" s="2">
        <v>56.526261834090107</v>
      </c>
    </row>
    <row r="4985" spans="1:2" x14ac:dyDescent="0.25">
      <c r="A4985" s="1">
        <v>42586.460416666669</v>
      </c>
      <c r="B4985" s="2">
        <v>69.715187842098146</v>
      </c>
    </row>
    <row r="4986" spans="1:2" x14ac:dyDescent="0.25">
      <c r="A4986" s="1">
        <v>42586.461111111108</v>
      </c>
      <c r="B4986" s="2">
        <v>82.019180426476908</v>
      </c>
    </row>
    <row r="4987" spans="1:2" x14ac:dyDescent="0.25">
      <c r="A4987" s="1">
        <v>42586.461805555555</v>
      </c>
      <c r="B4987" s="2">
        <v>63.894353209201171</v>
      </c>
    </row>
    <row r="4988" spans="1:2" x14ac:dyDescent="0.25">
      <c r="A4988" s="1">
        <v>42586.462500000001</v>
      </c>
      <c r="B4988" s="2">
        <v>71.550219621555883</v>
      </c>
    </row>
    <row r="4989" spans="1:2" x14ac:dyDescent="0.25">
      <c r="A4989" s="1">
        <v>42586.463194444441</v>
      </c>
      <c r="B4989" s="2">
        <v>65.563896726898378</v>
      </c>
    </row>
    <row r="4990" spans="1:2" x14ac:dyDescent="0.25">
      <c r="A4990" s="1">
        <v>42586.463888888888</v>
      </c>
      <c r="B4990" s="2">
        <v>55.201490861771163</v>
      </c>
    </row>
    <row r="4991" spans="1:2" x14ac:dyDescent="0.25">
      <c r="A4991" s="1">
        <v>42586.464583333334</v>
      </c>
      <c r="B4991" s="2">
        <v>37.374104392551814</v>
      </c>
    </row>
    <row r="4992" spans="1:2" x14ac:dyDescent="0.25">
      <c r="A4992" s="1">
        <v>42586.465277777781</v>
      </c>
      <c r="B4992" s="2">
        <v>26.773800801560476</v>
      </c>
    </row>
    <row r="4993" spans="1:2" x14ac:dyDescent="0.25">
      <c r="A4993" s="1">
        <v>42586.46597222222</v>
      </c>
      <c r="B4993" s="2">
        <v>31.267582452536349</v>
      </c>
    </row>
    <row r="4994" spans="1:2" x14ac:dyDescent="0.25">
      <c r="A4994" s="1">
        <v>42586.466666666667</v>
      </c>
      <c r="B4994" s="2">
        <v>37.824731665231717</v>
      </c>
    </row>
    <row r="4995" spans="1:2" x14ac:dyDescent="0.25">
      <c r="A4995" s="1">
        <v>42586.467361111114</v>
      </c>
      <c r="B4995" s="2">
        <v>44.942556174941515</v>
      </c>
    </row>
    <row r="4996" spans="1:2" x14ac:dyDescent="0.25">
      <c r="A4996" s="1">
        <v>42586.468055555553</v>
      </c>
      <c r="B4996" s="2">
        <v>46.952360027609394</v>
      </c>
    </row>
    <row r="4997" spans="1:2" x14ac:dyDescent="0.25">
      <c r="A4997" s="1">
        <v>42586.46875</v>
      </c>
      <c r="B4997" s="2">
        <v>50.028750950584069</v>
      </c>
    </row>
    <row r="4998" spans="1:2" x14ac:dyDescent="0.25">
      <c r="A4998" s="1">
        <v>42586.469444444447</v>
      </c>
      <c r="B4998" s="2">
        <v>53.989703986848085</v>
      </c>
    </row>
    <row r="4999" spans="1:2" x14ac:dyDescent="0.25">
      <c r="A4999" s="1">
        <v>42586.470138888886</v>
      </c>
      <c r="B4999" s="2">
        <v>59.860917679036113</v>
      </c>
    </row>
    <row r="5000" spans="1:2" x14ac:dyDescent="0.25">
      <c r="A5000" s="1">
        <v>42586.470833333333</v>
      </c>
      <c r="B5000" s="2">
        <v>54.145834512785463</v>
      </c>
    </row>
    <row r="5001" spans="1:2" x14ac:dyDescent="0.25">
      <c r="A5001" s="1">
        <v>42586.47152777778</v>
      </c>
      <c r="B5001" s="2">
        <v>74.219591559785968</v>
      </c>
    </row>
    <row r="5002" spans="1:2" x14ac:dyDescent="0.25">
      <c r="A5002" s="1">
        <v>42586.472222222219</v>
      </c>
      <c r="B5002" s="2">
        <v>87.123652262423036</v>
      </c>
    </row>
    <row r="5003" spans="1:2" x14ac:dyDescent="0.25">
      <c r="A5003" s="1">
        <v>42586.472916666666</v>
      </c>
      <c r="B5003" s="2">
        <v>71.276736440296133</v>
      </c>
    </row>
    <row r="5004" spans="1:2" x14ac:dyDescent="0.25">
      <c r="A5004" s="1">
        <v>42586.473611111112</v>
      </c>
      <c r="B5004" s="2">
        <v>56.140596976620145</v>
      </c>
    </row>
    <row r="5005" spans="1:2" x14ac:dyDescent="0.25">
      <c r="A5005" s="1">
        <v>42586.474305555559</v>
      </c>
      <c r="B5005" s="2">
        <v>54.900349795335202</v>
      </c>
    </row>
    <row r="5006" spans="1:2" x14ac:dyDescent="0.25">
      <c r="A5006" s="1">
        <v>42586.474999999999</v>
      </c>
      <c r="B5006" s="2">
        <v>64.57484754401473</v>
      </c>
    </row>
    <row r="5007" spans="1:2" x14ac:dyDescent="0.25">
      <c r="A5007" s="1">
        <v>42586.475694444445</v>
      </c>
      <c r="B5007" s="2">
        <v>66.285632948498829</v>
      </c>
    </row>
    <row r="5008" spans="1:2" x14ac:dyDescent="0.25">
      <c r="A5008" s="1">
        <v>42586.476388888892</v>
      </c>
      <c r="B5008" s="2">
        <v>63.090550992963834</v>
      </c>
    </row>
    <row r="5009" spans="1:2" x14ac:dyDescent="0.25">
      <c r="A5009" s="1">
        <v>42586.477083333331</v>
      </c>
      <c r="B5009" s="2">
        <v>58.680007257339703</v>
      </c>
    </row>
    <row r="5010" spans="1:2" x14ac:dyDescent="0.25">
      <c r="A5010" s="1">
        <v>42586.477777777778</v>
      </c>
      <c r="B5010" s="2">
        <v>63.783445249831615</v>
      </c>
    </row>
    <row r="5011" spans="1:2" x14ac:dyDescent="0.25">
      <c r="A5011" s="1">
        <v>42586.478472222225</v>
      </c>
      <c r="B5011" s="2">
        <v>55.123096478408357</v>
      </c>
    </row>
    <row r="5012" spans="1:2" x14ac:dyDescent="0.25">
      <c r="A5012" s="1">
        <v>42586.479166666664</v>
      </c>
      <c r="B5012" s="2">
        <v>52.124839242095668</v>
      </c>
    </row>
    <row r="5013" spans="1:2" x14ac:dyDescent="0.25">
      <c r="A5013" s="1">
        <v>42586.479861111111</v>
      </c>
      <c r="B5013" s="2">
        <v>46.024667583129485</v>
      </c>
    </row>
    <row r="5014" spans="1:2" x14ac:dyDescent="0.25">
      <c r="A5014" s="1">
        <v>42586.480555555558</v>
      </c>
      <c r="B5014" s="2">
        <v>13.18728566245724</v>
      </c>
    </row>
    <row r="5015" spans="1:2" x14ac:dyDescent="0.25">
      <c r="A5015" s="1">
        <v>42586.481249999997</v>
      </c>
      <c r="B5015" s="2">
        <v>-4.0770485210261542</v>
      </c>
    </row>
    <row r="5016" spans="1:2" x14ac:dyDescent="0.25">
      <c r="A5016" s="1">
        <v>42586.481944444444</v>
      </c>
      <c r="B5016" s="2">
        <v>-15.343502539615535</v>
      </c>
    </row>
    <row r="5017" spans="1:2" x14ac:dyDescent="0.25">
      <c r="A5017" s="1">
        <v>42586.482638888891</v>
      </c>
      <c r="B5017" s="2">
        <v>-19.007350821835765</v>
      </c>
    </row>
    <row r="5018" spans="1:2" x14ac:dyDescent="0.25">
      <c r="A5018" s="1">
        <v>42586.48333333333</v>
      </c>
      <c r="B5018" s="2">
        <v>22.035035089870508</v>
      </c>
    </row>
    <row r="5019" spans="1:2" x14ac:dyDescent="0.25">
      <c r="A5019" s="1">
        <v>42586.484027777777</v>
      </c>
      <c r="B5019" s="2">
        <v>47.854168385690237</v>
      </c>
    </row>
    <row r="5020" spans="1:2" x14ac:dyDescent="0.25">
      <c r="A5020" s="1">
        <v>42586.484722222223</v>
      </c>
      <c r="B5020" s="2">
        <v>54.47907939287834</v>
      </c>
    </row>
    <row r="5021" spans="1:2" x14ac:dyDescent="0.25">
      <c r="A5021" s="1">
        <v>42586.48541666667</v>
      </c>
      <c r="B5021" s="2">
        <v>52.337422511495724</v>
      </c>
    </row>
    <row r="5022" spans="1:2" x14ac:dyDescent="0.25">
      <c r="A5022" s="1">
        <v>42586.486111111109</v>
      </c>
      <c r="B5022" s="2">
        <v>38.230866804252827</v>
      </c>
    </row>
    <row r="5023" spans="1:2" x14ac:dyDescent="0.25">
      <c r="A5023" s="1">
        <v>42586.486805555556</v>
      </c>
      <c r="B5023" s="2">
        <v>31.930311383642643</v>
      </c>
    </row>
    <row r="5024" spans="1:2" x14ac:dyDescent="0.25">
      <c r="A5024" s="1">
        <v>42586.487500000003</v>
      </c>
      <c r="B5024" s="2">
        <v>17.06492809685151</v>
      </c>
    </row>
    <row r="5025" spans="1:2" x14ac:dyDescent="0.25">
      <c r="A5025" s="1">
        <v>42586.488194444442</v>
      </c>
      <c r="B5025" s="2">
        <v>10.557938647984217</v>
      </c>
    </row>
    <row r="5026" spans="1:2" x14ac:dyDescent="0.25">
      <c r="A5026" s="1">
        <v>42586.488888888889</v>
      </c>
      <c r="B5026" s="2">
        <v>7.6150663696006324</v>
      </c>
    </row>
    <row r="5027" spans="1:2" x14ac:dyDescent="0.25">
      <c r="A5027" s="1">
        <v>42586.489583333336</v>
      </c>
      <c r="B5027" s="2">
        <v>15.100126315141097</v>
      </c>
    </row>
    <row r="5028" spans="1:2" x14ac:dyDescent="0.25">
      <c r="A5028" s="1">
        <v>42586.490277777775</v>
      </c>
      <c r="B5028" s="2">
        <v>6.4097576966247285</v>
      </c>
    </row>
    <row r="5029" spans="1:2" x14ac:dyDescent="0.25">
      <c r="A5029" s="1">
        <v>42586.490972222222</v>
      </c>
      <c r="B5029" s="2">
        <v>-2.7866664209015046</v>
      </c>
    </row>
    <row r="5030" spans="1:2" x14ac:dyDescent="0.25">
      <c r="A5030" s="1">
        <v>42586.491666666669</v>
      </c>
      <c r="B5030" s="2">
        <v>-6.0849760933905293</v>
      </c>
    </row>
    <row r="5031" spans="1:2" x14ac:dyDescent="0.25">
      <c r="A5031" s="1">
        <v>42586.492361111108</v>
      </c>
      <c r="B5031" s="2">
        <v>-7.2428558042044946</v>
      </c>
    </row>
    <row r="5032" spans="1:2" x14ac:dyDescent="0.25">
      <c r="A5032" s="1">
        <v>42586.493055555555</v>
      </c>
      <c r="B5032" s="2">
        <v>1.8082996534309739</v>
      </c>
    </row>
    <row r="5033" spans="1:2" x14ac:dyDescent="0.25">
      <c r="A5033" s="1">
        <v>42586.493750000001</v>
      </c>
      <c r="B5033" s="2">
        <v>2.5155070044401024</v>
      </c>
    </row>
    <row r="5034" spans="1:2" x14ac:dyDescent="0.25">
      <c r="A5034" s="1">
        <v>42586.494444444441</v>
      </c>
      <c r="B5034" s="2">
        <v>23.576800095483001</v>
      </c>
    </row>
    <row r="5035" spans="1:2" x14ac:dyDescent="0.25">
      <c r="A5035" s="1">
        <v>42586.495138888888</v>
      </c>
      <c r="B5035" s="2">
        <v>35.156356135653184</v>
      </c>
    </row>
    <row r="5036" spans="1:2" x14ac:dyDescent="0.25">
      <c r="A5036" s="1">
        <v>42586.495833333334</v>
      </c>
      <c r="B5036" s="2">
        <v>38.040653747473456</v>
      </c>
    </row>
    <row r="5037" spans="1:2" x14ac:dyDescent="0.25">
      <c r="A5037" s="1">
        <v>42586.496527777781</v>
      </c>
      <c r="B5037" s="2">
        <v>42.312444517789601</v>
      </c>
    </row>
    <row r="5038" spans="1:2" x14ac:dyDescent="0.25">
      <c r="A5038" s="1">
        <v>42586.49722222222</v>
      </c>
      <c r="B5038" s="2">
        <v>40.810957155547413</v>
      </c>
    </row>
    <row r="5039" spans="1:2" x14ac:dyDescent="0.25">
      <c r="A5039" s="1">
        <v>42586.497916666667</v>
      </c>
      <c r="B5039" s="2">
        <v>43.071493260069595</v>
      </c>
    </row>
    <row r="5040" spans="1:2" x14ac:dyDescent="0.25">
      <c r="A5040" s="1">
        <v>42586.498611111114</v>
      </c>
      <c r="B5040" s="2">
        <v>38.376623893123664</v>
      </c>
    </row>
    <row r="5041" spans="1:2" x14ac:dyDescent="0.25">
      <c r="A5041" s="1">
        <v>42586.499305555553</v>
      </c>
      <c r="B5041" s="2">
        <v>33.104984659127759</v>
      </c>
    </row>
    <row r="5042" spans="1:2" x14ac:dyDescent="0.25">
      <c r="A5042" s="1">
        <v>42586.5</v>
      </c>
      <c r="B5042" s="2">
        <v>35.392755597669264</v>
      </c>
    </row>
    <row r="5043" spans="1:2" x14ac:dyDescent="0.25">
      <c r="A5043" s="1">
        <v>42586.500694444447</v>
      </c>
      <c r="B5043" s="2">
        <v>26.00237877741165</v>
      </c>
    </row>
    <row r="5044" spans="1:2" x14ac:dyDescent="0.25">
      <c r="A5044" s="1">
        <v>42586.501388888886</v>
      </c>
      <c r="B5044" s="2">
        <v>2.1503917265280807</v>
      </c>
    </row>
    <row r="5045" spans="1:2" x14ac:dyDescent="0.25">
      <c r="A5045" s="1">
        <v>42586.502083333333</v>
      </c>
      <c r="B5045" s="2">
        <v>9.8464949277215048</v>
      </c>
    </row>
    <row r="5046" spans="1:2" x14ac:dyDescent="0.25">
      <c r="A5046" s="1">
        <v>42586.50277777778</v>
      </c>
      <c r="B5046" s="2">
        <v>6.5719888305531642</v>
      </c>
    </row>
    <row r="5047" spans="1:2" x14ac:dyDescent="0.25">
      <c r="A5047" s="1">
        <v>42586.503472222219</v>
      </c>
      <c r="B5047" s="2">
        <v>16.261020135800937</v>
      </c>
    </row>
    <row r="5048" spans="1:2" x14ac:dyDescent="0.25">
      <c r="A5048" s="1">
        <v>42586.504166666666</v>
      </c>
      <c r="B5048" s="2">
        <v>19.940775136023877</v>
      </c>
    </row>
    <row r="5049" spans="1:2" x14ac:dyDescent="0.25">
      <c r="A5049" s="1">
        <v>42586.504861111112</v>
      </c>
      <c r="B5049" s="2">
        <v>35.466750566070552</v>
      </c>
    </row>
    <row r="5050" spans="1:2" x14ac:dyDescent="0.25">
      <c r="A5050" s="1">
        <v>42586.505555555559</v>
      </c>
      <c r="B5050" s="2">
        <v>38.443856380226016</v>
      </c>
    </row>
    <row r="5051" spans="1:2" x14ac:dyDescent="0.25">
      <c r="A5051" s="1">
        <v>42586.506249999999</v>
      </c>
      <c r="B5051" s="2">
        <v>57.33774152135787</v>
      </c>
    </row>
    <row r="5052" spans="1:2" x14ac:dyDescent="0.25">
      <c r="A5052" s="1">
        <v>42586.506944444445</v>
      </c>
      <c r="B5052" s="2">
        <v>58.181294460829427</v>
      </c>
    </row>
    <row r="5053" spans="1:2" x14ac:dyDescent="0.25">
      <c r="A5053" s="1">
        <v>42586.507638888892</v>
      </c>
      <c r="B5053" s="2">
        <v>67.607886217699459</v>
      </c>
    </row>
    <row r="5054" spans="1:2" x14ac:dyDescent="0.25">
      <c r="A5054" s="1">
        <v>42586.508333333331</v>
      </c>
      <c r="B5054" s="2">
        <v>68.014469705618097</v>
      </c>
    </row>
    <row r="5055" spans="1:2" x14ac:dyDescent="0.25">
      <c r="A5055" s="1">
        <v>42586.509027777778</v>
      </c>
      <c r="B5055" s="2">
        <v>63.131122960567396</v>
      </c>
    </row>
    <row r="5056" spans="1:2" x14ac:dyDescent="0.25">
      <c r="A5056" s="1">
        <v>42586.509722222225</v>
      </c>
      <c r="B5056" s="2">
        <v>50.881883781760308</v>
      </c>
    </row>
    <row r="5057" spans="1:2" x14ac:dyDescent="0.25">
      <c r="A5057" s="1">
        <v>42586.510416666664</v>
      </c>
      <c r="B5057" s="2">
        <v>52.015144834582074</v>
      </c>
    </row>
    <row r="5058" spans="1:2" x14ac:dyDescent="0.25">
      <c r="A5058" s="1">
        <v>42586.511111111111</v>
      </c>
      <c r="B5058" s="2">
        <v>48.114003830820245</v>
      </c>
    </row>
    <row r="5059" spans="1:2" x14ac:dyDescent="0.25">
      <c r="A5059" s="1">
        <v>42586.511805555558</v>
      </c>
      <c r="B5059" s="2">
        <v>41.275462296719589</v>
      </c>
    </row>
    <row r="5060" spans="1:2" x14ac:dyDescent="0.25">
      <c r="A5060" s="1">
        <v>42586.512499999997</v>
      </c>
      <c r="B5060" s="2">
        <v>46.965466602170878</v>
      </c>
    </row>
    <row r="5061" spans="1:2" x14ac:dyDescent="0.25">
      <c r="A5061" s="1">
        <v>42586.513194444444</v>
      </c>
      <c r="B5061" s="2">
        <v>41.141024394179112</v>
      </c>
    </row>
    <row r="5062" spans="1:2" x14ac:dyDescent="0.25">
      <c r="A5062" s="1">
        <v>42586.513888888891</v>
      </c>
      <c r="B5062" s="2">
        <v>38.183101135732919</v>
      </c>
    </row>
    <row r="5063" spans="1:2" x14ac:dyDescent="0.25">
      <c r="A5063" s="1">
        <v>42586.51458333333</v>
      </c>
      <c r="B5063" s="2">
        <v>28.631866186426002</v>
      </c>
    </row>
    <row r="5064" spans="1:2" x14ac:dyDescent="0.25">
      <c r="A5064" s="1">
        <v>42586.515277777777</v>
      </c>
      <c r="B5064" s="2">
        <v>25.800763220358444</v>
      </c>
    </row>
    <row r="5065" spans="1:2" x14ac:dyDescent="0.25">
      <c r="A5065" s="1">
        <v>42586.515972222223</v>
      </c>
      <c r="B5065" s="2">
        <v>32.171551638337164</v>
      </c>
    </row>
    <row r="5066" spans="1:2" x14ac:dyDescent="0.25">
      <c r="A5066" s="1">
        <v>42586.51666666667</v>
      </c>
      <c r="B5066" s="2">
        <v>31.334555213951777</v>
      </c>
    </row>
    <row r="5067" spans="1:2" x14ac:dyDescent="0.25">
      <c r="A5067" s="1">
        <v>42586.517361111109</v>
      </c>
      <c r="B5067" s="2">
        <v>28.778273773448017</v>
      </c>
    </row>
    <row r="5068" spans="1:2" x14ac:dyDescent="0.25">
      <c r="A5068" s="1">
        <v>42586.518055555556</v>
      </c>
      <c r="B5068" s="2">
        <v>16.486692985960691</v>
      </c>
    </row>
    <row r="5069" spans="1:2" x14ac:dyDescent="0.25">
      <c r="A5069" s="1">
        <v>42586.518750000003</v>
      </c>
      <c r="B5069" s="2">
        <v>-3.4946496585752658</v>
      </c>
    </row>
    <row r="5070" spans="1:2" x14ac:dyDescent="0.25">
      <c r="A5070" s="1">
        <v>42586.519444444442</v>
      </c>
      <c r="B5070" s="2">
        <v>-14.265628891461528</v>
      </c>
    </row>
    <row r="5071" spans="1:2" x14ac:dyDescent="0.25">
      <c r="A5071" s="1">
        <v>42586.520138888889</v>
      </c>
      <c r="B5071" s="2">
        <v>-30.269675598495329</v>
      </c>
    </row>
    <row r="5072" spans="1:2" x14ac:dyDescent="0.25">
      <c r="A5072" s="1">
        <v>42586.520833333336</v>
      </c>
      <c r="B5072" s="2">
        <v>-33.793958996758256</v>
      </c>
    </row>
    <row r="5073" spans="1:2" x14ac:dyDescent="0.25">
      <c r="A5073" s="1">
        <v>42586.521527777775</v>
      </c>
      <c r="B5073" s="2">
        <v>-47.449989382746089</v>
      </c>
    </row>
    <row r="5074" spans="1:2" x14ac:dyDescent="0.25">
      <c r="A5074" s="1">
        <v>42586.522222222222</v>
      </c>
      <c r="B5074" s="2">
        <v>-63.934475078980903</v>
      </c>
    </row>
    <row r="5075" spans="1:2" x14ac:dyDescent="0.25">
      <c r="A5075" s="1">
        <v>42586.522916666669</v>
      </c>
      <c r="B5075" s="2">
        <v>-60.51917618526398</v>
      </c>
    </row>
    <row r="5076" spans="1:2" x14ac:dyDescent="0.25">
      <c r="A5076" s="1">
        <v>42586.523611111108</v>
      </c>
      <c r="B5076" s="2">
        <v>-71.56983007072607</v>
      </c>
    </row>
    <row r="5077" spans="1:2" x14ac:dyDescent="0.25">
      <c r="A5077" s="1">
        <v>42586.524305555555</v>
      </c>
      <c r="B5077" s="2">
        <v>-72.391220014092198</v>
      </c>
    </row>
    <row r="5078" spans="1:2" x14ac:dyDescent="0.25">
      <c r="A5078" s="1">
        <v>42586.525000000001</v>
      </c>
      <c r="B5078" s="2">
        <v>-61.955711722341945</v>
      </c>
    </row>
    <row r="5079" spans="1:2" x14ac:dyDescent="0.25">
      <c r="A5079" s="1">
        <v>42586.525694444441</v>
      </c>
      <c r="B5079" s="2">
        <v>-46.358872647011111</v>
      </c>
    </row>
    <row r="5080" spans="1:2" x14ac:dyDescent="0.25">
      <c r="A5080" s="1">
        <v>42586.526388888888</v>
      </c>
      <c r="B5080" s="2">
        <v>-43.211219145366343</v>
      </c>
    </row>
    <row r="5081" spans="1:2" x14ac:dyDescent="0.25">
      <c r="A5081" s="1">
        <v>42586.527083333334</v>
      </c>
      <c r="B5081" s="2">
        <v>-31.355672713985161</v>
      </c>
    </row>
    <row r="5082" spans="1:2" x14ac:dyDescent="0.25">
      <c r="A5082" s="1">
        <v>42586.527777777781</v>
      </c>
      <c r="B5082" s="2">
        <v>-28.592009445137229</v>
      </c>
    </row>
    <row r="5083" spans="1:2" x14ac:dyDescent="0.25">
      <c r="A5083" s="1">
        <v>42586.52847222222</v>
      </c>
      <c r="B5083" s="2">
        <v>-29.339316177874572</v>
      </c>
    </row>
    <row r="5084" spans="1:2" x14ac:dyDescent="0.25">
      <c r="A5084" s="1">
        <v>42586.529166666667</v>
      </c>
      <c r="B5084" s="2">
        <v>-35.003980309339632</v>
      </c>
    </row>
    <row r="5085" spans="1:2" x14ac:dyDescent="0.25">
      <c r="A5085" s="1">
        <v>42586.529861111114</v>
      </c>
      <c r="B5085" s="2">
        <v>-41.435498884644282</v>
      </c>
    </row>
    <row r="5086" spans="1:2" x14ac:dyDescent="0.25">
      <c r="A5086" s="1">
        <v>42586.530555555553</v>
      </c>
      <c r="B5086" s="2">
        <v>-41.52691299182576</v>
      </c>
    </row>
    <row r="5087" spans="1:2" x14ac:dyDescent="0.25">
      <c r="A5087" s="1">
        <v>42586.53125</v>
      </c>
      <c r="B5087" s="2">
        <v>-35.74713752857933</v>
      </c>
    </row>
    <row r="5088" spans="1:2" x14ac:dyDescent="0.25">
      <c r="A5088" s="1">
        <v>42586.531944444447</v>
      </c>
      <c r="B5088" s="2">
        <v>-31.358090436138447</v>
      </c>
    </row>
    <row r="5089" spans="1:2" x14ac:dyDescent="0.25">
      <c r="A5089" s="1">
        <v>42586.532638888886</v>
      </c>
      <c r="B5089" s="2">
        <v>-35.72028693795631</v>
      </c>
    </row>
    <row r="5090" spans="1:2" x14ac:dyDescent="0.25">
      <c r="A5090" s="1">
        <v>42586.533333333333</v>
      </c>
      <c r="B5090" s="2">
        <v>-23.422490546488554</v>
      </c>
    </row>
    <row r="5091" spans="1:2" x14ac:dyDescent="0.25">
      <c r="A5091" s="1">
        <v>42586.53402777778</v>
      </c>
      <c r="B5091" s="2">
        <v>-19.566944479085699</v>
      </c>
    </row>
    <row r="5092" spans="1:2" x14ac:dyDescent="0.25">
      <c r="A5092" s="1">
        <v>42586.534722222219</v>
      </c>
      <c r="B5092" s="2">
        <v>-14.750184044605703</v>
      </c>
    </row>
    <row r="5093" spans="1:2" x14ac:dyDescent="0.25">
      <c r="A5093" s="1">
        <v>42586.535416666666</v>
      </c>
      <c r="B5093" s="2">
        <v>-6.6079176878255872</v>
      </c>
    </row>
    <row r="5094" spans="1:2" x14ac:dyDescent="0.25">
      <c r="A5094" s="1">
        <v>42586.536111111112</v>
      </c>
      <c r="B5094" s="2">
        <v>-9.8745489675415836</v>
      </c>
    </row>
    <row r="5095" spans="1:2" x14ac:dyDescent="0.25">
      <c r="A5095" s="1">
        <v>42586.536805555559</v>
      </c>
      <c r="B5095" s="2">
        <v>-17.854320295236541</v>
      </c>
    </row>
    <row r="5096" spans="1:2" x14ac:dyDescent="0.25">
      <c r="A5096" s="1">
        <v>42586.537499999999</v>
      </c>
      <c r="B5096" s="2">
        <v>-25.78140824563549</v>
      </c>
    </row>
    <row r="5097" spans="1:2" x14ac:dyDescent="0.25">
      <c r="A5097" s="1">
        <v>42586.538194444445</v>
      </c>
      <c r="B5097" s="2">
        <v>-28.834611809317721</v>
      </c>
    </row>
    <row r="5098" spans="1:2" x14ac:dyDescent="0.25">
      <c r="A5098" s="1">
        <v>42586.538888888892</v>
      </c>
      <c r="B5098" s="2">
        <v>-24.644166043857695</v>
      </c>
    </row>
    <row r="5099" spans="1:2" x14ac:dyDescent="0.25">
      <c r="A5099" s="1">
        <v>42586.539583333331</v>
      </c>
      <c r="B5099" s="2">
        <v>-26.550780836496656</v>
      </c>
    </row>
    <row r="5100" spans="1:2" x14ac:dyDescent="0.25">
      <c r="A5100" s="1">
        <v>42586.540277777778</v>
      </c>
      <c r="B5100" s="2">
        <v>-20.245576642962988</v>
      </c>
    </row>
    <row r="5101" spans="1:2" x14ac:dyDescent="0.25">
      <c r="A5101" s="1">
        <v>42586.540972222225</v>
      </c>
      <c r="B5101" s="2">
        <v>-20.946959133605318</v>
      </c>
    </row>
    <row r="5102" spans="1:2" x14ac:dyDescent="0.25">
      <c r="A5102" s="1">
        <v>42586.541666666664</v>
      </c>
      <c r="B5102" s="2">
        <v>-9.9679673240461852</v>
      </c>
    </row>
    <row r="5103" spans="1:2" x14ac:dyDescent="0.25">
      <c r="A5103" s="1">
        <v>42586.542361111111</v>
      </c>
      <c r="B5103" s="2">
        <v>-9.8596283347462297</v>
      </c>
    </row>
    <row r="5104" spans="1:2" x14ac:dyDescent="0.25">
      <c r="A5104" s="1">
        <v>42586.543055555558</v>
      </c>
      <c r="B5104" s="2">
        <v>0.62642644605851572</v>
      </c>
    </row>
    <row r="5105" spans="1:2" x14ac:dyDescent="0.25">
      <c r="A5105" s="1">
        <v>42586.543749999997</v>
      </c>
      <c r="B5105" s="2">
        <v>-2.2393643374127956</v>
      </c>
    </row>
    <row r="5106" spans="1:2" x14ac:dyDescent="0.25">
      <c r="A5106" s="1">
        <v>42586.544444444444</v>
      </c>
      <c r="B5106" s="2">
        <v>2.8282207274566948</v>
      </c>
    </row>
    <row r="5107" spans="1:2" x14ac:dyDescent="0.25">
      <c r="A5107" s="1">
        <v>42586.545138888891</v>
      </c>
      <c r="B5107" s="2">
        <v>-16.44660830310022</v>
      </c>
    </row>
    <row r="5108" spans="1:2" x14ac:dyDescent="0.25">
      <c r="A5108" s="1">
        <v>42586.54583333333</v>
      </c>
      <c r="B5108" s="2">
        <v>-17.147581522479594</v>
      </c>
    </row>
    <row r="5109" spans="1:2" x14ac:dyDescent="0.25">
      <c r="A5109" s="1">
        <v>42586.546527777777</v>
      </c>
      <c r="B5109" s="2">
        <v>-16.450661167379199</v>
      </c>
    </row>
    <row r="5110" spans="1:2" x14ac:dyDescent="0.25">
      <c r="A5110" s="1">
        <v>42586.547222222223</v>
      </c>
      <c r="B5110" s="2">
        <v>-15.295013321553901</v>
      </c>
    </row>
    <row r="5111" spans="1:2" x14ac:dyDescent="0.25">
      <c r="A5111" s="1">
        <v>42586.54791666667</v>
      </c>
      <c r="B5111" s="2">
        <v>-15.295651930289266</v>
      </c>
    </row>
    <row r="5112" spans="1:2" x14ac:dyDescent="0.25">
      <c r="A5112" s="1">
        <v>42586.548611111109</v>
      </c>
      <c r="B5112" s="2">
        <v>-15.245420187932904</v>
      </c>
    </row>
    <row r="5113" spans="1:2" x14ac:dyDescent="0.25">
      <c r="A5113" s="1">
        <v>42586.549305555556</v>
      </c>
      <c r="B5113" s="2">
        <v>-16.526966107773479</v>
      </c>
    </row>
    <row r="5114" spans="1:2" x14ac:dyDescent="0.25">
      <c r="A5114" s="1">
        <v>42586.55</v>
      </c>
      <c r="B5114" s="2">
        <v>-14.399885957592051</v>
      </c>
    </row>
    <row r="5115" spans="1:2" x14ac:dyDescent="0.25">
      <c r="A5115" s="1">
        <v>42586.550694444442</v>
      </c>
      <c r="B5115" s="2">
        <v>-13.324764718491739</v>
      </c>
    </row>
    <row r="5116" spans="1:2" x14ac:dyDescent="0.25">
      <c r="A5116" s="1">
        <v>42586.551388888889</v>
      </c>
      <c r="B5116" s="2">
        <v>-15.488265847663085</v>
      </c>
    </row>
    <row r="5117" spans="1:2" x14ac:dyDescent="0.25">
      <c r="A5117" s="1">
        <v>42586.552083333336</v>
      </c>
      <c r="B5117" s="2">
        <v>-3.1815528506311237</v>
      </c>
    </row>
    <row r="5118" spans="1:2" x14ac:dyDescent="0.25">
      <c r="A5118" s="1">
        <v>42586.552777777775</v>
      </c>
      <c r="B5118" s="2">
        <v>11.711645513907813</v>
      </c>
    </row>
    <row r="5119" spans="1:2" x14ac:dyDescent="0.25">
      <c r="A5119" s="1">
        <v>42586.553472222222</v>
      </c>
      <c r="B5119" s="2">
        <v>-5.3795119357615473</v>
      </c>
    </row>
    <row r="5120" spans="1:2" x14ac:dyDescent="0.25">
      <c r="A5120" s="1">
        <v>42586.554166666669</v>
      </c>
      <c r="B5120" s="2">
        <v>-6.2301683563156987</v>
      </c>
    </row>
    <row r="5121" spans="1:2" x14ac:dyDescent="0.25">
      <c r="A5121" s="1">
        <v>42586.554861111108</v>
      </c>
      <c r="B5121" s="2">
        <v>-4.2014824470500267</v>
      </c>
    </row>
    <row r="5122" spans="1:2" x14ac:dyDescent="0.25">
      <c r="A5122" s="1">
        <v>42586.555555555555</v>
      </c>
      <c r="B5122" s="2">
        <v>0.63613870112943305</v>
      </c>
    </row>
    <row r="5123" spans="1:2" x14ac:dyDescent="0.25">
      <c r="A5123" s="1">
        <v>42586.556250000001</v>
      </c>
      <c r="B5123" s="2">
        <v>3.0895172820930989</v>
      </c>
    </row>
    <row r="5124" spans="1:2" x14ac:dyDescent="0.25">
      <c r="A5124" s="1">
        <v>42586.556944444441</v>
      </c>
      <c r="B5124" s="2">
        <v>-12.459626246310654</v>
      </c>
    </row>
    <row r="5125" spans="1:2" x14ac:dyDescent="0.25">
      <c r="A5125" s="1">
        <v>42586.557638888888</v>
      </c>
      <c r="B5125" s="2">
        <v>-10.662647087158014</v>
      </c>
    </row>
    <row r="5126" spans="1:2" x14ac:dyDescent="0.25">
      <c r="A5126" s="1">
        <v>42586.558333333334</v>
      </c>
      <c r="B5126" s="2">
        <v>-3.6387527535393018</v>
      </c>
    </row>
    <row r="5127" spans="1:2" x14ac:dyDescent="0.25">
      <c r="A5127" s="1">
        <v>42586.559027777781</v>
      </c>
      <c r="B5127" s="2">
        <v>5.0403044088704823</v>
      </c>
    </row>
    <row r="5128" spans="1:2" x14ac:dyDescent="0.25">
      <c r="A5128" s="1">
        <v>42586.55972222222</v>
      </c>
      <c r="B5128" s="2">
        <v>-8.220067636266565</v>
      </c>
    </row>
    <row r="5129" spans="1:2" x14ac:dyDescent="0.25">
      <c r="A5129" s="1">
        <v>42586.560416666667</v>
      </c>
      <c r="B5129" s="2">
        <v>-1.6851910937495025</v>
      </c>
    </row>
    <row r="5130" spans="1:2" x14ac:dyDescent="0.25">
      <c r="A5130" s="1">
        <v>42586.561111111114</v>
      </c>
      <c r="B5130" s="2">
        <v>-3.42917759171202</v>
      </c>
    </row>
    <row r="5131" spans="1:2" x14ac:dyDescent="0.25">
      <c r="A5131" s="1">
        <v>42586.561805555553</v>
      </c>
      <c r="B5131" s="2">
        <v>3.1874274109111864</v>
      </c>
    </row>
    <row r="5132" spans="1:2" x14ac:dyDescent="0.25">
      <c r="A5132" s="1">
        <v>42586.5625</v>
      </c>
      <c r="B5132" s="2">
        <v>5.0558556148796923</v>
      </c>
    </row>
    <row r="5133" spans="1:2" x14ac:dyDescent="0.25">
      <c r="A5133" s="1">
        <v>42586.563194444447</v>
      </c>
      <c r="B5133" s="2">
        <v>21.832449723986791</v>
      </c>
    </row>
    <row r="5134" spans="1:2" x14ac:dyDescent="0.25">
      <c r="A5134" s="1">
        <v>42586.563888888886</v>
      </c>
      <c r="B5134" s="2">
        <v>41.356272535959334</v>
      </c>
    </row>
    <row r="5135" spans="1:2" x14ac:dyDescent="0.25">
      <c r="A5135" s="1">
        <v>42586.564583333333</v>
      </c>
      <c r="B5135" s="2">
        <v>49.690367221316166</v>
      </c>
    </row>
    <row r="5136" spans="1:2" x14ac:dyDescent="0.25">
      <c r="A5136" s="1">
        <v>42586.56527777778</v>
      </c>
      <c r="B5136" s="2">
        <v>36.439748306724745</v>
      </c>
    </row>
    <row r="5137" spans="1:2" x14ac:dyDescent="0.25">
      <c r="A5137" s="1">
        <v>42586.565972222219</v>
      </c>
      <c r="B5137" s="2">
        <v>33.796232778911509</v>
      </c>
    </row>
    <row r="5138" spans="1:2" x14ac:dyDescent="0.25">
      <c r="A5138" s="1">
        <v>42586.566666666666</v>
      </c>
      <c r="B5138" s="2">
        <v>19.022700967752218</v>
      </c>
    </row>
    <row r="5139" spans="1:2" x14ac:dyDescent="0.25">
      <c r="A5139" s="1">
        <v>42586.567361111112</v>
      </c>
      <c r="B5139" s="2">
        <v>37.269387783772736</v>
      </c>
    </row>
    <row r="5140" spans="1:2" x14ac:dyDescent="0.25">
      <c r="A5140" s="1">
        <v>42586.568055555559</v>
      </c>
      <c r="B5140" s="2">
        <v>45.98056638369453</v>
      </c>
    </row>
    <row r="5141" spans="1:2" x14ac:dyDescent="0.25">
      <c r="A5141" s="1">
        <v>42586.568749999999</v>
      </c>
      <c r="B5141" s="2">
        <v>36.870601406398052</v>
      </c>
    </row>
    <row r="5142" spans="1:2" x14ac:dyDescent="0.25">
      <c r="A5142" s="1">
        <v>42586.569444444445</v>
      </c>
      <c r="B5142" s="2">
        <v>23.717064425371063</v>
      </c>
    </row>
    <row r="5143" spans="1:2" x14ac:dyDescent="0.25">
      <c r="A5143" s="1">
        <v>42586.570138888892</v>
      </c>
      <c r="B5143" s="2">
        <v>8.8956766290815725</v>
      </c>
    </row>
    <row r="5144" spans="1:2" x14ac:dyDescent="0.25">
      <c r="A5144" s="1">
        <v>42586.570833333331</v>
      </c>
      <c r="B5144" s="2">
        <v>-4.2303692241141109</v>
      </c>
    </row>
    <row r="5145" spans="1:2" x14ac:dyDescent="0.25">
      <c r="A5145" s="1">
        <v>42586.571527777778</v>
      </c>
      <c r="B5145" s="2">
        <v>17.138324405997505</v>
      </c>
    </row>
    <row r="5146" spans="1:2" x14ac:dyDescent="0.25">
      <c r="A5146" s="1">
        <v>42586.572222222225</v>
      </c>
      <c r="B5146" s="2">
        <v>3.3944075121398782</v>
      </c>
    </row>
    <row r="5147" spans="1:2" x14ac:dyDescent="0.25">
      <c r="A5147" s="1">
        <v>42586.572916666664</v>
      </c>
      <c r="B5147" s="2">
        <v>4.1180833598593987</v>
      </c>
    </row>
    <row r="5148" spans="1:2" x14ac:dyDescent="0.25">
      <c r="A5148" s="1">
        <v>42586.573611111111</v>
      </c>
      <c r="B5148" s="2">
        <v>-12.487828247446062</v>
      </c>
    </row>
    <row r="5149" spans="1:2" x14ac:dyDescent="0.25">
      <c r="A5149" s="1">
        <v>42586.574305555558</v>
      </c>
      <c r="B5149" s="2">
        <v>-21.557602314734442</v>
      </c>
    </row>
    <row r="5150" spans="1:2" x14ac:dyDescent="0.25">
      <c r="A5150" s="1">
        <v>42586.574999999997</v>
      </c>
      <c r="B5150" s="2">
        <v>-18.543077055517156</v>
      </c>
    </row>
    <row r="5151" spans="1:2" x14ac:dyDescent="0.25">
      <c r="A5151" s="1">
        <v>42586.575694444444</v>
      </c>
      <c r="B5151" s="2">
        <v>-22.83853584296206</v>
      </c>
    </row>
    <row r="5152" spans="1:2" x14ac:dyDescent="0.25">
      <c r="A5152" s="1">
        <v>42586.576388888891</v>
      </c>
      <c r="B5152" s="2">
        <v>-23.491203280369518</v>
      </c>
    </row>
    <row r="5153" spans="1:2" x14ac:dyDescent="0.25">
      <c r="A5153" s="1">
        <v>42586.57708333333</v>
      </c>
      <c r="B5153" s="2">
        <v>-8.2030894558915559</v>
      </c>
    </row>
    <row r="5154" spans="1:2" x14ac:dyDescent="0.25">
      <c r="A5154" s="1">
        <v>42586.577777777777</v>
      </c>
      <c r="B5154" s="2">
        <v>4.7917465982609428</v>
      </c>
    </row>
    <row r="5155" spans="1:2" x14ac:dyDescent="0.25">
      <c r="A5155" s="1">
        <v>42586.578472222223</v>
      </c>
      <c r="B5155" s="2">
        <v>9.0089462591371561</v>
      </c>
    </row>
    <row r="5156" spans="1:2" x14ac:dyDescent="0.25">
      <c r="A5156" s="1">
        <v>42586.57916666667</v>
      </c>
      <c r="B5156" s="2">
        <v>0.11354504798849424</v>
      </c>
    </row>
    <row r="5157" spans="1:2" x14ac:dyDescent="0.25">
      <c r="A5157" s="1">
        <v>42586.579861111109</v>
      </c>
      <c r="B5157" s="2">
        <v>-2.6566957098048687</v>
      </c>
    </row>
    <row r="5158" spans="1:2" x14ac:dyDescent="0.25">
      <c r="A5158" s="1">
        <v>42586.580555555556</v>
      </c>
      <c r="B5158" s="2">
        <v>5.9833501571951881</v>
      </c>
    </row>
    <row r="5159" spans="1:2" x14ac:dyDescent="0.25">
      <c r="A5159" s="1">
        <v>42586.581250000003</v>
      </c>
      <c r="B5159" s="2">
        <v>-1.4580677061031262</v>
      </c>
    </row>
    <row r="5160" spans="1:2" x14ac:dyDescent="0.25">
      <c r="A5160" s="1">
        <v>42586.581944444442</v>
      </c>
      <c r="B5160" s="2">
        <v>-3.1078042631183052</v>
      </c>
    </row>
    <row r="5161" spans="1:2" x14ac:dyDescent="0.25">
      <c r="A5161" s="1">
        <v>42586.582638888889</v>
      </c>
      <c r="B5161" s="2">
        <v>19.094473513832295</v>
      </c>
    </row>
    <row r="5162" spans="1:2" x14ac:dyDescent="0.25">
      <c r="A5162" s="1">
        <v>42586.583333333336</v>
      </c>
      <c r="B5162" s="2">
        <v>14.154214832626167</v>
      </c>
    </row>
    <row r="5163" spans="1:2" x14ac:dyDescent="0.25">
      <c r="A5163" s="1">
        <v>42586.584027777775</v>
      </c>
      <c r="B5163" s="2">
        <v>21.949891541246323</v>
      </c>
    </row>
    <row r="5164" spans="1:2" x14ac:dyDescent="0.25">
      <c r="A5164" s="1">
        <v>42586.584722222222</v>
      </c>
      <c r="B5164" s="2">
        <v>23.129160414261666</v>
      </c>
    </row>
    <row r="5165" spans="1:2" x14ac:dyDescent="0.25">
      <c r="A5165" s="1">
        <v>42586.585416666669</v>
      </c>
      <c r="B5165" s="2">
        <v>35.448400644429299</v>
      </c>
    </row>
    <row r="5166" spans="1:2" x14ac:dyDescent="0.25">
      <c r="A5166" s="1">
        <v>42586.586111111108</v>
      </c>
      <c r="B5166" s="2">
        <v>42.647204863265507</v>
      </c>
    </row>
    <row r="5167" spans="1:2" x14ac:dyDescent="0.25">
      <c r="A5167" s="1">
        <v>42586.586805555555</v>
      </c>
      <c r="B5167" s="2">
        <v>87.668703437530596</v>
      </c>
    </row>
    <row r="5168" spans="1:2" x14ac:dyDescent="0.25">
      <c r="A5168" s="1">
        <v>42586.587500000001</v>
      </c>
      <c r="B5168" s="2">
        <v>53.731345627404515</v>
      </c>
    </row>
    <row r="5169" spans="1:2" x14ac:dyDescent="0.25">
      <c r="A5169" s="1">
        <v>42586.588194444441</v>
      </c>
      <c r="B5169" s="2">
        <v>54.618208542360421</v>
      </c>
    </row>
    <row r="5170" spans="1:2" x14ac:dyDescent="0.25">
      <c r="A5170" s="1">
        <v>42586.588888888888</v>
      </c>
      <c r="B5170" s="2">
        <v>63.103169667000962</v>
      </c>
    </row>
    <row r="5171" spans="1:2" x14ac:dyDescent="0.25">
      <c r="A5171" s="1">
        <v>42586.589583333334</v>
      </c>
      <c r="B5171" s="2">
        <v>78.934965025988646</v>
      </c>
    </row>
    <row r="5172" spans="1:2" x14ac:dyDescent="0.25">
      <c r="A5172" s="1">
        <v>42586.590277777781</v>
      </c>
      <c r="B5172" s="2">
        <v>63.425222409559261</v>
      </c>
    </row>
    <row r="5173" spans="1:2" x14ac:dyDescent="0.25">
      <c r="A5173" s="1">
        <v>42586.59097222222</v>
      </c>
      <c r="B5173" s="2">
        <v>37.925249782826967</v>
      </c>
    </row>
    <row r="5174" spans="1:2" x14ac:dyDescent="0.25">
      <c r="A5174" s="1">
        <v>42586.591666666667</v>
      </c>
      <c r="B5174" s="2">
        <v>20.370215914630776</v>
      </c>
    </row>
    <row r="5175" spans="1:2" x14ac:dyDescent="0.25">
      <c r="A5175" s="1">
        <v>42586.592361111114</v>
      </c>
      <c r="B5175" s="2">
        <v>8.5518794835899214</v>
      </c>
    </row>
    <row r="5176" spans="1:2" x14ac:dyDescent="0.25">
      <c r="A5176" s="1">
        <v>42586.593055555553</v>
      </c>
      <c r="B5176" s="2">
        <v>1.173697371845871</v>
      </c>
    </row>
    <row r="5177" spans="1:2" x14ac:dyDescent="0.25">
      <c r="A5177" s="1">
        <v>42586.59375</v>
      </c>
      <c r="B5177" s="2">
        <v>-18.843253994324673</v>
      </c>
    </row>
    <row r="5178" spans="1:2" x14ac:dyDescent="0.25">
      <c r="A5178" s="1">
        <v>42586.594444444447</v>
      </c>
      <c r="B5178" s="2">
        <v>-20.565173295077209</v>
      </c>
    </row>
    <row r="5179" spans="1:2" x14ac:dyDescent="0.25">
      <c r="A5179" s="1">
        <v>42586.595138888886</v>
      </c>
      <c r="B5179" s="2">
        <v>-27.190237913396171</v>
      </c>
    </row>
    <row r="5180" spans="1:2" x14ac:dyDescent="0.25">
      <c r="A5180" s="1">
        <v>42586.595833333333</v>
      </c>
      <c r="B5180" s="2">
        <v>-32.970602293543443</v>
      </c>
    </row>
    <row r="5181" spans="1:2" x14ac:dyDescent="0.25">
      <c r="A5181" s="1">
        <v>42586.59652777778</v>
      </c>
      <c r="B5181" s="2">
        <v>-15.027852909451273</v>
      </c>
    </row>
    <row r="5182" spans="1:2" x14ac:dyDescent="0.25">
      <c r="A5182" s="1">
        <v>42586.597222222219</v>
      </c>
      <c r="B5182" s="2">
        <v>7.1189339810230496</v>
      </c>
    </row>
    <row r="5183" spans="1:2" x14ac:dyDescent="0.25">
      <c r="A5183" s="1">
        <v>42586.597916666666</v>
      </c>
      <c r="B5183" s="2">
        <v>11.036266410887281</v>
      </c>
    </row>
    <row r="5184" spans="1:2" x14ac:dyDescent="0.25">
      <c r="A5184" s="1">
        <v>42586.598611111112</v>
      </c>
      <c r="B5184" s="2">
        <v>10.215655908316451</v>
      </c>
    </row>
    <row r="5185" spans="1:2" x14ac:dyDescent="0.25">
      <c r="A5185" s="1">
        <v>42586.599305555559</v>
      </c>
      <c r="B5185" s="2">
        <v>5.2558635870819366</v>
      </c>
    </row>
    <row r="5186" spans="1:2" x14ac:dyDescent="0.25">
      <c r="A5186" s="1">
        <v>42586.6</v>
      </c>
      <c r="B5186" s="2">
        <v>-16.904056923732181</v>
      </c>
    </row>
    <row r="5187" spans="1:2" x14ac:dyDescent="0.25">
      <c r="A5187" s="1">
        <v>42586.600694444445</v>
      </c>
      <c r="B5187" s="2">
        <v>-5.9471027776972427</v>
      </c>
    </row>
    <row r="5188" spans="1:2" x14ac:dyDescent="0.25">
      <c r="A5188" s="1">
        <v>42586.601388888892</v>
      </c>
      <c r="B5188" s="2">
        <v>-6.5146640139205072</v>
      </c>
    </row>
    <row r="5189" spans="1:2" x14ac:dyDescent="0.25">
      <c r="A5189" s="1">
        <v>42586.602083333331</v>
      </c>
      <c r="B5189" s="2">
        <v>7.6749097918618645</v>
      </c>
    </row>
    <row r="5190" spans="1:2" x14ac:dyDescent="0.25">
      <c r="A5190" s="1">
        <v>42586.602777777778</v>
      </c>
      <c r="B5190" s="2">
        <v>32.243817857925507</v>
      </c>
    </row>
    <row r="5191" spans="1:2" x14ac:dyDescent="0.25">
      <c r="A5191" s="1">
        <v>42586.603472222225</v>
      </c>
      <c r="B5191" s="2">
        <v>20.299683290473574</v>
      </c>
    </row>
    <row r="5192" spans="1:2" x14ac:dyDescent="0.25">
      <c r="A5192" s="1">
        <v>42586.604166666664</v>
      </c>
      <c r="B5192" s="2">
        <v>16.124929553906018</v>
      </c>
    </row>
    <row r="5193" spans="1:2" x14ac:dyDescent="0.25">
      <c r="A5193" s="1">
        <v>42586.604861111111</v>
      </c>
      <c r="B5193" s="2">
        <v>4.3418917232641734</v>
      </c>
    </row>
    <row r="5194" spans="1:2" x14ac:dyDescent="0.25">
      <c r="A5194" s="1">
        <v>42586.605555555558</v>
      </c>
      <c r="B5194" s="2">
        <v>9.8950710301243809</v>
      </c>
    </row>
    <row r="5195" spans="1:2" x14ac:dyDescent="0.25">
      <c r="A5195" s="1">
        <v>42586.606249999997</v>
      </c>
      <c r="B5195" s="2">
        <v>30.232418942443715</v>
      </c>
    </row>
    <row r="5196" spans="1:2" x14ac:dyDescent="0.25">
      <c r="A5196" s="1">
        <v>42586.606944444444</v>
      </c>
      <c r="B5196" s="2">
        <v>38.746113314480077</v>
      </c>
    </row>
    <row r="5197" spans="1:2" x14ac:dyDescent="0.25">
      <c r="A5197" s="1">
        <v>42586.607638888891</v>
      </c>
      <c r="B5197" s="2">
        <v>47.098235554670097</v>
      </c>
    </row>
    <row r="5198" spans="1:2" x14ac:dyDescent="0.25">
      <c r="A5198" s="1">
        <v>42586.60833333333</v>
      </c>
      <c r="B5198" s="2">
        <v>49.128077995450198</v>
      </c>
    </row>
    <row r="5199" spans="1:2" x14ac:dyDescent="0.25">
      <c r="A5199" s="1">
        <v>42586.609027777777</v>
      </c>
      <c r="B5199" s="2">
        <v>49.901279529877748</v>
      </c>
    </row>
    <row r="5200" spans="1:2" x14ac:dyDescent="0.25">
      <c r="A5200" s="1">
        <v>42586.609722222223</v>
      </c>
      <c r="B5200" s="2">
        <v>73.953633838701833</v>
      </c>
    </row>
    <row r="5201" spans="1:2" x14ac:dyDescent="0.25">
      <c r="A5201" s="1">
        <v>42586.61041666667</v>
      </c>
      <c r="B5201" s="2">
        <v>78.335223714367018</v>
      </c>
    </row>
    <row r="5202" spans="1:2" x14ac:dyDescent="0.25">
      <c r="A5202" s="1">
        <v>42586.611111111109</v>
      </c>
      <c r="B5202" s="2">
        <v>95.169117814023053</v>
      </c>
    </row>
    <row r="5203" spans="1:2" x14ac:dyDescent="0.25">
      <c r="A5203" s="1">
        <v>42586.611805555556</v>
      </c>
      <c r="B5203" s="2">
        <v>60.594645210984162</v>
      </c>
    </row>
    <row r="5204" spans="1:2" x14ac:dyDescent="0.25">
      <c r="A5204" s="1">
        <v>42586.612500000003</v>
      </c>
      <c r="B5204" s="2">
        <v>80.005911907076367</v>
      </c>
    </row>
    <row r="5205" spans="1:2" x14ac:dyDescent="0.25">
      <c r="A5205" s="1">
        <v>42586.613194444442</v>
      </c>
      <c r="B5205" s="2">
        <v>97.95270866210727</v>
      </c>
    </row>
    <row r="5206" spans="1:2" x14ac:dyDescent="0.25">
      <c r="A5206" s="1">
        <v>42586.613888888889</v>
      </c>
      <c r="B5206" s="2">
        <v>98.625023739396909</v>
      </c>
    </row>
    <row r="5207" spans="1:2" x14ac:dyDescent="0.25">
      <c r="A5207" s="1">
        <v>42586.614583333336</v>
      </c>
      <c r="B5207" s="2">
        <v>88.502938070536274</v>
      </c>
    </row>
    <row r="5208" spans="1:2" x14ac:dyDescent="0.25">
      <c r="A5208" s="1">
        <v>42586.615277777775</v>
      </c>
      <c r="B5208" s="2">
        <v>104.46555297120553</v>
      </c>
    </row>
    <row r="5209" spans="1:2" x14ac:dyDescent="0.25">
      <c r="A5209" s="1">
        <v>42586.615972222222</v>
      </c>
      <c r="B5209" s="2">
        <v>110.62699936476614</v>
      </c>
    </row>
    <row r="5210" spans="1:2" x14ac:dyDescent="0.25">
      <c r="A5210" s="1">
        <v>42586.616666666669</v>
      </c>
      <c r="B5210" s="2">
        <v>144.0934424577824</v>
      </c>
    </row>
    <row r="5211" spans="1:2" x14ac:dyDescent="0.25">
      <c r="A5211" s="1">
        <v>42586.617361111108</v>
      </c>
      <c r="B5211" s="2">
        <v>148.56057732497575</v>
      </c>
    </row>
    <row r="5212" spans="1:2" x14ac:dyDescent="0.25">
      <c r="A5212" s="1">
        <v>42586.618055555555</v>
      </c>
      <c r="B5212" s="2">
        <v>130.25514552462846</v>
      </c>
    </row>
    <row r="5213" spans="1:2" x14ac:dyDescent="0.25">
      <c r="A5213" s="1">
        <v>42586.618750000001</v>
      </c>
      <c r="B5213" s="2">
        <v>89.581612914629901</v>
      </c>
    </row>
    <row r="5214" spans="1:2" x14ac:dyDescent="0.25">
      <c r="A5214" s="1">
        <v>42586.619444444441</v>
      </c>
      <c r="B5214" s="2">
        <v>84.954549149396669</v>
      </c>
    </row>
    <row r="5215" spans="1:2" x14ac:dyDescent="0.25">
      <c r="A5215" s="1">
        <v>42586.620138888888</v>
      </c>
      <c r="B5215" s="2">
        <v>80.895285407329595</v>
      </c>
    </row>
    <row r="5216" spans="1:2" x14ac:dyDescent="0.25">
      <c r="A5216" s="1">
        <v>42586.620833333334</v>
      </c>
      <c r="B5216" s="2">
        <v>88.161779113451487</v>
      </c>
    </row>
    <row r="5217" spans="1:2" x14ac:dyDescent="0.25">
      <c r="A5217" s="1">
        <v>42586.621527777781</v>
      </c>
      <c r="B5217" s="2">
        <v>77.713721797308736</v>
      </c>
    </row>
    <row r="5218" spans="1:2" x14ac:dyDescent="0.25">
      <c r="A5218" s="1">
        <v>42586.62222222222</v>
      </c>
      <c r="B5218" s="2">
        <v>69.600842861594472</v>
      </c>
    </row>
    <row r="5219" spans="1:2" x14ac:dyDescent="0.25">
      <c r="A5219" s="1">
        <v>42586.622916666667</v>
      </c>
      <c r="B5219" s="2">
        <v>69.482643944145337</v>
      </c>
    </row>
    <row r="5220" spans="1:2" x14ac:dyDescent="0.25">
      <c r="A5220" s="1">
        <v>42586.623611111114</v>
      </c>
      <c r="B5220" s="2">
        <v>64.053343119759418</v>
      </c>
    </row>
    <row r="5221" spans="1:2" x14ac:dyDescent="0.25">
      <c r="A5221" s="1">
        <v>42586.624305555553</v>
      </c>
      <c r="B5221" s="2">
        <v>63.865795768258003</v>
      </c>
    </row>
    <row r="5222" spans="1:2" x14ac:dyDescent="0.25">
      <c r="A5222" s="1">
        <v>42586.625</v>
      </c>
      <c r="B5222" s="2">
        <v>57.10070412939919</v>
      </c>
    </row>
    <row r="5223" spans="1:2" x14ac:dyDescent="0.25">
      <c r="A5223" s="1">
        <v>42586.625694444447</v>
      </c>
      <c r="B5223" s="2">
        <v>61.037900987704049</v>
      </c>
    </row>
    <row r="5224" spans="1:2" x14ac:dyDescent="0.25">
      <c r="A5224" s="1">
        <v>42586.626388888886</v>
      </c>
      <c r="B5224" s="2">
        <v>62.831718744491809</v>
      </c>
    </row>
    <row r="5225" spans="1:2" x14ac:dyDescent="0.25">
      <c r="A5225" s="1">
        <v>42586.627083333333</v>
      </c>
      <c r="B5225" s="2">
        <v>57.586146876560328</v>
      </c>
    </row>
    <row r="5226" spans="1:2" x14ac:dyDescent="0.25">
      <c r="A5226" s="1">
        <v>42586.62777777778</v>
      </c>
      <c r="B5226" s="2">
        <v>49.001587058787116</v>
      </c>
    </row>
    <row r="5227" spans="1:2" x14ac:dyDescent="0.25">
      <c r="A5227" s="1">
        <v>42586.628472222219</v>
      </c>
      <c r="B5227" s="2">
        <v>63.727538307235228</v>
      </c>
    </row>
    <row r="5228" spans="1:2" x14ac:dyDescent="0.25">
      <c r="A5228" s="1">
        <v>42586.629166666666</v>
      </c>
      <c r="B5228" s="2">
        <v>55.957088895762958</v>
      </c>
    </row>
    <row r="5229" spans="1:2" x14ac:dyDescent="0.25">
      <c r="A5229" s="1">
        <v>42586.629861111112</v>
      </c>
      <c r="B5229" s="2">
        <v>44.35302818553852</v>
      </c>
    </row>
    <row r="5230" spans="1:2" x14ac:dyDescent="0.25">
      <c r="A5230" s="1">
        <v>42586.630555555559</v>
      </c>
      <c r="B5230" s="2">
        <v>34.512968257085113</v>
      </c>
    </row>
    <row r="5231" spans="1:2" x14ac:dyDescent="0.25">
      <c r="A5231" s="1">
        <v>42586.631249999999</v>
      </c>
      <c r="B5231" s="2">
        <v>44.418348484684245</v>
      </c>
    </row>
    <row r="5232" spans="1:2" x14ac:dyDescent="0.25">
      <c r="A5232" s="1">
        <v>42586.631944444445</v>
      </c>
      <c r="B5232" s="2">
        <v>38.591884893709597</v>
      </c>
    </row>
    <row r="5233" spans="1:2" x14ac:dyDescent="0.25">
      <c r="A5233" s="1">
        <v>42586.632638888892</v>
      </c>
      <c r="B5233" s="2">
        <v>17.327464102374506</v>
      </c>
    </row>
    <row r="5234" spans="1:2" x14ac:dyDescent="0.25">
      <c r="A5234" s="1">
        <v>42586.633333333331</v>
      </c>
      <c r="B5234" s="2">
        <v>6.1138777462193197</v>
      </c>
    </row>
    <row r="5235" spans="1:2" x14ac:dyDescent="0.25">
      <c r="A5235" s="1">
        <v>42586.634027777778</v>
      </c>
      <c r="B5235" s="2">
        <v>-0.29452075602603145</v>
      </c>
    </row>
    <row r="5236" spans="1:2" x14ac:dyDescent="0.25">
      <c r="A5236" s="1">
        <v>42586.634722222225</v>
      </c>
      <c r="B5236" s="2">
        <v>-4.0883695037361276</v>
      </c>
    </row>
    <row r="5237" spans="1:2" x14ac:dyDescent="0.25">
      <c r="A5237" s="1">
        <v>42586.635416666664</v>
      </c>
      <c r="B5237" s="2">
        <v>-3.8600788092420166</v>
      </c>
    </row>
    <row r="5238" spans="1:2" x14ac:dyDescent="0.25">
      <c r="A5238" s="1">
        <v>42586.636111111111</v>
      </c>
      <c r="B5238" s="2">
        <v>-17.804653942276975</v>
      </c>
    </row>
    <row r="5239" spans="1:2" x14ac:dyDescent="0.25">
      <c r="A5239" s="1">
        <v>42586.636805555558</v>
      </c>
      <c r="B5239" s="2">
        <v>-16.270536942990535</v>
      </c>
    </row>
    <row r="5240" spans="1:2" x14ac:dyDescent="0.25">
      <c r="A5240" s="1">
        <v>42586.637499999997</v>
      </c>
      <c r="B5240" s="2">
        <v>-34.120570394519987</v>
      </c>
    </row>
    <row r="5241" spans="1:2" x14ac:dyDescent="0.25">
      <c r="A5241" s="1">
        <v>42586.638194444444</v>
      </c>
      <c r="B5241" s="2">
        <v>-16.417266786291535</v>
      </c>
    </row>
    <row r="5242" spans="1:2" x14ac:dyDescent="0.25">
      <c r="A5242" s="1">
        <v>42586.638888888891</v>
      </c>
      <c r="B5242" s="2">
        <v>-8.9157048957223495</v>
      </c>
    </row>
    <row r="5243" spans="1:2" x14ac:dyDescent="0.25">
      <c r="A5243" s="1">
        <v>42586.63958333333</v>
      </c>
      <c r="B5243" s="2">
        <v>32.673974224867315</v>
      </c>
    </row>
    <row r="5244" spans="1:2" x14ac:dyDescent="0.25">
      <c r="A5244" s="1">
        <v>42586.640277777777</v>
      </c>
      <c r="B5244" s="2">
        <v>60.743165957650248</v>
      </c>
    </row>
    <row r="5245" spans="1:2" x14ac:dyDescent="0.25">
      <c r="A5245" s="1">
        <v>42586.640972222223</v>
      </c>
      <c r="B5245" s="2">
        <v>22.417223635546787</v>
      </c>
    </row>
    <row r="5246" spans="1:2" x14ac:dyDescent="0.25">
      <c r="A5246" s="1">
        <v>42586.64166666667</v>
      </c>
      <c r="B5246" s="2">
        <v>-15.398983943028725</v>
      </c>
    </row>
    <row r="5247" spans="1:2" x14ac:dyDescent="0.25">
      <c r="A5247" s="1">
        <v>42586.642361111109</v>
      </c>
      <c r="B5247" s="2">
        <v>-16.255721966180136</v>
      </c>
    </row>
    <row r="5248" spans="1:2" x14ac:dyDescent="0.25">
      <c r="A5248" s="1">
        <v>42586.643055555556</v>
      </c>
      <c r="B5248" s="2">
        <v>0.37221573320906221</v>
      </c>
    </row>
    <row r="5249" spans="1:2" x14ac:dyDescent="0.25">
      <c r="A5249" s="1">
        <v>42586.643750000003</v>
      </c>
      <c r="B5249" s="2">
        <v>11.347415198553547</v>
      </c>
    </row>
    <row r="5250" spans="1:2" x14ac:dyDescent="0.25">
      <c r="A5250" s="1">
        <v>42586.644444444442</v>
      </c>
      <c r="B5250" s="2">
        <v>18.63657513527675</v>
      </c>
    </row>
    <row r="5251" spans="1:2" x14ac:dyDescent="0.25">
      <c r="A5251" s="1">
        <v>42586.645138888889</v>
      </c>
      <c r="B5251" s="2">
        <v>20.0619637749672</v>
      </c>
    </row>
    <row r="5252" spans="1:2" x14ac:dyDescent="0.25">
      <c r="A5252" s="1">
        <v>42586.645833333336</v>
      </c>
      <c r="B5252" s="2">
        <v>34.284187525848395</v>
      </c>
    </row>
    <row r="5253" spans="1:2" x14ac:dyDescent="0.25">
      <c r="A5253" s="1">
        <v>42586.646527777775</v>
      </c>
      <c r="B5253" s="2">
        <v>36.410073051282474</v>
      </c>
    </row>
    <row r="5254" spans="1:2" x14ac:dyDescent="0.25">
      <c r="A5254" s="1">
        <v>42586.647222222222</v>
      </c>
      <c r="B5254" s="2">
        <v>51.26182574110765</v>
      </c>
    </row>
    <row r="5255" spans="1:2" x14ac:dyDescent="0.25">
      <c r="A5255" s="1">
        <v>42586.647916666669</v>
      </c>
      <c r="B5255" s="2">
        <v>55.135816708278917</v>
      </c>
    </row>
    <row r="5256" spans="1:2" x14ac:dyDescent="0.25">
      <c r="A5256" s="1">
        <v>42586.648611111108</v>
      </c>
      <c r="B5256" s="2">
        <v>60.99097589744197</v>
      </c>
    </row>
    <row r="5257" spans="1:2" x14ac:dyDescent="0.25">
      <c r="A5257" s="1">
        <v>42586.649305555555</v>
      </c>
      <c r="B5257" s="2">
        <v>-274.15944154804652</v>
      </c>
    </row>
    <row r="5258" spans="1:2" x14ac:dyDescent="0.25">
      <c r="A5258" s="1">
        <v>42586.65</v>
      </c>
      <c r="B5258" s="2">
        <v>-426.01206433730357</v>
      </c>
    </row>
    <row r="5259" spans="1:2" x14ac:dyDescent="0.25">
      <c r="A5259" s="1">
        <v>42586.650694444441</v>
      </c>
      <c r="B5259" s="2">
        <v>-256.58715252141508</v>
      </c>
    </row>
    <row r="5260" spans="1:2" x14ac:dyDescent="0.25">
      <c r="A5260" s="1">
        <v>42586.651388888888</v>
      </c>
      <c r="B5260" s="2">
        <v>26.080503025311433</v>
      </c>
    </row>
    <row r="5261" spans="1:2" x14ac:dyDescent="0.25">
      <c r="A5261" s="1">
        <v>42586.652083333334</v>
      </c>
      <c r="B5261" s="2">
        <v>89.783231590426297</v>
      </c>
    </row>
    <row r="5262" spans="1:2" x14ac:dyDescent="0.25">
      <c r="A5262" s="1">
        <v>42586.652777777781</v>
      </c>
      <c r="B5262" s="2">
        <v>105.93962568989566</v>
      </c>
    </row>
    <row r="5263" spans="1:2" x14ac:dyDescent="0.25">
      <c r="A5263" s="1">
        <v>42586.65347222222</v>
      </c>
      <c r="B5263" s="2">
        <v>103.3008794576434</v>
      </c>
    </row>
    <row r="5264" spans="1:2" x14ac:dyDescent="0.25">
      <c r="A5264" s="1">
        <v>42586.654166666667</v>
      </c>
      <c r="B5264" s="2">
        <v>98.266679955933554</v>
      </c>
    </row>
    <row r="5265" spans="1:2" x14ac:dyDescent="0.25">
      <c r="A5265" s="1">
        <v>42586.654861111114</v>
      </c>
      <c r="B5265" s="2">
        <v>105.30055726905702</v>
      </c>
    </row>
    <row r="5266" spans="1:2" x14ac:dyDescent="0.25">
      <c r="A5266" s="1">
        <v>42586.655555555553</v>
      </c>
      <c r="B5266" s="2">
        <v>101.96945587728793</v>
      </c>
    </row>
    <row r="5267" spans="1:2" x14ac:dyDescent="0.25">
      <c r="A5267" s="1">
        <v>42586.65625</v>
      </c>
      <c r="B5267" s="2">
        <v>108.7029065355775</v>
      </c>
    </row>
    <row r="5268" spans="1:2" x14ac:dyDescent="0.25">
      <c r="A5268" s="1">
        <v>42586.656944444447</v>
      </c>
      <c r="B5268" s="2">
        <v>116.98376942654528</v>
      </c>
    </row>
    <row r="5269" spans="1:2" x14ac:dyDescent="0.25">
      <c r="A5269" s="1">
        <v>42586.657638888886</v>
      </c>
      <c r="B5269" s="2">
        <v>118.56147363779601</v>
      </c>
    </row>
    <row r="5270" spans="1:2" x14ac:dyDescent="0.25">
      <c r="A5270" s="1">
        <v>42586.658333333333</v>
      </c>
      <c r="B5270" s="2">
        <v>107.00400112821565</v>
      </c>
    </row>
    <row r="5271" spans="1:2" x14ac:dyDescent="0.25">
      <c r="A5271" s="1">
        <v>42586.65902777778</v>
      </c>
      <c r="B5271" s="2">
        <v>108.02703524548949</v>
      </c>
    </row>
    <row r="5272" spans="1:2" x14ac:dyDescent="0.25">
      <c r="A5272" s="1">
        <v>42586.659722222219</v>
      </c>
      <c r="B5272" s="2">
        <v>119.64031162135846</v>
      </c>
    </row>
    <row r="5273" spans="1:2" x14ac:dyDescent="0.25">
      <c r="A5273" s="1">
        <v>42586.660416666666</v>
      </c>
      <c r="B5273" s="2">
        <v>159.94249509531849</v>
      </c>
    </row>
    <row r="5274" spans="1:2" x14ac:dyDescent="0.25">
      <c r="A5274" s="1">
        <v>42586.661111111112</v>
      </c>
      <c r="B5274" s="2">
        <v>105.86264431101348</v>
      </c>
    </row>
    <row r="5275" spans="1:2" x14ac:dyDescent="0.25">
      <c r="A5275" s="1">
        <v>42586.661805555559</v>
      </c>
      <c r="B5275" s="2">
        <v>105.51055947234077</v>
      </c>
    </row>
    <row r="5276" spans="1:2" x14ac:dyDescent="0.25">
      <c r="A5276" s="1">
        <v>42586.662499999999</v>
      </c>
      <c r="B5276" s="2">
        <v>98.703092650446337</v>
      </c>
    </row>
    <row r="5277" spans="1:2" x14ac:dyDescent="0.25">
      <c r="A5277" s="1">
        <v>42586.663194444445</v>
      </c>
      <c r="B5277" s="2">
        <v>102.35323720496575</v>
      </c>
    </row>
    <row r="5278" spans="1:2" x14ac:dyDescent="0.25">
      <c r="A5278" s="1">
        <v>42586.663888888892</v>
      </c>
      <c r="B5278" s="2">
        <v>93.235274860130929</v>
      </c>
    </row>
    <row r="5279" spans="1:2" x14ac:dyDescent="0.25">
      <c r="A5279" s="1">
        <v>42586.664583333331</v>
      </c>
      <c r="B5279" s="2">
        <v>107.795895265555</v>
      </c>
    </row>
    <row r="5280" spans="1:2" x14ac:dyDescent="0.25">
      <c r="A5280" s="1">
        <v>42586.665277777778</v>
      </c>
      <c r="B5280" s="2">
        <v>81.239834571115594</v>
      </c>
    </row>
    <row r="5281" spans="1:2" x14ac:dyDescent="0.25">
      <c r="A5281" s="1">
        <v>42586.665972222225</v>
      </c>
      <c r="B5281" s="2">
        <v>77.019321350652419</v>
      </c>
    </row>
    <row r="5282" spans="1:2" x14ac:dyDescent="0.25">
      <c r="A5282" s="1">
        <v>42586.666666666664</v>
      </c>
      <c r="B5282" s="2">
        <v>83.986022898009594</v>
      </c>
    </row>
    <row r="5283" spans="1:2" x14ac:dyDescent="0.25">
      <c r="A5283" s="1">
        <v>42586.667361111111</v>
      </c>
      <c r="B5283" s="2">
        <v>69.165977649882549</v>
      </c>
    </row>
    <row r="5284" spans="1:2" x14ac:dyDescent="0.25">
      <c r="A5284" s="1">
        <v>42586.668055555558</v>
      </c>
      <c r="B5284" s="2">
        <v>75.145067761545462</v>
      </c>
    </row>
    <row r="5285" spans="1:2" x14ac:dyDescent="0.25">
      <c r="A5285" s="1">
        <v>42586.668749999997</v>
      </c>
      <c r="B5285" s="2">
        <v>78.060734680915871</v>
      </c>
    </row>
    <row r="5286" spans="1:2" x14ac:dyDescent="0.25">
      <c r="A5286" s="1">
        <v>42586.669444444444</v>
      </c>
      <c r="B5286" s="2">
        <v>74.927420301717945</v>
      </c>
    </row>
    <row r="5287" spans="1:2" x14ac:dyDescent="0.25">
      <c r="A5287" s="1">
        <v>42586.670138888891</v>
      </c>
      <c r="B5287" s="2">
        <v>58.89133519542132</v>
      </c>
    </row>
    <row r="5288" spans="1:2" x14ac:dyDescent="0.25">
      <c r="A5288" s="1">
        <v>42586.67083333333</v>
      </c>
      <c r="B5288" s="2">
        <v>50.361089275422273</v>
      </c>
    </row>
    <row r="5289" spans="1:2" x14ac:dyDescent="0.25">
      <c r="A5289" s="1">
        <v>42586.671527777777</v>
      </c>
      <c r="B5289" s="2">
        <v>53.426635149696573</v>
      </c>
    </row>
    <row r="5290" spans="1:2" x14ac:dyDescent="0.25">
      <c r="A5290" s="1">
        <v>42586.672222222223</v>
      </c>
      <c r="B5290" s="2">
        <v>49.16230146627349</v>
      </c>
    </row>
    <row r="5291" spans="1:2" x14ac:dyDescent="0.25">
      <c r="A5291" s="1">
        <v>42586.67291666667</v>
      </c>
      <c r="B5291" s="2">
        <v>59.863187136799873</v>
      </c>
    </row>
    <row r="5292" spans="1:2" x14ac:dyDescent="0.25">
      <c r="A5292" s="1">
        <v>42586.673611111109</v>
      </c>
      <c r="B5292" s="2">
        <v>52.614360259921526</v>
      </c>
    </row>
    <row r="5293" spans="1:2" x14ac:dyDescent="0.25">
      <c r="A5293" s="1">
        <v>42586.674305555556</v>
      </c>
      <c r="B5293" s="2">
        <v>48.109853686301115</v>
      </c>
    </row>
    <row r="5294" spans="1:2" x14ac:dyDescent="0.25">
      <c r="A5294" s="1">
        <v>42586.675000000003</v>
      </c>
      <c r="B5294" s="2">
        <v>44.798949782221946</v>
      </c>
    </row>
    <row r="5295" spans="1:2" x14ac:dyDescent="0.25">
      <c r="A5295" s="1">
        <v>42586.675694444442</v>
      </c>
      <c r="B5295" s="2">
        <v>47.64829537754219</v>
      </c>
    </row>
    <row r="5296" spans="1:2" x14ac:dyDescent="0.25">
      <c r="A5296" s="1">
        <v>42586.676388888889</v>
      </c>
      <c r="B5296" s="2">
        <v>35.204406958276621</v>
      </c>
    </row>
    <row r="5297" spans="1:2" x14ac:dyDescent="0.25">
      <c r="A5297" s="1">
        <v>42586.677083333336</v>
      </c>
      <c r="B5297" s="2">
        <v>46.283458395084985</v>
      </c>
    </row>
    <row r="5298" spans="1:2" x14ac:dyDescent="0.25">
      <c r="A5298" s="1">
        <v>42586.677777777775</v>
      </c>
      <c r="B5298" s="2">
        <v>39.414075336595126</v>
      </c>
    </row>
    <row r="5299" spans="1:2" x14ac:dyDescent="0.25">
      <c r="A5299" s="1">
        <v>42586.678472222222</v>
      </c>
      <c r="B5299" s="2">
        <v>31.795897765817063</v>
      </c>
    </row>
    <row r="5300" spans="1:2" x14ac:dyDescent="0.25">
      <c r="A5300" s="1">
        <v>42586.679166666669</v>
      </c>
      <c r="B5300" s="2">
        <v>34.455692682631586</v>
      </c>
    </row>
    <row r="5301" spans="1:2" x14ac:dyDescent="0.25">
      <c r="A5301" s="1">
        <v>42586.679861111108</v>
      </c>
      <c r="B5301" s="2">
        <v>29.445824932472412</v>
      </c>
    </row>
    <row r="5302" spans="1:2" x14ac:dyDescent="0.25">
      <c r="A5302" s="1">
        <v>42586.680555555555</v>
      </c>
      <c r="B5302" s="2">
        <v>33.807713504603697</v>
      </c>
    </row>
    <row r="5303" spans="1:2" x14ac:dyDescent="0.25">
      <c r="A5303" s="1">
        <v>42586.681250000001</v>
      </c>
      <c r="B5303" s="2">
        <v>25.472070009161932</v>
      </c>
    </row>
    <row r="5304" spans="1:2" x14ac:dyDescent="0.25">
      <c r="A5304" s="1">
        <v>42586.681944444441</v>
      </c>
      <c r="B5304" s="2">
        <v>14.369452289416706</v>
      </c>
    </row>
    <row r="5305" spans="1:2" x14ac:dyDescent="0.25">
      <c r="A5305" s="1">
        <v>42586.682638888888</v>
      </c>
      <c r="B5305" s="2">
        <v>14.219691876646781</v>
      </c>
    </row>
    <row r="5306" spans="1:2" x14ac:dyDescent="0.25">
      <c r="A5306" s="1">
        <v>42586.683333333334</v>
      </c>
      <c r="B5306" s="2">
        <v>21.44506654320115</v>
      </c>
    </row>
    <row r="5307" spans="1:2" x14ac:dyDescent="0.25">
      <c r="A5307" s="1">
        <v>42586.684027777781</v>
      </c>
      <c r="B5307" s="2">
        <v>12.421391045479686</v>
      </c>
    </row>
    <row r="5308" spans="1:2" x14ac:dyDescent="0.25">
      <c r="A5308" s="1">
        <v>42586.68472222222</v>
      </c>
      <c r="B5308" s="2">
        <v>11.315211702774588</v>
      </c>
    </row>
    <row r="5309" spans="1:2" x14ac:dyDescent="0.25">
      <c r="A5309" s="1">
        <v>42586.685416666667</v>
      </c>
      <c r="B5309" s="2">
        <v>5.0091541366200545</v>
      </c>
    </row>
    <row r="5310" spans="1:2" x14ac:dyDescent="0.25">
      <c r="A5310" s="1">
        <v>42586.686111111114</v>
      </c>
      <c r="B5310" s="2">
        <v>13.842429004264705</v>
      </c>
    </row>
    <row r="5311" spans="1:2" x14ac:dyDescent="0.25">
      <c r="A5311" s="1">
        <v>42586.686805555553</v>
      </c>
      <c r="B5311" s="2">
        <v>22.8314356181756</v>
      </c>
    </row>
    <row r="5312" spans="1:2" x14ac:dyDescent="0.25">
      <c r="A5312" s="1">
        <v>42586.6875</v>
      </c>
      <c r="B5312" s="2">
        <v>14.61231691458476</v>
      </c>
    </row>
    <row r="5313" spans="1:2" x14ac:dyDescent="0.25">
      <c r="A5313" s="1">
        <v>42586.688194444447</v>
      </c>
      <c r="B5313" s="2">
        <v>6.2214178017418211</v>
      </c>
    </row>
    <row r="5314" spans="1:2" x14ac:dyDescent="0.25">
      <c r="A5314" s="1">
        <v>42586.688888888886</v>
      </c>
      <c r="B5314" s="2">
        <v>-4.2662648423967768</v>
      </c>
    </row>
    <row r="5315" spans="1:2" x14ac:dyDescent="0.25">
      <c r="A5315" s="1">
        <v>42586.689583333333</v>
      </c>
      <c r="B5315" s="2">
        <v>-3.1326676809034932</v>
      </c>
    </row>
    <row r="5316" spans="1:2" x14ac:dyDescent="0.25">
      <c r="A5316" s="1">
        <v>42586.69027777778</v>
      </c>
      <c r="B5316" s="2">
        <v>-18.973197722739616</v>
      </c>
    </row>
    <row r="5317" spans="1:2" x14ac:dyDescent="0.25">
      <c r="A5317" s="1">
        <v>42586.690972222219</v>
      </c>
      <c r="B5317" s="2">
        <v>-37.553728817640994</v>
      </c>
    </row>
    <row r="5318" spans="1:2" x14ac:dyDescent="0.25">
      <c r="A5318" s="1">
        <v>42586.691666666666</v>
      </c>
      <c r="B5318" s="2">
        <v>-25.469555862819348</v>
      </c>
    </row>
    <row r="5319" spans="1:2" x14ac:dyDescent="0.25">
      <c r="A5319" s="1">
        <v>42586.692361111112</v>
      </c>
      <c r="B5319" s="2">
        <v>-26.975204871912137</v>
      </c>
    </row>
    <row r="5320" spans="1:2" x14ac:dyDescent="0.25">
      <c r="A5320" s="1">
        <v>42586.693055555559</v>
      </c>
      <c r="B5320" s="2">
        <v>-30.038951454292206</v>
      </c>
    </row>
    <row r="5321" spans="1:2" x14ac:dyDescent="0.25">
      <c r="A5321" s="1">
        <v>42586.693749999999</v>
      </c>
      <c r="B5321" s="2">
        <v>-9.5146573278548505</v>
      </c>
    </row>
    <row r="5322" spans="1:2" x14ac:dyDescent="0.25">
      <c r="A5322" s="1">
        <v>42586.694444444445</v>
      </c>
      <c r="B5322" s="2">
        <v>-8.9639289681639642</v>
      </c>
    </row>
    <row r="5323" spans="1:2" x14ac:dyDescent="0.25">
      <c r="A5323" s="1">
        <v>42586.695138888892</v>
      </c>
      <c r="B5323" s="2">
        <v>-9.7285048833048986</v>
      </c>
    </row>
    <row r="5324" spans="1:2" x14ac:dyDescent="0.25">
      <c r="A5324" s="1">
        <v>42586.695833333331</v>
      </c>
      <c r="B5324" s="2">
        <v>8.3034040321450444</v>
      </c>
    </row>
    <row r="5325" spans="1:2" x14ac:dyDescent="0.25">
      <c r="A5325" s="1">
        <v>42586.696527777778</v>
      </c>
      <c r="B5325" s="2">
        <v>5.0996572220756207</v>
      </c>
    </row>
    <row r="5326" spans="1:2" x14ac:dyDescent="0.25">
      <c r="A5326" s="1">
        <v>42586.697222222225</v>
      </c>
      <c r="B5326" s="2">
        <v>-3.574954023625954</v>
      </c>
    </row>
    <row r="5327" spans="1:2" x14ac:dyDescent="0.25">
      <c r="A5327" s="1">
        <v>42586.697916666664</v>
      </c>
      <c r="B5327" s="2">
        <v>-8.191168272866344</v>
      </c>
    </row>
    <row r="5328" spans="1:2" x14ac:dyDescent="0.25">
      <c r="A5328" s="1">
        <v>42586.698611111111</v>
      </c>
      <c r="B5328" s="2">
        <v>-5.7862669768005919</v>
      </c>
    </row>
    <row r="5329" spans="1:2" x14ac:dyDescent="0.25">
      <c r="A5329" s="1">
        <v>42586.699305555558</v>
      </c>
      <c r="B5329" s="2">
        <v>-5.343356730166124</v>
      </c>
    </row>
    <row r="5330" spans="1:2" x14ac:dyDescent="0.25">
      <c r="A5330" s="1">
        <v>42586.7</v>
      </c>
      <c r="B5330" s="2">
        <v>-1.5876155154556424</v>
      </c>
    </row>
    <row r="5331" spans="1:2" x14ac:dyDescent="0.25">
      <c r="A5331" s="1">
        <v>42586.700694444444</v>
      </c>
      <c r="B5331" s="2">
        <v>-69.902468159294216</v>
      </c>
    </row>
    <row r="5332" spans="1:2" x14ac:dyDescent="0.25">
      <c r="A5332" s="1">
        <v>42586.701388888891</v>
      </c>
      <c r="B5332" s="2">
        <v>-40.509626358217794</v>
      </c>
    </row>
    <row r="5333" spans="1:2" x14ac:dyDescent="0.25">
      <c r="A5333" s="1">
        <v>42586.70208333333</v>
      </c>
      <c r="B5333" s="2">
        <v>-10.138474174391982</v>
      </c>
    </row>
    <row r="5334" spans="1:2" x14ac:dyDescent="0.25">
      <c r="A5334" s="1">
        <v>42586.702777777777</v>
      </c>
      <c r="B5334" s="2">
        <v>13.828601714463245</v>
      </c>
    </row>
    <row r="5335" spans="1:2" x14ac:dyDescent="0.25">
      <c r="A5335" s="1">
        <v>42586.703472222223</v>
      </c>
      <c r="B5335" s="2">
        <v>18.408848894186182</v>
      </c>
    </row>
    <row r="5336" spans="1:2" x14ac:dyDescent="0.25">
      <c r="A5336" s="1">
        <v>42586.70416666667</v>
      </c>
      <c r="B5336" s="2">
        <v>21.516375350585442</v>
      </c>
    </row>
    <row r="5337" spans="1:2" x14ac:dyDescent="0.25">
      <c r="A5337" s="1">
        <v>42586.704861111109</v>
      </c>
      <c r="B5337" s="2">
        <v>18.334286731833952</v>
      </c>
    </row>
    <row r="5338" spans="1:2" x14ac:dyDescent="0.25">
      <c r="A5338" s="1">
        <v>42586.705555555556</v>
      </c>
      <c r="B5338" s="2">
        <v>16.960984221363226</v>
      </c>
    </row>
    <row r="5339" spans="1:2" x14ac:dyDescent="0.25">
      <c r="A5339" s="1">
        <v>42586.706250000003</v>
      </c>
      <c r="B5339" s="2">
        <v>21.499813356116647</v>
      </c>
    </row>
    <row r="5340" spans="1:2" x14ac:dyDescent="0.25">
      <c r="A5340" s="1">
        <v>42586.706944444442</v>
      </c>
      <c r="B5340" s="2">
        <v>18.866930175724217</v>
      </c>
    </row>
    <row r="5341" spans="1:2" x14ac:dyDescent="0.25">
      <c r="A5341" s="1">
        <v>42586.707638888889</v>
      </c>
      <c r="B5341" s="2">
        <v>27.108953317603056</v>
      </c>
    </row>
    <row r="5342" spans="1:2" x14ac:dyDescent="0.25">
      <c r="A5342" s="1">
        <v>42586.708333333336</v>
      </c>
      <c r="B5342" s="2">
        <v>33.385884571919448</v>
      </c>
    </row>
    <row r="5343" spans="1:2" x14ac:dyDescent="0.25">
      <c r="A5343" s="1">
        <v>42586.709027777775</v>
      </c>
      <c r="B5343" s="2">
        <v>34.675887754796229</v>
      </c>
    </row>
    <row r="5344" spans="1:2" x14ac:dyDescent="0.25">
      <c r="A5344" s="1">
        <v>42586.709722222222</v>
      </c>
      <c r="B5344" s="2">
        <v>35.912171134575814</v>
      </c>
    </row>
    <row r="5345" spans="1:2" x14ac:dyDescent="0.25">
      <c r="A5345" s="1">
        <v>42586.710416666669</v>
      </c>
      <c r="B5345" s="2">
        <v>45.561437869736501</v>
      </c>
    </row>
    <row r="5346" spans="1:2" x14ac:dyDescent="0.25">
      <c r="A5346" s="1">
        <v>42586.711111111108</v>
      </c>
      <c r="B5346" s="2">
        <v>46.617734990224321</v>
      </c>
    </row>
    <row r="5347" spans="1:2" x14ac:dyDescent="0.25">
      <c r="A5347" s="1">
        <v>42586.711805555555</v>
      </c>
      <c r="B5347" s="2">
        <v>43.853251004411142</v>
      </c>
    </row>
    <row r="5348" spans="1:2" x14ac:dyDescent="0.25">
      <c r="A5348" s="1">
        <v>42586.712500000001</v>
      </c>
      <c r="B5348" s="2">
        <v>49.270865769201194</v>
      </c>
    </row>
    <row r="5349" spans="1:2" x14ac:dyDescent="0.25">
      <c r="A5349" s="1">
        <v>42586.713194444441</v>
      </c>
      <c r="B5349" s="2">
        <v>55.213457976002246</v>
      </c>
    </row>
    <row r="5350" spans="1:2" x14ac:dyDescent="0.25">
      <c r="A5350" s="1">
        <v>42586.713888888888</v>
      </c>
      <c r="B5350" s="2">
        <v>60.636649245509759</v>
      </c>
    </row>
    <row r="5351" spans="1:2" x14ac:dyDescent="0.25">
      <c r="A5351" s="1">
        <v>42586.714583333334</v>
      </c>
      <c r="B5351" s="2">
        <v>60.612819413905768</v>
      </c>
    </row>
    <row r="5352" spans="1:2" x14ac:dyDescent="0.25">
      <c r="A5352" s="1">
        <v>42586.715277777781</v>
      </c>
      <c r="B5352" s="2">
        <v>49.143826737736042</v>
      </c>
    </row>
    <row r="5353" spans="1:2" x14ac:dyDescent="0.25">
      <c r="A5353" s="1">
        <v>42586.71597222222</v>
      </c>
      <c r="B5353" s="2">
        <v>39.504219467560567</v>
      </c>
    </row>
    <row r="5354" spans="1:2" x14ac:dyDescent="0.25">
      <c r="A5354" s="1">
        <v>42586.716666666667</v>
      </c>
      <c r="B5354" s="2">
        <v>32.127474725734402</v>
      </c>
    </row>
    <row r="5355" spans="1:2" x14ac:dyDescent="0.25">
      <c r="A5355" s="1">
        <v>42586.717361111114</v>
      </c>
      <c r="B5355" s="2">
        <v>26.103158256196185</v>
      </c>
    </row>
    <row r="5356" spans="1:2" x14ac:dyDescent="0.25">
      <c r="A5356" s="1">
        <v>42586.718055555553</v>
      </c>
      <c r="B5356" s="2">
        <v>38.54498410723366</v>
      </c>
    </row>
    <row r="5357" spans="1:2" x14ac:dyDescent="0.25">
      <c r="A5357" s="1">
        <v>42586.71875</v>
      </c>
      <c r="B5357" s="2">
        <v>48.350506353640228</v>
      </c>
    </row>
    <row r="5358" spans="1:2" x14ac:dyDescent="0.25">
      <c r="A5358" s="1">
        <v>42586.719444444447</v>
      </c>
      <c r="B5358" s="2">
        <v>55.100011215436581</v>
      </c>
    </row>
    <row r="5359" spans="1:2" x14ac:dyDescent="0.25">
      <c r="A5359" s="1">
        <v>42586.720138888886</v>
      </c>
      <c r="B5359" s="2">
        <v>46.70485117191371</v>
      </c>
    </row>
    <row r="5360" spans="1:2" x14ac:dyDescent="0.25">
      <c r="A5360" s="1">
        <v>42586.720833333333</v>
      </c>
      <c r="B5360" s="2">
        <v>60.621013736346505</v>
      </c>
    </row>
    <row r="5361" spans="1:2" x14ac:dyDescent="0.25">
      <c r="A5361" s="1">
        <v>42586.72152777778</v>
      </c>
      <c r="B5361" s="2">
        <v>59.020079961149413</v>
      </c>
    </row>
    <row r="5362" spans="1:2" x14ac:dyDescent="0.25">
      <c r="A5362" s="1">
        <v>42586.722222222219</v>
      </c>
      <c r="B5362" s="2">
        <v>66.150153969247668</v>
      </c>
    </row>
    <row r="5363" spans="1:2" x14ac:dyDescent="0.25">
      <c r="A5363" s="1">
        <v>42586.722916666666</v>
      </c>
      <c r="B5363" s="2">
        <v>57.689185731019826</v>
      </c>
    </row>
    <row r="5364" spans="1:2" x14ac:dyDescent="0.25">
      <c r="A5364" s="1">
        <v>42586.723611111112</v>
      </c>
      <c r="B5364" s="2">
        <v>45.065709073656279</v>
      </c>
    </row>
    <row r="5365" spans="1:2" x14ac:dyDescent="0.25">
      <c r="A5365" s="1">
        <v>42586.724305555559</v>
      </c>
      <c r="B5365" s="2">
        <v>18.420244779969412</v>
      </c>
    </row>
    <row r="5366" spans="1:2" x14ac:dyDescent="0.25">
      <c r="A5366" s="1">
        <v>42586.724999999999</v>
      </c>
      <c r="B5366" s="2">
        <v>-8.516435665240957</v>
      </c>
    </row>
    <row r="5367" spans="1:2" x14ac:dyDescent="0.25">
      <c r="A5367" s="1">
        <v>42586.725694444445</v>
      </c>
      <c r="B5367" s="2">
        <v>-21.683858535702651</v>
      </c>
    </row>
    <row r="5368" spans="1:2" x14ac:dyDescent="0.25">
      <c r="A5368" s="1">
        <v>42586.726388888892</v>
      </c>
      <c r="B5368" s="2">
        <v>0.13743291637608004</v>
      </c>
    </row>
    <row r="5369" spans="1:2" x14ac:dyDescent="0.25">
      <c r="A5369" s="1">
        <v>42586.727083333331</v>
      </c>
      <c r="B5369" s="2">
        <v>20.011739871294896</v>
      </c>
    </row>
    <row r="5370" spans="1:2" x14ac:dyDescent="0.25">
      <c r="A5370" s="1">
        <v>42586.727777777778</v>
      </c>
      <c r="B5370" s="2">
        <v>27.692673235079081</v>
      </c>
    </row>
    <row r="5371" spans="1:2" x14ac:dyDescent="0.25">
      <c r="A5371" s="1">
        <v>42586.728472222225</v>
      </c>
      <c r="B5371" s="2">
        <v>40.230187645040374</v>
      </c>
    </row>
    <row r="5372" spans="1:2" x14ac:dyDescent="0.25">
      <c r="A5372" s="1">
        <v>42586.729166666664</v>
      </c>
      <c r="B5372" s="2">
        <v>57.229564951129333</v>
      </c>
    </row>
    <row r="5373" spans="1:2" x14ac:dyDescent="0.25">
      <c r="A5373" s="1">
        <v>42586.729861111111</v>
      </c>
      <c r="B5373" s="2">
        <v>59.231438893625942</v>
      </c>
    </row>
    <row r="5374" spans="1:2" x14ac:dyDescent="0.25">
      <c r="A5374" s="1">
        <v>42586.730555555558</v>
      </c>
      <c r="B5374" s="2">
        <v>69.874596682920426</v>
      </c>
    </row>
    <row r="5375" spans="1:2" x14ac:dyDescent="0.25">
      <c r="A5375" s="1">
        <v>42586.731249999997</v>
      </c>
      <c r="B5375" s="2">
        <v>65.755711461088509</v>
      </c>
    </row>
    <row r="5376" spans="1:2" x14ac:dyDescent="0.25">
      <c r="A5376" s="1">
        <v>42586.731944444444</v>
      </c>
      <c r="B5376" s="2">
        <v>79.546323896778631</v>
      </c>
    </row>
    <row r="5377" spans="1:2" x14ac:dyDescent="0.25">
      <c r="A5377" s="1">
        <v>42586.732638888891</v>
      </c>
      <c r="B5377" s="2">
        <v>83.579122046193035</v>
      </c>
    </row>
    <row r="5378" spans="1:2" x14ac:dyDescent="0.25">
      <c r="A5378" s="1">
        <v>42586.73333333333</v>
      </c>
      <c r="B5378" s="2">
        <v>71.183410325083727</v>
      </c>
    </row>
    <row r="5379" spans="1:2" x14ac:dyDescent="0.25">
      <c r="A5379" s="1">
        <v>42586.734027777777</v>
      </c>
      <c r="B5379" s="2">
        <v>49.971030733610192</v>
      </c>
    </row>
    <row r="5380" spans="1:2" x14ac:dyDescent="0.25">
      <c r="A5380" s="1">
        <v>42586.734722222223</v>
      </c>
      <c r="B5380" s="2">
        <v>43.667252523670321</v>
      </c>
    </row>
    <row r="5381" spans="1:2" x14ac:dyDescent="0.25">
      <c r="A5381" s="1">
        <v>42586.73541666667</v>
      </c>
      <c r="B5381" s="2">
        <v>48.587659197995286</v>
      </c>
    </row>
    <row r="5382" spans="1:2" x14ac:dyDescent="0.25">
      <c r="A5382" s="1">
        <v>42586.736111111109</v>
      </c>
      <c r="B5382" s="2">
        <v>34.641428079648179</v>
      </c>
    </row>
    <row r="5383" spans="1:2" x14ac:dyDescent="0.25">
      <c r="A5383" s="1">
        <v>42586.736805555556</v>
      </c>
      <c r="B5383" s="2">
        <v>31.521195682601924</v>
      </c>
    </row>
    <row r="5384" spans="1:2" x14ac:dyDescent="0.25">
      <c r="A5384" s="1">
        <v>42586.737500000003</v>
      </c>
      <c r="B5384" s="2">
        <v>17.577398119398275</v>
      </c>
    </row>
    <row r="5385" spans="1:2" x14ac:dyDescent="0.25">
      <c r="A5385" s="1">
        <v>42586.738194444442</v>
      </c>
      <c r="B5385" s="2">
        <v>14.857197160163196</v>
      </c>
    </row>
    <row r="5386" spans="1:2" x14ac:dyDescent="0.25">
      <c r="A5386" s="1">
        <v>42586.738888888889</v>
      </c>
      <c r="B5386" s="2">
        <v>8.1547197890720167</v>
      </c>
    </row>
    <row r="5387" spans="1:2" x14ac:dyDescent="0.25">
      <c r="A5387" s="1">
        <v>42586.739583333336</v>
      </c>
      <c r="B5387" s="2">
        <v>17.135813685483299</v>
      </c>
    </row>
    <row r="5388" spans="1:2" x14ac:dyDescent="0.25">
      <c r="A5388" s="1">
        <v>42586.740277777775</v>
      </c>
      <c r="B5388" s="2">
        <v>17.757146363937743</v>
      </c>
    </row>
    <row r="5389" spans="1:2" x14ac:dyDescent="0.25">
      <c r="A5389" s="1">
        <v>42586.740972222222</v>
      </c>
      <c r="B5389" s="2">
        <v>21.838616452973415</v>
      </c>
    </row>
    <row r="5390" spans="1:2" x14ac:dyDescent="0.25">
      <c r="A5390" s="1">
        <v>42586.741666666669</v>
      </c>
      <c r="B5390" s="2">
        <v>30.753532196538679</v>
      </c>
    </row>
    <row r="5391" spans="1:2" x14ac:dyDescent="0.25">
      <c r="A5391" s="1">
        <v>42586.742361111108</v>
      </c>
      <c r="B5391" s="2">
        <v>34.488933494194256</v>
      </c>
    </row>
    <row r="5392" spans="1:2" x14ac:dyDescent="0.25">
      <c r="A5392" s="1">
        <v>42586.743055555555</v>
      </c>
      <c r="B5392" s="2">
        <v>31.804277263144225</v>
      </c>
    </row>
    <row r="5393" spans="1:2" x14ac:dyDescent="0.25">
      <c r="A5393" s="1">
        <v>42586.743750000001</v>
      </c>
      <c r="B5393" s="2">
        <v>25.733308470463573</v>
      </c>
    </row>
    <row r="5394" spans="1:2" x14ac:dyDescent="0.25">
      <c r="A5394" s="1">
        <v>42586.744444444441</v>
      </c>
      <c r="B5394" s="2">
        <v>24.632059599298614</v>
      </c>
    </row>
    <row r="5395" spans="1:2" x14ac:dyDescent="0.25">
      <c r="A5395" s="1">
        <v>42586.745138888888</v>
      </c>
      <c r="B5395" s="2">
        <v>27.728908462366721</v>
      </c>
    </row>
    <row r="5396" spans="1:2" x14ac:dyDescent="0.25">
      <c r="A5396" s="1">
        <v>42586.745833333334</v>
      </c>
      <c r="B5396" s="2">
        <v>27.311200378737219</v>
      </c>
    </row>
    <row r="5397" spans="1:2" x14ac:dyDescent="0.25">
      <c r="A5397" s="1">
        <v>42586.746527777781</v>
      </c>
      <c r="B5397" s="2">
        <v>33.903737971239025</v>
      </c>
    </row>
    <row r="5398" spans="1:2" x14ac:dyDescent="0.25">
      <c r="A5398" s="1">
        <v>42586.74722222222</v>
      </c>
      <c r="B5398" s="2">
        <v>29.140127085822556</v>
      </c>
    </row>
    <row r="5399" spans="1:2" x14ac:dyDescent="0.25">
      <c r="A5399" s="1">
        <v>42586.747916666667</v>
      </c>
      <c r="B5399" s="2">
        <v>28.770487161713149</v>
      </c>
    </row>
    <row r="5400" spans="1:2" x14ac:dyDescent="0.25">
      <c r="A5400" s="1">
        <v>42586.748611111114</v>
      </c>
      <c r="B5400" s="2">
        <v>24.635707938792379</v>
      </c>
    </row>
    <row r="5401" spans="1:2" x14ac:dyDescent="0.25">
      <c r="A5401" s="1">
        <v>42586.749305555553</v>
      </c>
      <c r="B5401" s="2">
        <v>28.528659059420654</v>
      </c>
    </row>
    <row r="5402" spans="1:2" x14ac:dyDescent="0.25">
      <c r="A5402" s="1">
        <v>42586.75</v>
      </c>
      <c r="B5402" s="2">
        <v>32.766370354113313</v>
      </c>
    </row>
    <row r="5403" spans="1:2" x14ac:dyDescent="0.25">
      <c r="A5403" s="1">
        <v>42586.750694444447</v>
      </c>
      <c r="B5403" s="2">
        <v>43.061296570400977</v>
      </c>
    </row>
    <row r="5404" spans="1:2" x14ac:dyDescent="0.25">
      <c r="A5404" s="1">
        <v>42586.751388888886</v>
      </c>
      <c r="B5404" s="2">
        <v>42.047473325748193</v>
      </c>
    </row>
    <row r="5405" spans="1:2" x14ac:dyDescent="0.25">
      <c r="A5405" s="1">
        <v>42586.752083333333</v>
      </c>
      <c r="B5405" s="2">
        <v>28.435428532700946</v>
      </c>
    </row>
    <row r="5406" spans="1:2" x14ac:dyDescent="0.25">
      <c r="A5406" s="1">
        <v>42586.75277777778</v>
      </c>
      <c r="B5406" s="2">
        <v>33.165746957041364</v>
      </c>
    </row>
    <row r="5407" spans="1:2" x14ac:dyDescent="0.25">
      <c r="A5407" s="1">
        <v>42586.753472222219</v>
      </c>
      <c r="B5407" s="2">
        <v>38.240707806011294</v>
      </c>
    </row>
    <row r="5408" spans="1:2" x14ac:dyDescent="0.25">
      <c r="A5408" s="1">
        <v>42586.754166666666</v>
      </c>
      <c r="B5408" s="2">
        <v>26.313226992360917</v>
      </c>
    </row>
    <row r="5409" spans="1:2" x14ac:dyDescent="0.25">
      <c r="A5409" s="1">
        <v>42586.754861111112</v>
      </c>
      <c r="B5409" s="2">
        <v>32.915273918489405</v>
      </c>
    </row>
    <row r="5410" spans="1:2" x14ac:dyDescent="0.25">
      <c r="A5410" s="1">
        <v>42586.755555555559</v>
      </c>
      <c r="B5410" s="2">
        <v>36.180489927590919</v>
      </c>
    </row>
    <row r="5411" spans="1:2" x14ac:dyDescent="0.25">
      <c r="A5411" s="1">
        <v>42586.756249999999</v>
      </c>
      <c r="B5411" s="2">
        <v>45.060172742343276</v>
      </c>
    </row>
    <row r="5412" spans="1:2" x14ac:dyDescent="0.25">
      <c r="A5412" s="1">
        <v>42586.756944444445</v>
      </c>
      <c r="B5412" s="2">
        <v>50.891379683197982</v>
      </c>
    </row>
    <row r="5413" spans="1:2" x14ac:dyDescent="0.25">
      <c r="A5413" s="1">
        <v>42586.757638888892</v>
      </c>
      <c r="B5413" s="2">
        <v>38.794334495992125</v>
      </c>
    </row>
    <row r="5414" spans="1:2" x14ac:dyDescent="0.25">
      <c r="A5414" s="1">
        <v>42586.758333333331</v>
      </c>
      <c r="B5414" s="2">
        <v>25.696209903258325</v>
      </c>
    </row>
    <row r="5415" spans="1:2" x14ac:dyDescent="0.25">
      <c r="A5415" s="1">
        <v>42586.759027777778</v>
      </c>
      <c r="B5415" s="2">
        <v>16.797175931408614</v>
      </c>
    </row>
    <row r="5416" spans="1:2" x14ac:dyDescent="0.25">
      <c r="A5416" s="1">
        <v>42586.759722222225</v>
      </c>
      <c r="B5416" s="2">
        <v>16.096607544579697</v>
      </c>
    </row>
    <row r="5417" spans="1:2" x14ac:dyDescent="0.25">
      <c r="A5417" s="1">
        <v>42586.760416666664</v>
      </c>
      <c r="B5417" s="2">
        <v>13.184997213131282</v>
      </c>
    </row>
    <row r="5418" spans="1:2" x14ac:dyDescent="0.25">
      <c r="A5418" s="1">
        <v>42586.761111111111</v>
      </c>
      <c r="B5418" s="2">
        <v>7.9356760053138711</v>
      </c>
    </row>
    <row r="5419" spans="1:2" x14ac:dyDescent="0.25">
      <c r="A5419" s="1">
        <v>42586.761805555558</v>
      </c>
      <c r="B5419" s="2">
        <v>11.59013182654453</v>
      </c>
    </row>
    <row r="5420" spans="1:2" x14ac:dyDescent="0.25">
      <c r="A5420" s="1">
        <v>42586.762499999997</v>
      </c>
      <c r="B5420" s="2">
        <v>13.473797409405718</v>
      </c>
    </row>
    <row r="5421" spans="1:2" x14ac:dyDescent="0.25">
      <c r="A5421" s="1">
        <v>42586.763194444444</v>
      </c>
      <c r="B5421" s="2">
        <v>9.4747575922005733</v>
      </c>
    </row>
    <row r="5422" spans="1:2" x14ac:dyDescent="0.25">
      <c r="A5422" s="1">
        <v>42586.763888888891</v>
      </c>
      <c r="B5422" s="2">
        <v>6.2674806081796612</v>
      </c>
    </row>
    <row r="5423" spans="1:2" x14ac:dyDescent="0.25">
      <c r="A5423" s="1">
        <v>42586.76458333333</v>
      </c>
      <c r="B5423" s="2">
        <v>18.541121660952193</v>
      </c>
    </row>
    <row r="5424" spans="1:2" x14ac:dyDescent="0.25">
      <c r="A5424" s="1">
        <v>42586.765277777777</v>
      </c>
      <c r="B5424" s="2">
        <v>31.392160603714487</v>
      </c>
    </row>
    <row r="5425" spans="1:2" x14ac:dyDescent="0.25">
      <c r="A5425" s="1">
        <v>42586.765972222223</v>
      </c>
      <c r="B5425" s="2">
        <v>37.240960949519646</v>
      </c>
    </row>
    <row r="5426" spans="1:2" x14ac:dyDescent="0.25">
      <c r="A5426" s="1">
        <v>42586.76666666667</v>
      </c>
      <c r="B5426" s="2">
        <v>34.680130346898416</v>
      </c>
    </row>
    <row r="5427" spans="1:2" x14ac:dyDescent="0.25">
      <c r="A5427" s="1">
        <v>42586.767361111109</v>
      </c>
      <c r="B5427" s="2">
        <v>36.824970445758666</v>
      </c>
    </row>
    <row r="5428" spans="1:2" x14ac:dyDescent="0.25">
      <c r="A5428" s="1">
        <v>42586.768055555556</v>
      </c>
      <c r="B5428" s="2">
        <v>30.804997250438706</v>
      </c>
    </row>
    <row r="5429" spans="1:2" x14ac:dyDescent="0.25">
      <c r="A5429" s="1">
        <v>42586.768750000003</v>
      </c>
      <c r="B5429" s="2">
        <v>30.299717042979562</v>
      </c>
    </row>
    <row r="5430" spans="1:2" x14ac:dyDescent="0.25">
      <c r="A5430" s="1">
        <v>42586.769444444442</v>
      </c>
      <c r="B5430" s="2">
        <v>35.444746280159841</v>
      </c>
    </row>
    <row r="5431" spans="1:2" x14ac:dyDescent="0.25">
      <c r="A5431" s="1">
        <v>42586.770138888889</v>
      </c>
      <c r="B5431" s="2">
        <v>40.925995645187989</v>
      </c>
    </row>
    <row r="5432" spans="1:2" x14ac:dyDescent="0.25">
      <c r="A5432" s="1">
        <v>42586.770833333336</v>
      </c>
      <c r="B5432" s="2">
        <v>50.639983694097218</v>
      </c>
    </row>
    <row r="5433" spans="1:2" x14ac:dyDescent="0.25">
      <c r="A5433" s="1">
        <v>42586.771527777775</v>
      </c>
      <c r="B5433" s="2">
        <v>63.445611886790722</v>
      </c>
    </row>
    <row r="5434" spans="1:2" x14ac:dyDescent="0.25">
      <c r="A5434" s="1">
        <v>42586.772222222222</v>
      </c>
      <c r="B5434" s="2">
        <v>70.532125127127316</v>
      </c>
    </row>
    <row r="5435" spans="1:2" x14ac:dyDescent="0.25">
      <c r="A5435" s="1">
        <v>42586.772916666669</v>
      </c>
      <c r="B5435" s="2">
        <v>65.752752520665908</v>
      </c>
    </row>
    <row r="5436" spans="1:2" x14ac:dyDescent="0.25">
      <c r="A5436" s="1">
        <v>42586.773611111108</v>
      </c>
      <c r="B5436" s="2">
        <v>57.697989036710354</v>
      </c>
    </row>
    <row r="5437" spans="1:2" x14ac:dyDescent="0.25">
      <c r="A5437" s="1">
        <v>42586.774305555555</v>
      </c>
      <c r="B5437" s="2">
        <v>51.641943788790378</v>
      </c>
    </row>
    <row r="5438" spans="1:2" x14ac:dyDescent="0.25">
      <c r="A5438" s="1">
        <v>42586.775000000001</v>
      </c>
      <c r="B5438" s="2">
        <v>45.986971231638748</v>
      </c>
    </row>
    <row r="5439" spans="1:2" x14ac:dyDescent="0.25">
      <c r="A5439" s="1">
        <v>42586.775694444441</v>
      </c>
      <c r="B5439" s="2">
        <v>41.006652475331791</v>
      </c>
    </row>
    <row r="5440" spans="1:2" x14ac:dyDescent="0.25">
      <c r="A5440" s="1">
        <v>42586.776388888888</v>
      </c>
      <c r="B5440" s="2">
        <v>29.189794617480949</v>
      </c>
    </row>
    <row r="5441" spans="1:2" x14ac:dyDescent="0.25">
      <c r="A5441" s="1">
        <v>42586.777083333334</v>
      </c>
      <c r="B5441" s="2">
        <v>15.157297599526162</v>
      </c>
    </row>
    <row r="5442" spans="1:2" x14ac:dyDescent="0.25">
      <c r="A5442" s="1">
        <v>42586.777777777781</v>
      </c>
      <c r="B5442" s="2">
        <v>19.274184046714801</v>
      </c>
    </row>
    <row r="5443" spans="1:2" x14ac:dyDescent="0.25">
      <c r="A5443" s="1">
        <v>42586.77847222222</v>
      </c>
      <c r="B5443" s="2">
        <v>20.492188311725233</v>
      </c>
    </row>
    <row r="5444" spans="1:2" x14ac:dyDescent="0.25">
      <c r="A5444" s="1">
        <v>42586.779166666667</v>
      </c>
      <c r="B5444" s="2">
        <v>24.471950932938974</v>
      </c>
    </row>
    <row r="5445" spans="1:2" x14ac:dyDescent="0.25">
      <c r="A5445" s="1">
        <v>42586.779861111114</v>
      </c>
      <c r="B5445" s="2">
        <v>21.102647600493704</v>
      </c>
    </row>
    <row r="5446" spans="1:2" x14ac:dyDescent="0.25">
      <c r="A5446" s="1">
        <v>42586.780555555553</v>
      </c>
      <c r="B5446" s="2">
        <v>31.692371755794738</v>
      </c>
    </row>
    <row r="5447" spans="1:2" x14ac:dyDescent="0.25">
      <c r="A5447" s="1">
        <v>42586.78125</v>
      </c>
      <c r="B5447" s="2">
        <v>24.329856138646814</v>
      </c>
    </row>
    <row r="5448" spans="1:2" x14ac:dyDescent="0.25">
      <c r="A5448" s="1">
        <v>42586.781944444447</v>
      </c>
      <c r="B5448" s="2">
        <v>36.990980858573067</v>
      </c>
    </row>
    <row r="5449" spans="1:2" x14ac:dyDescent="0.25">
      <c r="A5449" s="1">
        <v>42586.782638888886</v>
      </c>
      <c r="B5449" s="2">
        <v>38.249754997185661</v>
      </c>
    </row>
    <row r="5450" spans="1:2" x14ac:dyDescent="0.25">
      <c r="A5450" s="1">
        <v>42586.783333333333</v>
      </c>
      <c r="B5450" s="2">
        <v>46.248182381112805</v>
      </c>
    </row>
    <row r="5451" spans="1:2" x14ac:dyDescent="0.25">
      <c r="A5451" s="1">
        <v>42586.78402777778</v>
      </c>
      <c r="B5451" s="2">
        <v>50.272364103596189</v>
      </c>
    </row>
    <row r="5452" spans="1:2" x14ac:dyDescent="0.25">
      <c r="A5452" s="1">
        <v>42586.784722222219</v>
      </c>
      <c r="B5452" s="2">
        <v>40.71489776370872</v>
      </c>
    </row>
    <row r="5453" spans="1:2" x14ac:dyDescent="0.25">
      <c r="A5453" s="1">
        <v>42586.785416666666</v>
      </c>
      <c r="B5453" s="2">
        <v>29.687934979441827</v>
      </c>
    </row>
    <row r="5454" spans="1:2" x14ac:dyDescent="0.25">
      <c r="A5454" s="1">
        <v>42586.786111111112</v>
      </c>
      <c r="B5454" s="2">
        <v>32.815068067061411</v>
      </c>
    </row>
    <row r="5455" spans="1:2" x14ac:dyDescent="0.25">
      <c r="A5455" s="1">
        <v>42586.786805555559</v>
      </c>
      <c r="B5455" s="2">
        <v>26.998050414630175</v>
      </c>
    </row>
    <row r="5456" spans="1:2" x14ac:dyDescent="0.25">
      <c r="A5456" s="1">
        <v>42586.787499999999</v>
      </c>
      <c r="B5456" s="2">
        <v>26.410162409758293</v>
      </c>
    </row>
    <row r="5457" spans="1:2" x14ac:dyDescent="0.25">
      <c r="A5457" s="1">
        <v>42586.788194444445</v>
      </c>
      <c r="B5457" s="2">
        <v>27.754367279487877</v>
      </c>
    </row>
    <row r="5458" spans="1:2" x14ac:dyDescent="0.25">
      <c r="A5458" s="1">
        <v>42586.788888888892</v>
      </c>
      <c r="B5458" s="2">
        <v>29.867276466336868</v>
      </c>
    </row>
    <row r="5459" spans="1:2" x14ac:dyDescent="0.25">
      <c r="A5459" s="1">
        <v>42586.789583333331</v>
      </c>
      <c r="B5459" s="2">
        <v>29.688681576068241</v>
      </c>
    </row>
    <row r="5460" spans="1:2" x14ac:dyDescent="0.25">
      <c r="A5460" s="1">
        <v>42586.790277777778</v>
      </c>
      <c r="B5460" s="2">
        <v>36.865467047364895</v>
      </c>
    </row>
    <row r="5461" spans="1:2" x14ac:dyDescent="0.25">
      <c r="A5461" s="1">
        <v>42586.790972222225</v>
      </c>
      <c r="B5461" s="2">
        <v>27.737042721334728</v>
      </c>
    </row>
    <row r="5462" spans="1:2" x14ac:dyDescent="0.25">
      <c r="A5462" s="1">
        <v>42586.791666666664</v>
      </c>
      <c r="B5462" s="2">
        <v>37.557549786094263</v>
      </c>
    </row>
    <row r="5463" spans="1:2" x14ac:dyDescent="0.25">
      <c r="A5463" s="1">
        <v>42586.792361111111</v>
      </c>
      <c r="B5463" s="2">
        <v>57.811461208793723</v>
      </c>
    </row>
    <row r="5464" spans="1:2" x14ac:dyDescent="0.25">
      <c r="A5464" s="1">
        <v>42586.793055555558</v>
      </c>
      <c r="B5464" s="2">
        <v>60.584817799625064</v>
      </c>
    </row>
    <row r="5465" spans="1:2" x14ac:dyDescent="0.25">
      <c r="A5465" s="1">
        <v>42586.793749999997</v>
      </c>
      <c r="B5465" s="2">
        <v>62.906051015003079</v>
      </c>
    </row>
    <row r="5466" spans="1:2" x14ac:dyDescent="0.25">
      <c r="A5466" s="1">
        <v>42586.794444444444</v>
      </c>
      <c r="B5466" s="2">
        <v>56.938561728251322</v>
      </c>
    </row>
    <row r="5467" spans="1:2" x14ac:dyDescent="0.25">
      <c r="A5467" s="1">
        <v>42586.795138888891</v>
      </c>
      <c r="B5467" s="2">
        <v>64.084373587538721</v>
      </c>
    </row>
    <row r="5468" spans="1:2" x14ac:dyDescent="0.25">
      <c r="A5468" s="1">
        <v>42586.79583333333</v>
      </c>
      <c r="B5468" s="2">
        <v>58.038503921794472</v>
      </c>
    </row>
    <row r="5469" spans="1:2" x14ac:dyDescent="0.25">
      <c r="A5469" s="1">
        <v>42586.796527777777</v>
      </c>
      <c r="B5469" s="2">
        <v>61.791149941374897</v>
      </c>
    </row>
    <row r="5470" spans="1:2" x14ac:dyDescent="0.25">
      <c r="A5470" s="1">
        <v>42586.797222222223</v>
      </c>
      <c r="B5470" s="2">
        <v>66.391134055306125</v>
      </c>
    </row>
    <row r="5471" spans="1:2" x14ac:dyDescent="0.25">
      <c r="A5471" s="1">
        <v>42586.79791666667</v>
      </c>
      <c r="B5471" s="2">
        <v>72.018863738962679</v>
      </c>
    </row>
    <row r="5472" spans="1:2" x14ac:dyDescent="0.25">
      <c r="A5472" s="1">
        <v>42586.798611111109</v>
      </c>
      <c r="B5472" s="2">
        <v>70.773519306095352</v>
      </c>
    </row>
    <row r="5473" spans="1:2" x14ac:dyDescent="0.25">
      <c r="A5473" s="1">
        <v>42586.799305555556</v>
      </c>
      <c r="B5473" s="2">
        <v>64.350487761718497</v>
      </c>
    </row>
    <row r="5474" spans="1:2" x14ac:dyDescent="0.25">
      <c r="A5474" s="1">
        <v>42586.8</v>
      </c>
      <c r="B5474" s="2">
        <v>58.129153995821255</v>
      </c>
    </row>
    <row r="5475" spans="1:2" x14ac:dyDescent="0.25">
      <c r="A5475" s="1">
        <v>42586.800694444442</v>
      </c>
      <c r="B5475" s="2">
        <v>17.359475166463138</v>
      </c>
    </row>
    <row r="5476" spans="1:2" x14ac:dyDescent="0.25">
      <c r="A5476" s="1">
        <v>42586.801388888889</v>
      </c>
      <c r="B5476" s="2">
        <v>9.0372677640742047</v>
      </c>
    </row>
    <row r="5477" spans="1:2" x14ac:dyDescent="0.25">
      <c r="A5477" s="1">
        <v>42586.802083333336</v>
      </c>
      <c r="B5477" s="2">
        <v>12.483737248418038</v>
      </c>
    </row>
    <row r="5478" spans="1:2" x14ac:dyDescent="0.25">
      <c r="A5478" s="1">
        <v>42586.802777777775</v>
      </c>
      <c r="B5478" s="2">
        <v>29.152862019822351</v>
      </c>
    </row>
    <row r="5479" spans="1:2" x14ac:dyDescent="0.25">
      <c r="A5479" s="1">
        <v>42586.803472222222</v>
      </c>
      <c r="B5479" s="2">
        <v>22.855865261168219</v>
      </c>
    </row>
    <row r="5480" spans="1:2" x14ac:dyDescent="0.25">
      <c r="A5480" s="1">
        <v>42586.804166666669</v>
      </c>
      <c r="B5480" s="2">
        <v>13.985098173069613</v>
      </c>
    </row>
    <row r="5481" spans="1:2" x14ac:dyDescent="0.25">
      <c r="A5481" s="1">
        <v>42586.804861111108</v>
      </c>
      <c r="B5481" s="2">
        <v>8.2266981343762993</v>
      </c>
    </row>
    <row r="5482" spans="1:2" x14ac:dyDescent="0.25">
      <c r="A5482" s="1">
        <v>42586.805555555555</v>
      </c>
      <c r="B5482" s="2">
        <v>-2.5652551303350872</v>
      </c>
    </row>
    <row r="5483" spans="1:2" x14ac:dyDescent="0.25">
      <c r="A5483" s="1">
        <v>42586.806250000001</v>
      </c>
      <c r="B5483" s="2">
        <v>11.39303530704977</v>
      </c>
    </row>
    <row r="5484" spans="1:2" x14ac:dyDescent="0.25">
      <c r="A5484" s="1">
        <v>42586.806944444441</v>
      </c>
      <c r="B5484" s="2">
        <v>8.9451620293019616</v>
      </c>
    </row>
    <row r="5485" spans="1:2" x14ac:dyDescent="0.25">
      <c r="A5485" s="1">
        <v>42586.807638888888</v>
      </c>
      <c r="B5485" s="2">
        <v>3.469095982700916</v>
      </c>
    </row>
    <row r="5486" spans="1:2" x14ac:dyDescent="0.25">
      <c r="A5486" s="1">
        <v>42586.808333333334</v>
      </c>
      <c r="B5486" s="2">
        <v>4.3064422550863428</v>
      </c>
    </row>
    <row r="5487" spans="1:2" x14ac:dyDescent="0.25">
      <c r="A5487" s="1">
        <v>42586.809027777781</v>
      </c>
      <c r="B5487" s="2">
        <v>-1.06450253429648</v>
      </c>
    </row>
    <row r="5488" spans="1:2" x14ac:dyDescent="0.25">
      <c r="A5488" s="1">
        <v>42586.80972222222</v>
      </c>
      <c r="B5488" s="2">
        <v>-9.3379419913374786</v>
      </c>
    </row>
    <row r="5489" spans="1:2" x14ac:dyDescent="0.25">
      <c r="A5489" s="1">
        <v>42586.810416666667</v>
      </c>
      <c r="B5489" s="2">
        <v>-13.054606134605516</v>
      </c>
    </row>
    <row r="5490" spans="1:2" x14ac:dyDescent="0.25">
      <c r="A5490" s="1">
        <v>42586.811111111114</v>
      </c>
      <c r="B5490" s="2">
        <v>-13.509076202577369</v>
      </c>
    </row>
    <row r="5491" spans="1:2" x14ac:dyDescent="0.25">
      <c r="A5491" s="1">
        <v>42586.811805555553</v>
      </c>
      <c r="B5491" s="2">
        <v>-4.8013811719264288</v>
      </c>
    </row>
    <row r="5492" spans="1:2" x14ac:dyDescent="0.25">
      <c r="A5492" s="1">
        <v>42586.8125</v>
      </c>
      <c r="B5492" s="2">
        <v>-4.0365677550677601</v>
      </c>
    </row>
    <row r="5493" spans="1:2" x14ac:dyDescent="0.25">
      <c r="A5493" s="1">
        <v>42586.813194444447</v>
      </c>
      <c r="B5493" s="2">
        <v>1.3997202061422285</v>
      </c>
    </row>
    <row r="5494" spans="1:2" x14ac:dyDescent="0.25">
      <c r="A5494" s="1">
        <v>42586.813888888886</v>
      </c>
      <c r="B5494" s="2">
        <v>5.7584708229337895</v>
      </c>
    </row>
    <row r="5495" spans="1:2" x14ac:dyDescent="0.25">
      <c r="A5495" s="1">
        <v>42586.814583333333</v>
      </c>
      <c r="B5495" s="2">
        <v>5.4502301933777444</v>
      </c>
    </row>
    <row r="5496" spans="1:2" x14ac:dyDescent="0.25">
      <c r="A5496" s="1">
        <v>42586.81527777778</v>
      </c>
      <c r="B5496" s="2">
        <v>-4.1961631728278004</v>
      </c>
    </row>
    <row r="5497" spans="1:2" x14ac:dyDescent="0.25">
      <c r="A5497" s="1">
        <v>42586.815972222219</v>
      </c>
      <c r="B5497" s="2">
        <v>-0.16150043139932677</v>
      </c>
    </row>
    <row r="5498" spans="1:2" x14ac:dyDescent="0.25">
      <c r="A5498" s="1">
        <v>42586.816666666666</v>
      </c>
      <c r="B5498" s="2">
        <v>6.1230394401010324</v>
      </c>
    </row>
    <row r="5499" spans="1:2" x14ac:dyDescent="0.25">
      <c r="A5499" s="1">
        <v>42586.817361111112</v>
      </c>
      <c r="B5499" s="2">
        <v>14.475682097244135</v>
      </c>
    </row>
    <row r="5500" spans="1:2" x14ac:dyDescent="0.25">
      <c r="A5500" s="1">
        <v>42586.818055555559</v>
      </c>
      <c r="B5500" s="2">
        <v>13.679212899487903</v>
      </c>
    </row>
    <row r="5501" spans="1:2" x14ac:dyDescent="0.25">
      <c r="A5501" s="1">
        <v>42586.818749999999</v>
      </c>
      <c r="B5501" s="2">
        <v>13.990830724540865</v>
      </c>
    </row>
    <row r="5502" spans="1:2" x14ac:dyDescent="0.25">
      <c r="A5502" s="1">
        <v>42586.819444444445</v>
      </c>
      <c r="B5502" s="2">
        <v>4.4049161479012886</v>
      </c>
    </row>
    <row r="5503" spans="1:2" x14ac:dyDescent="0.25">
      <c r="A5503" s="1">
        <v>42586.820138888892</v>
      </c>
      <c r="B5503" s="2">
        <v>10.304736768981577</v>
      </c>
    </row>
    <row r="5504" spans="1:2" x14ac:dyDescent="0.25">
      <c r="A5504" s="1">
        <v>42586.820833333331</v>
      </c>
      <c r="B5504" s="2">
        <v>4.0687991712450939</v>
      </c>
    </row>
    <row r="5505" spans="1:2" x14ac:dyDescent="0.25">
      <c r="A5505" s="1">
        <v>42586.821527777778</v>
      </c>
      <c r="B5505" s="2">
        <v>-9.2406969899544489</v>
      </c>
    </row>
    <row r="5506" spans="1:2" x14ac:dyDescent="0.25">
      <c r="A5506" s="1">
        <v>42586.822222222225</v>
      </c>
      <c r="B5506" s="2">
        <v>-11.821126451211361</v>
      </c>
    </row>
    <row r="5507" spans="1:2" x14ac:dyDescent="0.25">
      <c r="A5507" s="1">
        <v>42586.822916666664</v>
      </c>
      <c r="B5507" s="2">
        <v>-7.1128735506945908</v>
      </c>
    </row>
    <row r="5508" spans="1:2" x14ac:dyDescent="0.25">
      <c r="A5508" s="1">
        <v>42586.823611111111</v>
      </c>
      <c r="B5508" s="2">
        <v>-3.809314997390902</v>
      </c>
    </row>
    <row r="5509" spans="1:2" x14ac:dyDescent="0.25">
      <c r="A5509" s="1">
        <v>42586.824305555558</v>
      </c>
      <c r="B5509" s="2">
        <v>-3.4262299228760336</v>
      </c>
    </row>
    <row r="5510" spans="1:2" x14ac:dyDescent="0.25">
      <c r="A5510" s="1">
        <v>42586.824999999997</v>
      </c>
      <c r="B5510" s="2">
        <v>8.3879848136532633</v>
      </c>
    </row>
    <row r="5511" spans="1:2" x14ac:dyDescent="0.25">
      <c r="A5511" s="1">
        <v>42586.825694444444</v>
      </c>
      <c r="B5511" s="2">
        <v>22.722158307146067</v>
      </c>
    </row>
    <row r="5512" spans="1:2" x14ac:dyDescent="0.25">
      <c r="A5512" s="1">
        <v>42586.826388888891</v>
      </c>
      <c r="B5512" s="2">
        <v>22.945795706837089</v>
      </c>
    </row>
    <row r="5513" spans="1:2" x14ac:dyDescent="0.25">
      <c r="A5513" s="1">
        <v>42586.82708333333</v>
      </c>
      <c r="B5513" s="2">
        <v>19.209718402459838</v>
      </c>
    </row>
    <row r="5514" spans="1:2" x14ac:dyDescent="0.25">
      <c r="A5514" s="1">
        <v>42586.827777777777</v>
      </c>
      <c r="B5514" s="2">
        <v>20.192354556468491</v>
      </c>
    </row>
    <row r="5515" spans="1:2" x14ac:dyDescent="0.25">
      <c r="A5515" s="1">
        <v>42586.828472222223</v>
      </c>
      <c r="B5515" s="2">
        <v>4.0626966151743549</v>
      </c>
    </row>
    <row r="5516" spans="1:2" x14ac:dyDescent="0.25">
      <c r="A5516" s="1">
        <v>42586.82916666667</v>
      </c>
      <c r="B5516" s="2">
        <v>3.8125521401525475</v>
      </c>
    </row>
    <row r="5517" spans="1:2" x14ac:dyDescent="0.25">
      <c r="A5517" s="1">
        <v>42586.829861111109</v>
      </c>
      <c r="B5517" s="2">
        <v>-1.0631384540810056</v>
      </c>
    </row>
    <row r="5518" spans="1:2" x14ac:dyDescent="0.25">
      <c r="A5518" s="1">
        <v>42586.830555555556</v>
      </c>
      <c r="B5518" s="2">
        <v>3.827419010149121</v>
      </c>
    </row>
    <row r="5519" spans="1:2" x14ac:dyDescent="0.25">
      <c r="A5519" s="1">
        <v>42586.831250000003</v>
      </c>
      <c r="B5519" s="2">
        <v>1.073124875802508</v>
      </c>
    </row>
    <row r="5520" spans="1:2" x14ac:dyDescent="0.25">
      <c r="A5520" s="1">
        <v>42586.831944444442</v>
      </c>
      <c r="B5520" s="2">
        <v>-4.3444843304081591</v>
      </c>
    </row>
    <row r="5521" spans="1:2" x14ac:dyDescent="0.25">
      <c r="A5521" s="1">
        <v>42586.832638888889</v>
      </c>
      <c r="B5521" s="2">
        <v>-14.849056337719473</v>
      </c>
    </row>
    <row r="5522" spans="1:2" x14ac:dyDescent="0.25">
      <c r="A5522" s="1">
        <v>42586.833333333336</v>
      </c>
      <c r="B5522" s="2">
        <v>-20.289544057269815</v>
      </c>
    </row>
    <row r="5523" spans="1:2" x14ac:dyDescent="0.25">
      <c r="A5523" s="1">
        <v>42586.834027777775</v>
      </c>
      <c r="B5523" s="2">
        <v>-31.727892276348818</v>
      </c>
    </row>
    <row r="5524" spans="1:2" x14ac:dyDescent="0.25">
      <c r="A5524" s="1">
        <v>42586.834722222222</v>
      </c>
      <c r="B5524" s="2">
        <v>-29.503813866717003</v>
      </c>
    </row>
    <row r="5525" spans="1:2" x14ac:dyDescent="0.25">
      <c r="A5525" s="1">
        <v>42586.835416666669</v>
      </c>
      <c r="B5525" s="2">
        <v>-30.974108128536802</v>
      </c>
    </row>
    <row r="5526" spans="1:2" x14ac:dyDescent="0.25">
      <c r="A5526" s="1">
        <v>42586.836111111108</v>
      </c>
      <c r="B5526" s="2">
        <v>-28.605708830794903</v>
      </c>
    </row>
    <row r="5527" spans="1:2" x14ac:dyDescent="0.25">
      <c r="A5527" s="1">
        <v>42586.836805555555</v>
      </c>
      <c r="B5527" s="2">
        <v>-19.538954048180798</v>
      </c>
    </row>
    <row r="5528" spans="1:2" x14ac:dyDescent="0.25">
      <c r="A5528" s="1">
        <v>42586.837500000001</v>
      </c>
      <c r="B5528" s="2">
        <v>-17.462191125310103</v>
      </c>
    </row>
    <row r="5529" spans="1:2" x14ac:dyDescent="0.25">
      <c r="A5529" s="1">
        <v>42586.838194444441</v>
      </c>
      <c r="B5529" s="2">
        <v>-16.55748740794952</v>
      </c>
    </row>
    <row r="5530" spans="1:2" x14ac:dyDescent="0.25">
      <c r="A5530" s="1">
        <v>42586.838888888888</v>
      </c>
      <c r="B5530" s="2">
        <v>-5.2144611878975411</v>
      </c>
    </row>
    <row r="5531" spans="1:2" x14ac:dyDescent="0.25">
      <c r="A5531" s="1">
        <v>42586.839583333334</v>
      </c>
      <c r="B5531" s="2">
        <v>11.655255268286176</v>
      </c>
    </row>
    <row r="5532" spans="1:2" x14ac:dyDescent="0.25">
      <c r="A5532" s="1">
        <v>42586.840277777781</v>
      </c>
      <c r="B5532" s="2">
        <v>7.9138592273418906</v>
      </c>
    </row>
    <row r="5533" spans="1:2" x14ac:dyDescent="0.25">
      <c r="A5533" s="1">
        <v>42586.84097222222</v>
      </c>
      <c r="B5533" s="2">
        <v>15.060415317367006</v>
      </c>
    </row>
    <row r="5534" spans="1:2" x14ac:dyDescent="0.25">
      <c r="A5534" s="1">
        <v>42586.841666666667</v>
      </c>
      <c r="B5534" s="2">
        <v>20.739512698158311</v>
      </c>
    </row>
    <row r="5535" spans="1:2" x14ac:dyDescent="0.25">
      <c r="A5535" s="1">
        <v>42586.842361111114</v>
      </c>
      <c r="B5535" s="2">
        <v>17.995593776718305</v>
      </c>
    </row>
    <row r="5536" spans="1:2" x14ac:dyDescent="0.25">
      <c r="A5536" s="1">
        <v>42586.843055555553</v>
      </c>
      <c r="B5536" s="2">
        <v>4.7171019615741292</v>
      </c>
    </row>
    <row r="5537" spans="1:2" x14ac:dyDescent="0.25">
      <c r="A5537" s="1">
        <v>42586.84375</v>
      </c>
      <c r="B5537" s="2">
        <v>3.9156926621040231</v>
      </c>
    </row>
    <row r="5538" spans="1:2" x14ac:dyDescent="0.25">
      <c r="A5538" s="1">
        <v>42586.844444444447</v>
      </c>
      <c r="B5538" s="2">
        <v>-10.21459260333407</v>
      </c>
    </row>
    <row r="5539" spans="1:2" x14ac:dyDescent="0.25">
      <c r="A5539" s="1">
        <v>42586.845138888886</v>
      </c>
      <c r="B5539" s="2">
        <v>-15.618597840667643</v>
      </c>
    </row>
    <row r="5540" spans="1:2" x14ac:dyDescent="0.25">
      <c r="A5540" s="1">
        <v>42586.845833333333</v>
      </c>
      <c r="B5540" s="2">
        <v>-12.39376364206837</v>
      </c>
    </row>
    <row r="5541" spans="1:2" x14ac:dyDescent="0.25">
      <c r="A5541" s="1">
        <v>42586.84652777778</v>
      </c>
      <c r="B5541" s="2">
        <v>-1.6401728539189206</v>
      </c>
    </row>
    <row r="5542" spans="1:2" x14ac:dyDescent="0.25">
      <c r="A5542" s="1">
        <v>42586.847222222219</v>
      </c>
      <c r="B5542" s="2">
        <v>-4.1093285964995934</v>
      </c>
    </row>
    <row r="5543" spans="1:2" x14ac:dyDescent="0.25">
      <c r="A5543" s="1">
        <v>42586.847916666666</v>
      </c>
      <c r="B5543" s="2">
        <v>2.0887917613765845</v>
      </c>
    </row>
    <row r="5544" spans="1:2" x14ac:dyDescent="0.25">
      <c r="A5544" s="1">
        <v>42586.848611111112</v>
      </c>
      <c r="B5544" s="2">
        <v>6.0271061034325006</v>
      </c>
    </row>
    <row r="5545" spans="1:2" x14ac:dyDescent="0.25">
      <c r="A5545" s="1">
        <v>42586.849305555559</v>
      </c>
      <c r="B5545" s="2">
        <v>2.1691745125300561</v>
      </c>
    </row>
    <row r="5546" spans="1:2" x14ac:dyDescent="0.25">
      <c r="A5546" s="1">
        <v>42586.85</v>
      </c>
      <c r="B5546" s="2">
        <v>-2.7102379594924666</v>
      </c>
    </row>
    <row r="5547" spans="1:2" x14ac:dyDescent="0.25">
      <c r="A5547" s="1">
        <v>42586.850694444445</v>
      </c>
      <c r="B5547" s="2">
        <v>-1.7215526127057577</v>
      </c>
    </row>
    <row r="5548" spans="1:2" x14ac:dyDescent="0.25">
      <c r="A5548" s="1">
        <v>42586.851388888892</v>
      </c>
      <c r="B5548" s="2">
        <v>-12.39073203704708</v>
      </c>
    </row>
    <row r="5549" spans="1:2" x14ac:dyDescent="0.25">
      <c r="A5549" s="1">
        <v>42586.852083333331</v>
      </c>
      <c r="B5549" s="2">
        <v>-1.5423310757590418</v>
      </c>
    </row>
    <row r="5550" spans="1:2" x14ac:dyDescent="0.25">
      <c r="A5550" s="1">
        <v>42586.852777777778</v>
      </c>
      <c r="B5550" s="2">
        <v>-4.3637720072428543</v>
      </c>
    </row>
    <row r="5551" spans="1:2" x14ac:dyDescent="0.25">
      <c r="A5551" s="1">
        <v>42586.853472222225</v>
      </c>
      <c r="B5551" s="2">
        <v>-6.7670930661367796</v>
      </c>
    </row>
    <row r="5552" spans="1:2" x14ac:dyDescent="0.25">
      <c r="A5552" s="1">
        <v>42586.854166666664</v>
      </c>
      <c r="B5552" s="2">
        <v>-1.7290344723791349</v>
      </c>
    </row>
    <row r="5553" spans="1:2" x14ac:dyDescent="0.25">
      <c r="A5553" s="1">
        <v>42586.854861111111</v>
      </c>
      <c r="B5553" s="2">
        <v>4.1865448088792618</v>
      </c>
    </row>
    <row r="5554" spans="1:2" x14ac:dyDescent="0.25">
      <c r="A5554" s="1">
        <v>42586.855555555558</v>
      </c>
      <c r="B5554" s="2">
        <v>10.223959007907736</v>
      </c>
    </row>
    <row r="5555" spans="1:2" x14ac:dyDescent="0.25">
      <c r="A5555" s="1">
        <v>42586.856249999997</v>
      </c>
      <c r="B5555" s="2">
        <v>12.42138431823599</v>
      </c>
    </row>
    <row r="5556" spans="1:2" x14ac:dyDescent="0.25">
      <c r="A5556" s="1">
        <v>42586.856944444444</v>
      </c>
      <c r="B5556" s="2">
        <v>2.1953520594800162</v>
      </c>
    </row>
    <row r="5557" spans="1:2" x14ac:dyDescent="0.25">
      <c r="A5557" s="1">
        <v>42586.857638888891</v>
      </c>
      <c r="B5557" s="2">
        <v>14.918580674014084</v>
      </c>
    </row>
    <row r="5558" spans="1:2" x14ac:dyDescent="0.25">
      <c r="A5558" s="1">
        <v>42586.85833333333</v>
      </c>
      <c r="B5558" s="2">
        <v>17.608116607075985</v>
      </c>
    </row>
    <row r="5559" spans="1:2" x14ac:dyDescent="0.25">
      <c r="A5559" s="1">
        <v>42586.859027777777</v>
      </c>
      <c r="B5559" s="2">
        <v>21.841327850707845</v>
      </c>
    </row>
    <row r="5560" spans="1:2" x14ac:dyDescent="0.25">
      <c r="A5560" s="1">
        <v>42586.859722222223</v>
      </c>
      <c r="B5560" s="2">
        <v>29.181641381134977</v>
      </c>
    </row>
    <row r="5561" spans="1:2" x14ac:dyDescent="0.25">
      <c r="A5561" s="1">
        <v>42586.86041666667</v>
      </c>
      <c r="B5561" s="2">
        <v>30.735318769083339</v>
      </c>
    </row>
    <row r="5562" spans="1:2" x14ac:dyDescent="0.25">
      <c r="A5562" s="1">
        <v>42586.861111111109</v>
      </c>
      <c r="B5562" s="2">
        <v>32.402158428947345</v>
      </c>
    </row>
    <row r="5563" spans="1:2" x14ac:dyDescent="0.25">
      <c r="A5563" s="1">
        <v>42586.861805555556</v>
      </c>
      <c r="B5563" s="2">
        <v>32.063187543833919</v>
      </c>
    </row>
    <row r="5564" spans="1:2" x14ac:dyDescent="0.25">
      <c r="A5564" s="1">
        <v>42586.862500000003</v>
      </c>
      <c r="B5564" s="2">
        <v>34.683129995531154</v>
      </c>
    </row>
    <row r="5565" spans="1:2" x14ac:dyDescent="0.25">
      <c r="A5565" s="1">
        <v>42586.863194444442</v>
      </c>
      <c r="B5565" s="2">
        <v>28.16652244211388</v>
      </c>
    </row>
    <row r="5566" spans="1:2" x14ac:dyDescent="0.25">
      <c r="A5566" s="1">
        <v>42586.863888888889</v>
      </c>
      <c r="B5566" s="2">
        <v>37.025070018076804</v>
      </c>
    </row>
    <row r="5567" spans="1:2" x14ac:dyDescent="0.25">
      <c r="A5567" s="1">
        <v>42586.864583333336</v>
      </c>
      <c r="B5567" s="2">
        <v>36.17637875197979</v>
      </c>
    </row>
    <row r="5568" spans="1:2" x14ac:dyDescent="0.25">
      <c r="A5568" s="1">
        <v>42586.865277777775</v>
      </c>
      <c r="B5568" s="2">
        <v>35.657457510176272</v>
      </c>
    </row>
    <row r="5569" spans="1:2" x14ac:dyDescent="0.25">
      <c r="A5569" s="1">
        <v>42586.865972222222</v>
      </c>
      <c r="B5569" s="2">
        <v>44.996736259828324</v>
      </c>
    </row>
    <row r="5570" spans="1:2" x14ac:dyDescent="0.25">
      <c r="A5570" s="1">
        <v>42586.866666666669</v>
      </c>
      <c r="B5570" s="2">
        <v>45.427564987567408</v>
      </c>
    </row>
    <row r="5571" spans="1:2" x14ac:dyDescent="0.25">
      <c r="A5571" s="1">
        <v>42586.867361111108</v>
      </c>
      <c r="B5571" s="2">
        <v>47.582157937328638</v>
      </c>
    </row>
    <row r="5572" spans="1:2" x14ac:dyDescent="0.25">
      <c r="A5572" s="1">
        <v>42586.868055555555</v>
      </c>
      <c r="B5572" s="2">
        <v>46.020905813253677</v>
      </c>
    </row>
    <row r="5573" spans="1:2" x14ac:dyDescent="0.25">
      <c r="A5573" s="1">
        <v>42586.868750000001</v>
      </c>
      <c r="B5573" s="2">
        <v>43.742551346255155</v>
      </c>
    </row>
    <row r="5574" spans="1:2" x14ac:dyDescent="0.25">
      <c r="A5574" s="1">
        <v>42586.869444444441</v>
      </c>
      <c r="B5574" s="2">
        <v>40.798491909537312</v>
      </c>
    </row>
    <row r="5575" spans="1:2" x14ac:dyDescent="0.25">
      <c r="A5575" s="1">
        <v>42586.870138888888</v>
      </c>
      <c r="B5575" s="2">
        <v>47.049001075164412</v>
      </c>
    </row>
    <row r="5576" spans="1:2" x14ac:dyDescent="0.25">
      <c r="A5576" s="1">
        <v>42586.870833333334</v>
      </c>
      <c r="B5576" s="2">
        <v>44.233195911749497</v>
      </c>
    </row>
    <row r="5577" spans="1:2" x14ac:dyDescent="0.25">
      <c r="A5577" s="1">
        <v>42586.871527777781</v>
      </c>
      <c r="B5577" s="2">
        <v>44.222264376061503</v>
      </c>
    </row>
    <row r="5578" spans="1:2" x14ac:dyDescent="0.25">
      <c r="A5578" s="1">
        <v>42586.87222222222</v>
      </c>
      <c r="B5578" s="2">
        <v>40.883224200689192</v>
      </c>
    </row>
    <row r="5579" spans="1:2" x14ac:dyDescent="0.25">
      <c r="A5579" s="1">
        <v>42586.872916666667</v>
      </c>
      <c r="B5579" s="2">
        <v>38.635479755994552</v>
      </c>
    </row>
    <row r="5580" spans="1:2" x14ac:dyDescent="0.25">
      <c r="A5580" s="1">
        <v>42586.873611111114</v>
      </c>
      <c r="B5580" s="2">
        <v>34.776413591631957</v>
      </c>
    </row>
    <row r="5581" spans="1:2" x14ac:dyDescent="0.25">
      <c r="A5581" s="1">
        <v>42586.874305555553</v>
      </c>
      <c r="B5581" s="2">
        <v>32.387598243470713</v>
      </c>
    </row>
    <row r="5582" spans="1:2" x14ac:dyDescent="0.25">
      <c r="A5582" s="1">
        <v>42586.875</v>
      </c>
      <c r="B5582" s="2">
        <v>29.113115067529968</v>
      </c>
    </row>
    <row r="5583" spans="1:2" x14ac:dyDescent="0.25">
      <c r="A5583" s="1">
        <v>42586.875694444447</v>
      </c>
      <c r="B5583" s="2">
        <v>39.921851462055926</v>
      </c>
    </row>
    <row r="5584" spans="1:2" x14ac:dyDescent="0.25">
      <c r="A5584" s="1">
        <v>42586.876388888886</v>
      </c>
      <c r="B5584" s="2">
        <v>36.341063836506507</v>
      </c>
    </row>
    <row r="5585" spans="1:2" x14ac:dyDescent="0.25">
      <c r="A5585" s="1">
        <v>42586.877083333333</v>
      </c>
      <c r="B5585" s="2">
        <v>27.301122243023322</v>
      </c>
    </row>
    <row r="5586" spans="1:2" x14ac:dyDescent="0.25">
      <c r="A5586" s="1">
        <v>42586.87777777778</v>
      </c>
      <c r="B5586" s="2">
        <v>39.155576016207732</v>
      </c>
    </row>
    <row r="5587" spans="1:2" x14ac:dyDescent="0.25">
      <c r="A5587" s="1">
        <v>42586.878472222219</v>
      </c>
      <c r="B5587" s="2">
        <v>27.163067224629049</v>
      </c>
    </row>
    <row r="5588" spans="1:2" x14ac:dyDescent="0.25">
      <c r="A5588" s="1">
        <v>42586.879166666666</v>
      </c>
      <c r="B5588" s="2">
        <v>25.551413222774862</v>
      </c>
    </row>
    <row r="5589" spans="1:2" x14ac:dyDescent="0.25">
      <c r="A5589" s="1">
        <v>42586.879861111112</v>
      </c>
      <c r="B5589" s="2">
        <v>25.687510295242344</v>
      </c>
    </row>
    <row r="5590" spans="1:2" x14ac:dyDescent="0.25">
      <c r="A5590" s="1">
        <v>42586.880555555559</v>
      </c>
      <c r="B5590" s="2">
        <v>41.696910774920255</v>
      </c>
    </row>
    <row r="5591" spans="1:2" x14ac:dyDescent="0.25">
      <c r="A5591" s="1">
        <v>42586.881249999999</v>
      </c>
      <c r="B5591" s="2">
        <v>39.583282631916035</v>
      </c>
    </row>
    <row r="5592" spans="1:2" x14ac:dyDescent="0.25">
      <c r="A5592" s="1">
        <v>42586.881944444445</v>
      </c>
      <c r="B5592" s="2">
        <v>42.682055229292018</v>
      </c>
    </row>
    <row r="5593" spans="1:2" x14ac:dyDescent="0.25">
      <c r="A5593" s="1">
        <v>42586.882638888892</v>
      </c>
      <c r="B5593" s="2">
        <v>47.828247366518674</v>
      </c>
    </row>
    <row r="5594" spans="1:2" x14ac:dyDescent="0.25">
      <c r="A5594" s="1">
        <v>42586.883333333331</v>
      </c>
      <c r="B5594" s="2">
        <v>52.004201227337276</v>
      </c>
    </row>
    <row r="5595" spans="1:2" x14ac:dyDescent="0.25">
      <c r="A5595" s="1">
        <v>42586.884027777778</v>
      </c>
      <c r="B5595" s="2">
        <v>78.535220322575569</v>
      </c>
    </row>
    <row r="5596" spans="1:2" x14ac:dyDescent="0.25">
      <c r="A5596" s="1">
        <v>42586.884722222225</v>
      </c>
      <c r="B5596" s="2">
        <v>82.81134489440204</v>
      </c>
    </row>
    <row r="5597" spans="1:2" x14ac:dyDescent="0.25">
      <c r="A5597" s="1">
        <v>42586.885416666664</v>
      </c>
      <c r="B5597" s="2">
        <v>77.346452126035004</v>
      </c>
    </row>
    <row r="5598" spans="1:2" x14ac:dyDescent="0.25">
      <c r="A5598" s="1">
        <v>42586.886111111111</v>
      </c>
      <c r="B5598" s="2">
        <v>83.901321609003929</v>
      </c>
    </row>
    <row r="5599" spans="1:2" x14ac:dyDescent="0.25">
      <c r="A5599" s="1">
        <v>42586.886805555558</v>
      </c>
      <c r="B5599" s="2">
        <v>85.956919415689001</v>
      </c>
    </row>
    <row r="5600" spans="1:2" x14ac:dyDescent="0.25">
      <c r="A5600" s="1">
        <v>42586.887499999997</v>
      </c>
      <c r="B5600" s="2">
        <v>71.307373300144292</v>
      </c>
    </row>
    <row r="5601" spans="1:2" x14ac:dyDescent="0.25">
      <c r="A5601" s="1">
        <v>42586.888194444444</v>
      </c>
      <c r="B5601" s="2">
        <v>57.777802419523745</v>
      </c>
    </row>
    <row r="5602" spans="1:2" x14ac:dyDescent="0.25">
      <c r="A5602" s="1">
        <v>42586.888888888891</v>
      </c>
      <c r="B5602" s="2">
        <v>51.11977094326285</v>
      </c>
    </row>
    <row r="5603" spans="1:2" x14ac:dyDescent="0.25">
      <c r="A5603" s="1">
        <v>42586.88958333333</v>
      </c>
      <c r="B5603" s="2">
        <v>40.410028994362804</v>
      </c>
    </row>
    <row r="5604" spans="1:2" x14ac:dyDescent="0.25">
      <c r="A5604" s="1">
        <v>42586.890277777777</v>
      </c>
      <c r="B5604" s="2">
        <v>30.736016284447395</v>
      </c>
    </row>
    <row r="5605" spans="1:2" x14ac:dyDescent="0.25">
      <c r="A5605" s="1">
        <v>42586.890972222223</v>
      </c>
      <c r="B5605" s="2">
        <v>31.342777454373813</v>
      </c>
    </row>
    <row r="5606" spans="1:2" x14ac:dyDescent="0.25">
      <c r="A5606" s="1">
        <v>42586.89166666667</v>
      </c>
      <c r="B5606" s="2">
        <v>26.284955630568341</v>
      </c>
    </row>
    <row r="5607" spans="1:2" x14ac:dyDescent="0.25">
      <c r="A5607" s="1">
        <v>42586.892361111109</v>
      </c>
      <c r="B5607" s="2">
        <v>36.961149737561207</v>
      </c>
    </row>
    <row r="5608" spans="1:2" x14ac:dyDescent="0.25">
      <c r="A5608" s="1">
        <v>42586.893055555556</v>
      </c>
      <c r="B5608" s="2">
        <v>33.073013596045108</v>
      </c>
    </row>
    <row r="5609" spans="1:2" x14ac:dyDescent="0.25">
      <c r="A5609" s="1">
        <v>42586.893750000003</v>
      </c>
      <c r="B5609" s="2">
        <v>23.712762318147483</v>
      </c>
    </row>
    <row r="5610" spans="1:2" x14ac:dyDescent="0.25">
      <c r="A5610" s="1">
        <v>42586.894444444442</v>
      </c>
      <c r="B5610" s="2">
        <v>27.074056757418052</v>
      </c>
    </row>
    <row r="5611" spans="1:2" x14ac:dyDescent="0.25">
      <c r="A5611" s="1">
        <v>42586.895138888889</v>
      </c>
      <c r="B5611" s="2">
        <v>14.917903362289993</v>
      </c>
    </row>
    <row r="5612" spans="1:2" x14ac:dyDescent="0.25">
      <c r="A5612" s="1">
        <v>42586.895833333336</v>
      </c>
      <c r="B5612" s="2">
        <v>14.102432244579541</v>
      </c>
    </row>
    <row r="5613" spans="1:2" x14ac:dyDescent="0.25">
      <c r="A5613" s="1">
        <v>42586.896527777775</v>
      </c>
      <c r="B5613" s="2">
        <v>3.7969264023199987</v>
      </c>
    </row>
    <row r="5614" spans="1:2" x14ac:dyDescent="0.25">
      <c r="A5614" s="1">
        <v>42586.897222222222</v>
      </c>
      <c r="B5614" s="2">
        <v>0.31356415231615148</v>
      </c>
    </row>
    <row r="5615" spans="1:2" x14ac:dyDescent="0.25">
      <c r="A5615" s="1">
        <v>42586.897916666669</v>
      </c>
      <c r="B5615" s="2">
        <v>-16.917396510599065</v>
      </c>
    </row>
    <row r="5616" spans="1:2" x14ac:dyDescent="0.25">
      <c r="A5616" s="1">
        <v>42586.898611111108</v>
      </c>
      <c r="B5616" s="2">
        <v>-26.756747559399809</v>
      </c>
    </row>
    <row r="5617" spans="1:2" x14ac:dyDescent="0.25">
      <c r="A5617" s="1">
        <v>42586.899305555555</v>
      </c>
      <c r="B5617" s="2">
        <v>-28.814397613851664</v>
      </c>
    </row>
    <row r="5618" spans="1:2" x14ac:dyDescent="0.25">
      <c r="A5618" s="1">
        <v>42586.9</v>
      </c>
      <c r="B5618" s="2">
        <v>-2.7575165506779742</v>
      </c>
    </row>
    <row r="5619" spans="1:2" x14ac:dyDescent="0.25">
      <c r="A5619" s="1">
        <v>42586.900694444441</v>
      </c>
      <c r="B5619" s="2">
        <v>11.308682418347598</v>
      </c>
    </row>
    <row r="5620" spans="1:2" x14ac:dyDescent="0.25">
      <c r="A5620" s="1">
        <v>42586.901388888888</v>
      </c>
      <c r="B5620" s="2">
        <v>9.1369634964847748</v>
      </c>
    </row>
    <row r="5621" spans="1:2" x14ac:dyDescent="0.25">
      <c r="A5621" s="1">
        <v>42586.902083333334</v>
      </c>
      <c r="B5621" s="2">
        <v>-5.4428934167304153</v>
      </c>
    </row>
    <row r="5622" spans="1:2" x14ac:dyDescent="0.25">
      <c r="A5622" s="1">
        <v>42586.902777777781</v>
      </c>
      <c r="B5622" s="2">
        <v>-24.124878628782849</v>
      </c>
    </row>
    <row r="5623" spans="1:2" x14ac:dyDescent="0.25">
      <c r="A5623" s="1">
        <v>42586.90347222222</v>
      </c>
      <c r="B5623" s="2">
        <v>-9.841419839231337</v>
      </c>
    </row>
    <row r="5624" spans="1:2" x14ac:dyDescent="0.25">
      <c r="A5624" s="1">
        <v>42586.904166666667</v>
      </c>
      <c r="B5624" s="2">
        <v>-0.75073881504067685</v>
      </c>
    </row>
    <row r="5625" spans="1:2" x14ac:dyDescent="0.25">
      <c r="A5625" s="1">
        <v>42586.904861111114</v>
      </c>
      <c r="B5625" s="2">
        <v>4.2819694110915103</v>
      </c>
    </row>
    <row r="5626" spans="1:2" x14ac:dyDescent="0.25">
      <c r="A5626" s="1">
        <v>42586.905555555553</v>
      </c>
      <c r="B5626" s="2">
        <v>15.623664518779455</v>
      </c>
    </row>
    <row r="5627" spans="1:2" x14ac:dyDescent="0.25">
      <c r="A5627" s="1">
        <v>42586.90625</v>
      </c>
      <c r="B5627" s="2">
        <v>22.898124739841538</v>
      </c>
    </row>
    <row r="5628" spans="1:2" x14ac:dyDescent="0.25">
      <c r="A5628" s="1">
        <v>42586.906944444447</v>
      </c>
      <c r="B5628" s="2">
        <v>24.931535837308669</v>
      </c>
    </row>
    <row r="5629" spans="1:2" x14ac:dyDescent="0.25">
      <c r="A5629" s="1">
        <v>42586.907638888886</v>
      </c>
      <c r="B5629" s="2">
        <v>23.897447588159896</v>
      </c>
    </row>
    <row r="5630" spans="1:2" x14ac:dyDescent="0.25">
      <c r="A5630" s="1">
        <v>42586.908333333333</v>
      </c>
      <c r="B5630" s="2">
        <v>26.272233888391444</v>
      </c>
    </row>
    <row r="5631" spans="1:2" x14ac:dyDescent="0.25">
      <c r="A5631" s="1">
        <v>42586.90902777778</v>
      </c>
      <c r="B5631" s="2">
        <v>30.143920730660707</v>
      </c>
    </row>
    <row r="5632" spans="1:2" x14ac:dyDescent="0.25">
      <c r="A5632" s="1">
        <v>42586.909722222219</v>
      </c>
      <c r="B5632" s="2">
        <v>37.57656724083548</v>
      </c>
    </row>
    <row r="5633" spans="1:2" x14ac:dyDescent="0.25">
      <c r="A5633" s="1">
        <v>42586.910416666666</v>
      </c>
      <c r="B5633" s="2">
        <v>34.138437880627073</v>
      </c>
    </row>
    <row r="5634" spans="1:2" x14ac:dyDescent="0.25">
      <c r="A5634" s="1">
        <v>42586.911111111112</v>
      </c>
      <c r="B5634" s="2">
        <v>30.696875634041497</v>
      </c>
    </row>
    <row r="5635" spans="1:2" x14ac:dyDescent="0.25">
      <c r="A5635" s="1">
        <v>42586.911805555559</v>
      </c>
      <c r="B5635" s="2">
        <v>33.493790290623537</v>
      </c>
    </row>
    <row r="5636" spans="1:2" x14ac:dyDescent="0.25">
      <c r="A5636" s="1">
        <v>42586.912499999999</v>
      </c>
      <c r="B5636" s="2">
        <v>40.131142431267655</v>
      </c>
    </row>
    <row r="5637" spans="1:2" x14ac:dyDescent="0.25">
      <c r="A5637" s="1">
        <v>42586.913194444445</v>
      </c>
      <c r="B5637" s="2">
        <v>47.783665312834394</v>
      </c>
    </row>
    <row r="5638" spans="1:2" x14ac:dyDescent="0.25">
      <c r="A5638" s="1">
        <v>42586.913888888892</v>
      </c>
      <c r="B5638" s="2">
        <v>52.219633492761446</v>
      </c>
    </row>
    <row r="5639" spans="1:2" x14ac:dyDescent="0.25">
      <c r="A5639" s="1">
        <v>42586.914583333331</v>
      </c>
      <c r="B5639" s="2">
        <v>62.695286962029058</v>
      </c>
    </row>
    <row r="5640" spans="1:2" x14ac:dyDescent="0.25">
      <c r="A5640" s="1">
        <v>42586.915277777778</v>
      </c>
      <c r="B5640" s="2">
        <v>73.442362096633104</v>
      </c>
    </row>
    <row r="5641" spans="1:2" x14ac:dyDescent="0.25">
      <c r="A5641" s="1">
        <v>42586.915972222225</v>
      </c>
      <c r="B5641" s="2">
        <v>78.974051514964472</v>
      </c>
    </row>
    <row r="5642" spans="1:2" x14ac:dyDescent="0.25">
      <c r="A5642" s="1">
        <v>42586.916666666664</v>
      </c>
      <c r="B5642" s="2">
        <v>81.458629060971234</v>
      </c>
    </row>
    <row r="5643" spans="1:2" x14ac:dyDescent="0.25">
      <c r="A5643" s="1">
        <v>42586.917361111111</v>
      </c>
      <c r="B5643" s="2">
        <v>79.07214017495474</v>
      </c>
    </row>
    <row r="5644" spans="1:2" x14ac:dyDescent="0.25">
      <c r="A5644" s="1">
        <v>42586.918055555558</v>
      </c>
      <c r="B5644" s="2">
        <v>72.005285638994735</v>
      </c>
    </row>
    <row r="5645" spans="1:2" x14ac:dyDescent="0.25">
      <c r="A5645" s="1">
        <v>42586.918749999997</v>
      </c>
      <c r="B5645" s="2">
        <v>63.426788359608814</v>
      </c>
    </row>
    <row r="5646" spans="1:2" x14ac:dyDescent="0.25">
      <c r="A5646" s="1">
        <v>42586.919444444444</v>
      </c>
      <c r="B5646" s="2">
        <v>57.855134229297981</v>
      </c>
    </row>
    <row r="5647" spans="1:2" x14ac:dyDescent="0.25">
      <c r="A5647" s="1">
        <v>42586.920138888891</v>
      </c>
      <c r="B5647" s="2">
        <v>53.008493402973791</v>
      </c>
    </row>
    <row r="5648" spans="1:2" x14ac:dyDescent="0.25">
      <c r="A5648" s="1">
        <v>42586.92083333333</v>
      </c>
      <c r="B5648" s="2">
        <v>41.268449512908894</v>
      </c>
    </row>
    <row r="5649" spans="1:2" x14ac:dyDescent="0.25">
      <c r="A5649" s="1">
        <v>42586.921527777777</v>
      </c>
      <c r="B5649" s="2">
        <v>35.813597768354036</v>
      </c>
    </row>
    <row r="5650" spans="1:2" x14ac:dyDescent="0.25">
      <c r="A5650" s="1">
        <v>42586.922222222223</v>
      </c>
      <c r="B5650" s="2">
        <v>47.087974703537959</v>
      </c>
    </row>
    <row r="5651" spans="1:2" x14ac:dyDescent="0.25">
      <c r="A5651" s="1">
        <v>42586.92291666667</v>
      </c>
      <c r="B5651" s="2">
        <v>42.590002782832016</v>
      </c>
    </row>
    <row r="5652" spans="1:2" x14ac:dyDescent="0.25">
      <c r="A5652" s="1">
        <v>42586.923611111109</v>
      </c>
      <c r="B5652" s="2">
        <v>36.434877706697442</v>
      </c>
    </row>
    <row r="5653" spans="1:2" x14ac:dyDescent="0.25">
      <c r="A5653" s="1">
        <v>42586.924305555556</v>
      </c>
      <c r="B5653" s="2">
        <v>60.279850624646251</v>
      </c>
    </row>
    <row r="5654" spans="1:2" x14ac:dyDescent="0.25">
      <c r="A5654" s="1">
        <v>42586.925000000003</v>
      </c>
      <c r="B5654" s="2">
        <v>54.848458020269753</v>
      </c>
    </row>
    <row r="5655" spans="1:2" x14ac:dyDescent="0.25">
      <c r="A5655" s="1">
        <v>42586.925694444442</v>
      </c>
      <c r="B5655" s="2">
        <v>70.494600440472524</v>
      </c>
    </row>
    <row r="5656" spans="1:2" x14ac:dyDescent="0.25">
      <c r="A5656" s="1">
        <v>42586.926388888889</v>
      </c>
      <c r="B5656" s="2">
        <v>70.284224747534608</v>
      </c>
    </row>
    <row r="5657" spans="1:2" x14ac:dyDescent="0.25">
      <c r="A5657" s="1">
        <v>42586.927083333336</v>
      </c>
      <c r="B5657" s="2">
        <v>71.486982124606342</v>
      </c>
    </row>
    <row r="5658" spans="1:2" x14ac:dyDescent="0.25">
      <c r="A5658" s="1">
        <v>42586.927777777775</v>
      </c>
      <c r="B5658" s="2">
        <v>66.52752057103595</v>
      </c>
    </row>
    <row r="5659" spans="1:2" x14ac:dyDescent="0.25">
      <c r="A5659" s="1">
        <v>42586.928472222222</v>
      </c>
      <c r="B5659" s="2">
        <v>84.048946132924172</v>
      </c>
    </row>
    <row r="5660" spans="1:2" x14ac:dyDescent="0.25">
      <c r="A5660" s="1">
        <v>42586.929166666669</v>
      </c>
      <c r="B5660" s="2">
        <v>85.284750875770499</v>
      </c>
    </row>
    <row r="5661" spans="1:2" x14ac:dyDescent="0.25">
      <c r="A5661" s="1">
        <v>42586.929861111108</v>
      </c>
      <c r="B5661" s="2">
        <v>79.937760301795791</v>
      </c>
    </row>
    <row r="5662" spans="1:2" x14ac:dyDescent="0.25">
      <c r="A5662" s="1">
        <v>42586.930555555555</v>
      </c>
      <c r="B5662" s="2">
        <v>83.791048066865187</v>
      </c>
    </row>
    <row r="5663" spans="1:2" x14ac:dyDescent="0.25">
      <c r="A5663" s="1">
        <v>42586.931250000001</v>
      </c>
      <c r="B5663" s="2">
        <v>79.548797720463099</v>
      </c>
    </row>
    <row r="5664" spans="1:2" x14ac:dyDescent="0.25">
      <c r="A5664" s="1">
        <v>42586.931944444441</v>
      </c>
      <c r="B5664" s="2">
        <v>69.694507892945936</v>
      </c>
    </row>
    <row r="5665" spans="1:2" x14ac:dyDescent="0.25">
      <c r="A5665" s="1">
        <v>42586.932638888888</v>
      </c>
      <c r="B5665" s="2">
        <v>81.028193782968444</v>
      </c>
    </row>
    <row r="5666" spans="1:2" x14ac:dyDescent="0.25">
      <c r="A5666" s="1">
        <v>42586.933333333334</v>
      </c>
      <c r="B5666" s="2">
        <v>96.342685169338566</v>
      </c>
    </row>
    <row r="5667" spans="1:2" x14ac:dyDescent="0.25">
      <c r="A5667" s="1">
        <v>42586.934027777781</v>
      </c>
      <c r="B5667" s="2">
        <v>91.512991216871882</v>
      </c>
    </row>
    <row r="5668" spans="1:2" x14ac:dyDescent="0.25">
      <c r="A5668" s="1">
        <v>42586.93472222222</v>
      </c>
      <c r="B5668" s="2">
        <v>90.424168981980372</v>
      </c>
    </row>
    <row r="5669" spans="1:2" x14ac:dyDescent="0.25">
      <c r="A5669" s="1">
        <v>42586.935416666667</v>
      </c>
      <c r="B5669" s="2">
        <v>79.75759773428436</v>
      </c>
    </row>
    <row r="5670" spans="1:2" x14ac:dyDescent="0.25">
      <c r="A5670" s="1">
        <v>42586.936111111114</v>
      </c>
      <c r="B5670" s="2">
        <v>70.423383066935159</v>
      </c>
    </row>
    <row r="5671" spans="1:2" x14ac:dyDescent="0.25">
      <c r="A5671" s="1">
        <v>42586.936805555553</v>
      </c>
      <c r="B5671" s="2">
        <v>48.333324625172345</v>
      </c>
    </row>
    <row r="5672" spans="1:2" x14ac:dyDescent="0.25">
      <c r="A5672" s="1">
        <v>42586.9375</v>
      </c>
      <c r="B5672" s="2">
        <v>43.143617843913184</v>
      </c>
    </row>
    <row r="5673" spans="1:2" x14ac:dyDescent="0.25">
      <c r="A5673" s="1">
        <v>42586.938194444447</v>
      </c>
      <c r="B5673" s="2">
        <v>21.085397708638631</v>
      </c>
    </row>
    <row r="5674" spans="1:2" x14ac:dyDescent="0.25">
      <c r="A5674" s="1">
        <v>42586.938888888886</v>
      </c>
      <c r="B5674" s="2">
        <v>11.611953691902938</v>
      </c>
    </row>
    <row r="5675" spans="1:2" x14ac:dyDescent="0.25">
      <c r="A5675" s="1">
        <v>42586.939583333333</v>
      </c>
      <c r="B5675" s="2">
        <v>10.87446878124562</v>
      </c>
    </row>
    <row r="5676" spans="1:2" x14ac:dyDescent="0.25">
      <c r="A5676" s="1">
        <v>42586.94027777778</v>
      </c>
      <c r="B5676" s="2">
        <v>13.673251742618838</v>
      </c>
    </row>
    <row r="5677" spans="1:2" x14ac:dyDescent="0.25">
      <c r="A5677" s="1">
        <v>42586.940972222219</v>
      </c>
      <c r="B5677" s="2">
        <v>25.697246646117371</v>
      </c>
    </row>
    <row r="5678" spans="1:2" x14ac:dyDescent="0.25">
      <c r="A5678" s="1">
        <v>42586.941666666666</v>
      </c>
      <c r="B5678" s="2">
        <v>43.241456623389965</v>
      </c>
    </row>
    <row r="5679" spans="1:2" x14ac:dyDescent="0.25">
      <c r="A5679" s="1">
        <v>42586.942361111112</v>
      </c>
      <c r="B5679" s="2">
        <v>49.227100951579629</v>
      </c>
    </row>
    <row r="5680" spans="1:2" x14ac:dyDescent="0.25">
      <c r="A5680" s="1">
        <v>42586.943055555559</v>
      </c>
      <c r="B5680" s="2">
        <v>51.186472385666761</v>
      </c>
    </row>
    <row r="5681" spans="1:2" x14ac:dyDescent="0.25">
      <c r="A5681" s="1">
        <v>42586.943749999999</v>
      </c>
      <c r="B5681" s="2">
        <v>53.72970291216722</v>
      </c>
    </row>
    <row r="5682" spans="1:2" x14ac:dyDescent="0.25">
      <c r="A5682" s="1">
        <v>42586.944444444445</v>
      </c>
      <c r="B5682" s="2">
        <v>55.036498191311452</v>
      </c>
    </row>
    <row r="5683" spans="1:2" x14ac:dyDescent="0.25">
      <c r="A5683" s="1">
        <v>42586.945138888892</v>
      </c>
      <c r="B5683" s="2">
        <v>55.421448132368582</v>
      </c>
    </row>
    <row r="5684" spans="1:2" x14ac:dyDescent="0.25">
      <c r="A5684" s="1">
        <v>42586.945833333331</v>
      </c>
      <c r="B5684" s="2">
        <v>52.79044260071435</v>
      </c>
    </row>
    <row r="5685" spans="1:2" x14ac:dyDescent="0.25">
      <c r="A5685" s="1">
        <v>42586.946527777778</v>
      </c>
      <c r="B5685" s="2">
        <v>49.095418537420727</v>
      </c>
    </row>
    <row r="5686" spans="1:2" x14ac:dyDescent="0.25">
      <c r="A5686" s="1">
        <v>42586.947222222225</v>
      </c>
      <c r="B5686" s="2">
        <v>60.864922177020347</v>
      </c>
    </row>
    <row r="5687" spans="1:2" x14ac:dyDescent="0.25">
      <c r="A5687" s="1">
        <v>42586.947916666664</v>
      </c>
      <c r="B5687" s="2">
        <v>67.732117534039816</v>
      </c>
    </row>
    <row r="5688" spans="1:2" x14ac:dyDescent="0.25">
      <c r="A5688" s="1">
        <v>42586.948611111111</v>
      </c>
      <c r="B5688" s="2">
        <v>78.319711073278455</v>
      </c>
    </row>
    <row r="5689" spans="1:2" x14ac:dyDescent="0.25">
      <c r="A5689" s="1">
        <v>42586.949305555558</v>
      </c>
      <c r="B5689" s="2">
        <v>83.934716870732757</v>
      </c>
    </row>
    <row r="5690" spans="1:2" x14ac:dyDescent="0.25">
      <c r="A5690" s="1">
        <v>42586.95</v>
      </c>
      <c r="B5690" s="2">
        <v>80.377660680750466</v>
      </c>
    </row>
    <row r="5691" spans="1:2" x14ac:dyDescent="0.25">
      <c r="A5691" s="1">
        <v>42586.950694444444</v>
      </c>
      <c r="B5691" s="2">
        <v>84.39119122236734</v>
      </c>
    </row>
    <row r="5692" spans="1:2" x14ac:dyDescent="0.25">
      <c r="A5692" s="1">
        <v>42586.951388888891</v>
      </c>
      <c r="B5692" s="2">
        <v>91.612322736576118</v>
      </c>
    </row>
    <row r="5693" spans="1:2" x14ac:dyDescent="0.25">
      <c r="A5693" s="1">
        <v>42586.95208333333</v>
      </c>
      <c r="B5693" s="2">
        <v>84.716881391927984</v>
      </c>
    </row>
    <row r="5694" spans="1:2" x14ac:dyDescent="0.25">
      <c r="A5694" s="1">
        <v>42586.952777777777</v>
      </c>
      <c r="B5694" s="2">
        <v>65.378437172980441</v>
      </c>
    </row>
    <row r="5695" spans="1:2" x14ac:dyDescent="0.25">
      <c r="A5695" s="1">
        <v>42586.953472222223</v>
      </c>
      <c r="B5695" s="2">
        <v>53.165056418650302</v>
      </c>
    </row>
    <row r="5696" spans="1:2" x14ac:dyDescent="0.25">
      <c r="A5696" s="1">
        <v>42586.95416666667</v>
      </c>
      <c r="B5696" s="2">
        <v>54.290336692533067</v>
      </c>
    </row>
    <row r="5697" spans="1:2" x14ac:dyDescent="0.25">
      <c r="A5697" s="1">
        <v>42586.954861111109</v>
      </c>
      <c r="B5697" s="2">
        <v>43.1080591210591</v>
      </c>
    </row>
    <row r="5698" spans="1:2" x14ac:dyDescent="0.25">
      <c r="A5698" s="1">
        <v>42586.955555555556</v>
      </c>
      <c r="B5698" s="2">
        <v>29.150567925578311</v>
      </c>
    </row>
    <row r="5699" spans="1:2" x14ac:dyDescent="0.25">
      <c r="A5699" s="1">
        <v>42586.956250000003</v>
      </c>
      <c r="B5699" s="2">
        <v>8.7028938010907346</v>
      </c>
    </row>
    <row r="5700" spans="1:2" x14ac:dyDescent="0.25">
      <c r="A5700" s="1">
        <v>42586.956944444442</v>
      </c>
      <c r="B5700" s="2">
        <v>-10.487586953615148</v>
      </c>
    </row>
    <row r="5701" spans="1:2" x14ac:dyDescent="0.25">
      <c r="A5701" s="1">
        <v>42586.957638888889</v>
      </c>
      <c r="B5701" s="2">
        <v>-27.181315532350951</v>
      </c>
    </row>
    <row r="5702" spans="1:2" x14ac:dyDescent="0.25">
      <c r="A5702" s="1">
        <v>42586.958333333336</v>
      </c>
      <c r="B5702" s="2">
        <v>-29.867207093304994</v>
      </c>
    </row>
    <row r="5703" spans="1:2" x14ac:dyDescent="0.25">
      <c r="A5703" s="1">
        <v>42586.959027777775</v>
      </c>
      <c r="B5703" s="2">
        <v>-41.56318291591694</v>
      </c>
    </row>
    <row r="5704" spans="1:2" x14ac:dyDescent="0.25">
      <c r="A5704" s="1">
        <v>42586.959722222222</v>
      </c>
      <c r="B5704" s="2">
        <v>-45.849778410188932</v>
      </c>
    </row>
    <row r="5705" spans="1:2" x14ac:dyDescent="0.25">
      <c r="A5705" s="1">
        <v>42586.960416666669</v>
      </c>
      <c r="B5705" s="2">
        <v>-49.431386261629328</v>
      </c>
    </row>
    <row r="5706" spans="1:2" x14ac:dyDescent="0.25">
      <c r="A5706" s="1">
        <v>42586.961111111108</v>
      </c>
      <c r="B5706" s="2">
        <v>-36.440654147145686</v>
      </c>
    </row>
    <row r="5707" spans="1:2" x14ac:dyDescent="0.25">
      <c r="A5707" s="1">
        <v>42586.961805555555</v>
      </c>
      <c r="B5707" s="2">
        <v>-44.790654582551603</v>
      </c>
    </row>
    <row r="5708" spans="1:2" x14ac:dyDescent="0.25">
      <c r="A5708" s="1">
        <v>42586.962500000001</v>
      </c>
      <c r="B5708" s="2">
        <v>-45.841117773430113</v>
      </c>
    </row>
    <row r="5709" spans="1:2" x14ac:dyDescent="0.25">
      <c r="A5709" s="1">
        <v>42586.963194444441</v>
      </c>
      <c r="B5709" s="2">
        <v>-33.045369799255667</v>
      </c>
    </row>
    <row r="5710" spans="1:2" x14ac:dyDescent="0.25">
      <c r="A5710" s="1">
        <v>42586.963888888888</v>
      </c>
      <c r="B5710" s="2">
        <v>-24.389806189870189</v>
      </c>
    </row>
    <row r="5711" spans="1:2" x14ac:dyDescent="0.25">
      <c r="A5711" s="1">
        <v>42586.964583333334</v>
      </c>
      <c r="B5711" s="2">
        <v>-21.764390628447291</v>
      </c>
    </row>
    <row r="5712" spans="1:2" x14ac:dyDescent="0.25">
      <c r="A5712" s="1">
        <v>42586.965277777781</v>
      </c>
      <c r="B5712" s="2">
        <v>-8.4413030207947788</v>
      </c>
    </row>
    <row r="5713" spans="1:2" x14ac:dyDescent="0.25">
      <c r="A5713" s="1">
        <v>42586.96597222222</v>
      </c>
      <c r="B5713" s="2">
        <v>11.486257668562272</v>
      </c>
    </row>
    <row r="5714" spans="1:2" x14ac:dyDescent="0.25">
      <c r="A5714" s="1">
        <v>42586.966666666667</v>
      </c>
      <c r="B5714" s="2">
        <v>13.12009830603929</v>
      </c>
    </row>
    <row r="5715" spans="1:2" x14ac:dyDescent="0.25">
      <c r="A5715" s="1">
        <v>42586.967361111114</v>
      </c>
      <c r="B5715" s="2">
        <v>5.4369637620625628</v>
      </c>
    </row>
    <row r="5716" spans="1:2" x14ac:dyDescent="0.25">
      <c r="A5716" s="1">
        <v>42586.968055555553</v>
      </c>
      <c r="B5716" s="2">
        <v>-0.40877921482218277</v>
      </c>
    </row>
    <row r="5717" spans="1:2" x14ac:dyDescent="0.25">
      <c r="A5717" s="1">
        <v>42586.96875</v>
      </c>
      <c r="B5717" s="2">
        <v>-11.354140894720331</v>
      </c>
    </row>
    <row r="5718" spans="1:2" x14ac:dyDescent="0.25">
      <c r="A5718" s="1">
        <v>42586.969444444447</v>
      </c>
      <c r="B5718" s="2">
        <v>-14.177813957371109</v>
      </c>
    </row>
    <row r="5719" spans="1:2" x14ac:dyDescent="0.25">
      <c r="A5719" s="1">
        <v>42586.970138888886</v>
      </c>
      <c r="B5719" s="2">
        <v>7.0822709505834303E-2</v>
      </c>
    </row>
    <row r="5720" spans="1:2" x14ac:dyDescent="0.25">
      <c r="A5720" s="1">
        <v>42586.970833333333</v>
      </c>
      <c r="B5720" s="2">
        <v>6.8477260812384584</v>
      </c>
    </row>
    <row r="5721" spans="1:2" x14ac:dyDescent="0.25">
      <c r="A5721" s="1">
        <v>42586.97152777778</v>
      </c>
      <c r="B5721" s="2">
        <v>14.723971448952701</v>
      </c>
    </row>
    <row r="5722" spans="1:2" x14ac:dyDescent="0.25">
      <c r="A5722" s="1">
        <v>42586.972222222219</v>
      </c>
      <c r="B5722" s="2">
        <v>12.43433886464142</v>
      </c>
    </row>
    <row r="5723" spans="1:2" x14ac:dyDescent="0.25">
      <c r="A5723" s="1">
        <v>42586.972916666666</v>
      </c>
      <c r="B5723" s="2">
        <v>8.5795662345704233</v>
      </c>
    </row>
    <row r="5724" spans="1:2" x14ac:dyDescent="0.25">
      <c r="A5724" s="1">
        <v>42586.973611111112</v>
      </c>
      <c r="B5724" s="2">
        <v>21.148991626008502</v>
      </c>
    </row>
    <row r="5725" spans="1:2" x14ac:dyDescent="0.25">
      <c r="A5725" s="1">
        <v>42586.974305555559</v>
      </c>
      <c r="B5725" s="2">
        <v>19.586453224302872</v>
      </c>
    </row>
    <row r="5726" spans="1:2" x14ac:dyDescent="0.25">
      <c r="A5726" s="1">
        <v>42586.974999999999</v>
      </c>
      <c r="B5726" s="2">
        <v>24.529661620030431</v>
      </c>
    </row>
    <row r="5727" spans="1:2" x14ac:dyDescent="0.25">
      <c r="A5727" s="1">
        <v>42586.975694444445</v>
      </c>
      <c r="B5727" s="2">
        <v>26.540220060469196</v>
      </c>
    </row>
    <row r="5728" spans="1:2" x14ac:dyDescent="0.25">
      <c r="A5728" s="1">
        <v>42586.976388888892</v>
      </c>
      <c r="B5728" s="2">
        <v>9.2913611842222359</v>
      </c>
    </row>
    <row r="5729" spans="1:2" x14ac:dyDescent="0.25">
      <c r="A5729" s="1">
        <v>42586.977083333331</v>
      </c>
      <c r="B5729" s="2">
        <v>14.933192387405628</v>
      </c>
    </row>
    <row r="5730" spans="1:2" x14ac:dyDescent="0.25">
      <c r="A5730" s="1">
        <v>42586.977777777778</v>
      </c>
      <c r="B5730" s="2">
        <v>-3.0950968162263357</v>
      </c>
    </row>
    <row r="5731" spans="1:2" x14ac:dyDescent="0.25">
      <c r="A5731" s="1">
        <v>42586.978472222225</v>
      </c>
      <c r="B5731" s="2">
        <v>-16.793825756985463</v>
      </c>
    </row>
    <row r="5732" spans="1:2" x14ac:dyDescent="0.25">
      <c r="A5732" s="1">
        <v>42586.979166666664</v>
      </c>
      <c r="B5732" s="2">
        <v>-24.630893819156334</v>
      </c>
    </row>
    <row r="5733" spans="1:2" x14ac:dyDescent="0.25">
      <c r="A5733" s="1">
        <v>42586.979861111111</v>
      </c>
      <c r="B5733" s="2">
        <v>-33.06992042270528</v>
      </c>
    </row>
    <row r="5734" spans="1:2" x14ac:dyDescent="0.25">
      <c r="A5734" s="1">
        <v>42586.980555555558</v>
      </c>
      <c r="B5734" s="2">
        <v>-31.607862977942567</v>
      </c>
    </row>
    <row r="5735" spans="1:2" x14ac:dyDescent="0.25">
      <c r="A5735" s="1">
        <v>42586.981249999997</v>
      </c>
      <c r="B5735" s="2">
        <v>-32.307638696555905</v>
      </c>
    </row>
    <row r="5736" spans="1:2" x14ac:dyDescent="0.25">
      <c r="A5736" s="1">
        <v>42586.981944444444</v>
      </c>
      <c r="B5736" s="2">
        <v>-33.465023990302385</v>
      </c>
    </row>
    <row r="5737" spans="1:2" x14ac:dyDescent="0.25">
      <c r="A5737" s="1">
        <v>42586.982638888891</v>
      </c>
      <c r="B5737" s="2">
        <v>-24.976076705567539</v>
      </c>
    </row>
    <row r="5738" spans="1:2" x14ac:dyDescent="0.25">
      <c r="A5738" s="1">
        <v>42586.98333333333</v>
      </c>
      <c r="B5738" s="2">
        <v>0.49043668400263413</v>
      </c>
    </row>
    <row r="5739" spans="1:2" x14ac:dyDescent="0.25">
      <c r="A5739" s="1">
        <v>42586.984027777777</v>
      </c>
      <c r="B5739" s="2">
        <v>8.0602529531757074</v>
      </c>
    </row>
    <row r="5740" spans="1:2" x14ac:dyDescent="0.25">
      <c r="A5740" s="1">
        <v>42586.984722222223</v>
      </c>
      <c r="B5740" s="2">
        <v>7.4502550968116941</v>
      </c>
    </row>
    <row r="5741" spans="1:2" x14ac:dyDescent="0.25">
      <c r="A5741" s="1">
        <v>42586.98541666667</v>
      </c>
      <c r="B5741" s="2">
        <v>-3.6514042386348593</v>
      </c>
    </row>
    <row r="5742" spans="1:2" x14ac:dyDescent="0.25">
      <c r="A5742" s="1">
        <v>42586.986111111109</v>
      </c>
      <c r="B5742" s="2">
        <v>-9.7264997806448559</v>
      </c>
    </row>
    <row r="5743" spans="1:2" x14ac:dyDescent="0.25">
      <c r="A5743" s="1">
        <v>42586.986805555556</v>
      </c>
      <c r="B5743" s="2">
        <v>-6.3541744157477904</v>
      </c>
    </row>
    <row r="5744" spans="1:2" x14ac:dyDescent="0.25">
      <c r="A5744" s="1">
        <v>42586.987500000003</v>
      </c>
      <c r="B5744" s="2">
        <v>-6.0250349476467822</v>
      </c>
    </row>
    <row r="5745" spans="1:2" x14ac:dyDescent="0.25">
      <c r="A5745" s="1">
        <v>42586.988194444442</v>
      </c>
      <c r="B5745" s="2">
        <v>11.501307043846463</v>
      </c>
    </row>
    <row r="5746" spans="1:2" x14ac:dyDescent="0.25">
      <c r="A5746" s="1">
        <v>42586.988888888889</v>
      </c>
      <c r="B5746" s="2">
        <v>16.036713418160314</v>
      </c>
    </row>
    <row r="5747" spans="1:2" x14ac:dyDescent="0.25">
      <c r="A5747" s="1">
        <v>42586.989583333336</v>
      </c>
      <c r="B5747" s="2">
        <v>17.03197522201032</v>
      </c>
    </row>
    <row r="5748" spans="1:2" x14ac:dyDescent="0.25">
      <c r="A5748" s="1">
        <v>42586.990277777775</v>
      </c>
      <c r="B5748" s="2">
        <v>28.605754589423061</v>
      </c>
    </row>
    <row r="5749" spans="1:2" x14ac:dyDescent="0.25">
      <c r="A5749" s="1">
        <v>42586.990972222222</v>
      </c>
      <c r="B5749" s="2">
        <v>34.549407854674307</v>
      </c>
    </row>
    <row r="5750" spans="1:2" x14ac:dyDescent="0.25">
      <c r="A5750" s="1">
        <v>42586.991666666669</v>
      </c>
      <c r="B5750" s="2">
        <v>40.062132152109797</v>
      </c>
    </row>
    <row r="5751" spans="1:2" x14ac:dyDescent="0.25">
      <c r="A5751" s="1">
        <v>42586.992361111108</v>
      </c>
      <c r="B5751" s="2">
        <v>60.06030539672841</v>
      </c>
    </row>
    <row r="5752" spans="1:2" x14ac:dyDescent="0.25">
      <c r="A5752" s="1">
        <v>42586.993055555555</v>
      </c>
      <c r="B5752" s="2">
        <v>65.945741059254701</v>
      </c>
    </row>
    <row r="5753" spans="1:2" x14ac:dyDescent="0.25">
      <c r="A5753" s="1">
        <v>42586.993750000001</v>
      </c>
      <c r="B5753" s="2">
        <v>63.596764508560106</v>
      </c>
    </row>
    <row r="5754" spans="1:2" x14ac:dyDescent="0.25">
      <c r="A5754" s="1">
        <v>42586.994444444441</v>
      </c>
      <c r="B5754" s="2">
        <v>57.509837991979047</v>
      </c>
    </row>
    <row r="5755" spans="1:2" x14ac:dyDescent="0.25">
      <c r="A5755" s="1">
        <v>42586.995138888888</v>
      </c>
      <c r="B5755" s="2">
        <v>56.214845351095818</v>
      </c>
    </row>
    <row r="5756" spans="1:2" x14ac:dyDescent="0.25">
      <c r="A5756" s="1">
        <v>42586.995833333334</v>
      </c>
      <c r="B5756" s="2">
        <v>45.501024789205012</v>
      </c>
    </row>
    <row r="5757" spans="1:2" x14ac:dyDescent="0.25">
      <c r="A5757" s="1">
        <v>42586.996527777781</v>
      </c>
      <c r="B5757" s="2">
        <v>32.658778580397481</v>
      </c>
    </row>
    <row r="5758" spans="1:2" x14ac:dyDescent="0.25">
      <c r="A5758" s="1">
        <v>42586.99722222222</v>
      </c>
      <c r="B5758" s="2">
        <v>30.861252540398468</v>
      </c>
    </row>
    <row r="5759" spans="1:2" x14ac:dyDescent="0.25">
      <c r="A5759" s="1">
        <v>42586.997916666667</v>
      </c>
      <c r="B5759" s="2">
        <v>19.651677884138188</v>
      </c>
    </row>
    <row r="5760" spans="1:2" x14ac:dyDescent="0.25">
      <c r="A5760" s="1">
        <v>42586.998611111114</v>
      </c>
      <c r="B5760" s="2">
        <v>27.183592714039211</v>
      </c>
    </row>
    <row r="5761" spans="1:2" x14ac:dyDescent="0.25">
      <c r="A5761" s="1">
        <v>42586.999305555553</v>
      </c>
      <c r="B5761" s="2">
        <v>31.684578637798161</v>
      </c>
    </row>
    <row r="5762" spans="1:2" x14ac:dyDescent="0.25">
      <c r="A5762" s="1">
        <v>42587</v>
      </c>
      <c r="B5762" s="2">
        <v>32.249047378744578</v>
      </c>
    </row>
    <row r="5763" spans="1:2" x14ac:dyDescent="0.25">
      <c r="A5763" s="1">
        <v>42587.000694444447</v>
      </c>
      <c r="B5763" s="2">
        <v>29.384242238574856</v>
      </c>
    </row>
    <row r="5764" spans="1:2" x14ac:dyDescent="0.25">
      <c r="A5764" s="1">
        <v>42587.001388888886</v>
      </c>
      <c r="B5764" s="2">
        <v>29.847443739869536</v>
      </c>
    </row>
    <row r="5765" spans="1:2" x14ac:dyDescent="0.25">
      <c r="A5765" s="1">
        <v>42587.002083333333</v>
      </c>
      <c r="B5765" s="2">
        <v>23.868135279852627</v>
      </c>
    </row>
    <row r="5766" spans="1:2" x14ac:dyDescent="0.25">
      <c r="A5766" s="1">
        <v>42587.00277777778</v>
      </c>
      <c r="B5766" s="2">
        <v>15.686710253857019</v>
      </c>
    </row>
    <row r="5767" spans="1:2" x14ac:dyDescent="0.25">
      <c r="A5767" s="1">
        <v>42587.003472222219</v>
      </c>
      <c r="B5767" s="2">
        <v>15.98909038080504</v>
      </c>
    </row>
    <row r="5768" spans="1:2" x14ac:dyDescent="0.25">
      <c r="A5768" s="1">
        <v>42587.004166666666</v>
      </c>
      <c r="B5768" s="2">
        <v>2.6246338822641215</v>
      </c>
    </row>
    <row r="5769" spans="1:2" x14ac:dyDescent="0.25">
      <c r="A5769" s="1">
        <v>42587.004861111112</v>
      </c>
      <c r="B5769" s="2">
        <v>5.7344197890051873</v>
      </c>
    </row>
    <row r="5770" spans="1:2" x14ac:dyDescent="0.25">
      <c r="A5770" s="1">
        <v>42587.005555555559</v>
      </c>
      <c r="B5770" s="2">
        <v>4.5684331759305981E-2</v>
      </c>
    </row>
    <row r="5771" spans="1:2" x14ac:dyDescent="0.25">
      <c r="A5771" s="1">
        <v>42587.006249999999</v>
      </c>
      <c r="B5771" s="2">
        <v>-11.727393673957947</v>
      </c>
    </row>
    <row r="5772" spans="1:2" x14ac:dyDescent="0.25">
      <c r="A5772" s="1">
        <v>42587.006944444445</v>
      </c>
      <c r="B5772" s="2">
        <v>-6.3831585956465764</v>
      </c>
    </row>
    <row r="5773" spans="1:2" x14ac:dyDescent="0.25">
      <c r="A5773" s="1">
        <v>42587.007638888892</v>
      </c>
      <c r="B5773" s="2">
        <v>-3.1732633296594335</v>
      </c>
    </row>
    <row r="5774" spans="1:2" x14ac:dyDescent="0.25">
      <c r="A5774" s="1">
        <v>42587.008333333331</v>
      </c>
      <c r="B5774" s="2">
        <v>-4.0449694100146489</v>
      </c>
    </row>
    <row r="5775" spans="1:2" x14ac:dyDescent="0.25">
      <c r="A5775" s="1">
        <v>42587.009027777778</v>
      </c>
      <c r="B5775" s="2">
        <v>0.26395886456884909</v>
      </c>
    </row>
    <row r="5776" spans="1:2" x14ac:dyDescent="0.25">
      <c r="A5776" s="1">
        <v>42587.009722222225</v>
      </c>
      <c r="B5776" s="2">
        <v>-1.715760213312266</v>
      </c>
    </row>
    <row r="5777" spans="1:2" x14ac:dyDescent="0.25">
      <c r="A5777" s="1">
        <v>42587.010416666664</v>
      </c>
      <c r="B5777" s="2">
        <v>2.835131651328993</v>
      </c>
    </row>
    <row r="5778" spans="1:2" x14ac:dyDescent="0.25">
      <c r="A5778" s="1">
        <v>42587.011111111111</v>
      </c>
      <c r="B5778" s="2">
        <v>-1.0493300521144799</v>
      </c>
    </row>
    <row r="5779" spans="1:2" x14ac:dyDescent="0.25">
      <c r="A5779" s="1">
        <v>42587.011805555558</v>
      </c>
      <c r="B5779" s="2">
        <v>3.9121102761452979</v>
      </c>
    </row>
    <row r="5780" spans="1:2" x14ac:dyDescent="0.25">
      <c r="A5780" s="1">
        <v>42587.012499999997</v>
      </c>
      <c r="B5780" s="2">
        <v>3.2644779641380106</v>
      </c>
    </row>
    <row r="5781" spans="1:2" x14ac:dyDescent="0.25">
      <c r="A5781" s="1">
        <v>42587.013194444444</v>
      </c>
      <c r="B5781" s="2">
        <v>6.734291452044757</v>
      </c>
    </row>
    <row r="5782" spans="1:2" x14ac:dyDescent="0.25">
      <c r="A5782" s="1">
        <v>42587.013888888891</v>
      </c>
      <c r="B5782" s="2">
        <v>8.8984588821379784</v>
      </c>
    </row>
    <row r="5783" spans="1:2" x14ac:dyDescent="0.25">
      <c r="A5783" s="1">
        <v>42587.01458333333</v>
      </c>
      <c r="B5783" s="2">
        <v>16.665576301631759</v>
      </c>
    </row>
    <row r="5784" spans="1:2" x14ac:dyDescent="0.25">
      <c r="A5784" s="1">
        <v>42587.015277777777</v>
      </c>
      <c r="B5784" s="2">
        <v>23.193136678895097</v>
      </c>
    </row>
    <row r="5785" spans="1:2" x14ac:dyDescent="0.25">
      <c r="A5785" s="1">
        <v>42587.015972222223</v>
      </c>
      <c r="B5785" s="2">
        <v>23.725759939184353</v>
      </c>
    </row>
    <row r="5786" spans="1:2" x14ac:dyDescent="0.25">
      <c r="A5786" s="1">
        <v>42587.01666666667</v>
      </c>
      <c r="B5786" s="2">
        <v>21.634335588609975</v>
      </c>
    </row>
    <row r="5787" spans="1:2" x14ac:dyDescent="0.25">
      <c r="A5787" s="1">
        <v>42587.017361111109</v>
      </c>
      <c r="B5787" s="2">
        <v>27.175951528045697</v>
      </c>
    </row>
    <row r="5788" spans="1:2" x14ac:dyDescent="0.25">
      <c r="A5788" s="1">
        <v>42587.018055555556</v>
      </c>
      <c r="B5788" s="2">
        <v>31.764884719694479</v>
      </c>
    </row>
    <row r="5789" spans="1:2" x14ac:dyDescent="0.25">
      <c r="A5789" s="1">
        <v>42587.018750000003</v>
      </c>
      <c r="B5789" s="2">
        <v>35.304991585882576</v>
      </c>
    </row>
    <row r="5790" spans="1:2" x14ac:dyDescent="0.25">
      <c r="A5790" s="1">
        <v>42587.019444444442</v>
      </c>
      <c r="B5790" s="2">
        <v>29.828042601799339</v>
      </c>
    </row>
    <row r="5791" spans="1:2" x14ac:dyDescent="0.25">
      <c r="A5791" s="1">
        <v>42587.020138888889</v>
      </c>
      <c r="B5791" s="2">
        <v>33.53020385832933</v>
      </c>
    </row>
    <row r="5792" spans="1:2" x14ac:dyDescent="0.25">
      <c r="A5792" s="1">
        <v>42587.020833333336</v>
      </c>
      <c r="B5792" s="2">
        <v>38.488484582960758</v>
      </c>
    </row>
    <row r="5793" spans="1:2" x14ac:dyDescent="0.25">
      <c r="A5793" s="1">
        <v>42587.021527777775</v>
      </c>
      <c r="B5793" s="2">
        <v>31.763525398619823</v>
      </c>
    </row>
    <row r="5794" spans="1:2" x14ac:dyDescent="0.25">
      <c r="A5794" s="1">
        <v>42587.022222222222</v>
      </c>
      <c r="B5794" s="2">
        <v>29.026002585126843</v>
      </c>
    </row>
    <row r="5795" spans="1:2" x14ac:dyDescent="0.25">
      <c r="A5795" s="1">
        <v>42587.022916666669</v>
      </c>
      <c r="B5795" s="2">
        <v>29.379153159155006</v>
      </c>
    </row>
    <row r="5796" spans="1:2" x14ac:dyDescent="0.25">
      <c r="A5796" s="1">
        <v>42587.023611111108</v>
      </c>
      <c r="B5796" s="2">
        <v>26.042118377871034</v>
      </c>
    </row>
    <row r="5797" spans="1:2" x14ac:dyDescent="0.25">
      <c r="A5797" s="1">
        <v>42587.024305555555</v>
      </c>
      <c r="B5797" s="2">
        <v>33.879511123315027</v>
      </c>
    </row>
    <row r="5798" spans="1:2" x14ac:dyDescent="0.25">
      <c r="A5798" s="1">
        <v>42587.025000000001</v>
      </c>
      <c r="B5798" s="2">
        <v>28.231583376438842</v>
      </c>
    </row>
    <row r="5799" spans="1:2" x14ac:dyDescent="0.25">
      <c r="A5799" s="1">
        <v>42587.025694444441</v>
      </c>
      <c r="B5799" s="2">
        <v>23.45987750938075</v>
      </c>
    </row>
    <row r="5800" spans="1:2" x14ac:dyDescent="0.25">
      <c r="A5800" s="1">
        <v>42587.026388888888</v>
      </c>
      <c r="B5800" s="2">
        <v>22.370692601705379</v>
      </c>
    </row>
    <row r="5801" spans="1:2" x14ac:dyDescent="0.25">
      <c r="A5801" s="1">
        <v>42587.027083333334</v>
      </c>
      <c r="B5801" s="2">
        <v>28.688359407024596</v>
      </c>
    </row>
    <row r="5802" spans="1:2" x14ac:dyDescent="0.25">
      <c r="A5802" s="1">
        <v>42587.027777777781</v>
      </c>
      <c r="B5802" s="2">
        <v>35.021578511119394</v>
      </c>
    </row>
    <row r="5803" spans="1:2" x14ac:dyDescent="0.25">
      <c r="A5803" s="1">
        <v>42587.02847222222</v>
      </c>
      <c r="B5803" s="2">
        <v>34.782986772030803</v>
      </c>
    </row>
    <row r="5804" spans="1:2" x14ac:dyDescent="0.25">
      <c r="A5804" s="1">
        <v>42587.029166666667</v>
      </c>
      <c r="B5804" s="2">
        <v>20.695613195639453</v>
      </c>
    </row>
    <row r="5805" spans="1:2" x14ac:dyDescent="0.25">
      <c r="A5805" s="1">
        <v>42587.029861111114</v>
      </c>
      <c r="B5805" s="2">
        <v>24.08910540791209</v>
      </c>
    </row>
    <row r="5806" spans="1:2" x14ac:dyDescent="0.25">
      <c r="A5806" s="1">
        <v>42587.030555555553</v>
      </c>
      <c r="B5806" s="2">
        <v>18.830980568625577</v>
      </c>
    </row>
    <row r="5807" spans="1:2" x14ac:dyDescent="0.25">
      <c r="A5807" s="1">
        <v>42587.03125</v>
      </c>
      <c r="B5807" s="2">
        <v>17.854806557276849</v>
      </c>
    </row>
    <row r="5808" spans="1:2" x14ac:dyDescent="0.25">
      <c r="A5808" s="1">
        <v>42587.031944444447</v>
      </c>
      <c r="B5808" s="2">
        <v>12.265865919111336</v>
      </c>
    </row>
    <row r="5809" spans="1:2" x14ac:dyDescent="0.25">
      <c r="A5809" s="1">
        <v>42587.032638888886</v>
      </c>
      <c r="B5809" s="2">
        <v>12.163491952973709</v>
      </c>
    </row>
    <row r="5810" spans="1:2" x14ac:dyDescent="0.25">
      <c r="A5810" s="1">
        <v>42587.033333333333</v>
      </c>
      <c r="B5810" s="2">
        <v>9.3439466761818046</v>
      </c>
    </row>
    <row r="5811" spans="1:2" x14ac:dyDescent="0.25">
      <c r="A5811" s="1">
        <v>42587.03402777778</v>
      </c>
      <c r="B5811" s="2">
        <v>2.4613559188107805</v>
      </c>
    </row>
    <row r="5812" spans="1:2" x14ac:dyDescent="0.25">
      <c r="A5812" s="1">
        <v>42587.034722222219</v>
      </c>
      <c r="B5812" s="2">
        <v>12.658332232672304</v>
      </c>
    </row>
    <row r="5813" spans="1:2" x14ac:dyDescent="0.25">
      <c r="A5813" s="1">
        <v>42587.035416666666</v>
      </c>
      <c r="B5813" s="2">
        <v>11.104075676500118</v>
      </c>
    </row>
    <row r="5814" spans="1:2" x14ac:dyDescent="0.25">
      <c r="A5814" s="1">
        <v>42587.036111111112</v>
      </c>
      <c r="B5814" s="2">
        <v>23.787196118683884</v>
      </c>
    </row>
    <row r="5815" spans="1:2" x14ac:dyDescent="0.25">
      <c r="A5815" s="1">
        <v>42587.036805555559</v>
      </c>
      <c r="B5815" s="2">
        <v>22.467445822637334</v>
      </c>
    </row>
    <row r="5816" spans="1:2" x14ac:dyDescent="0.25">
      <c r="A5816" s="1">
        <v>42587.037499999999</v>
      </c>
      <c r="B5816" s="2">
        <v>11.483759586727441</v>
      </c>
    </row>
    <row r="5817" spans="1:2" x14ac:dyDescent="0.25">
      <c r="A5817" s="1">
        <v>42587.038194444445</v>
      </c>
      <c r="B5817" s="2">
        <v>15.440664529366282</v>
      </c>
    </row>
    <row r="5818" spans="1:2" x14ac:dyDescent="0.25">
      <c r="A5818" s="1">
        <v>42587.038888888892</v>
      </c>
      <c r="B5818" s="2">
        <v>3.738342081438653</v>
      </c>
    </row>
    <row r="5819" spans="1:2" x14ac:dyDescent="0.25">
      <c r="A5819" s="1">
        <v>42587.039583333331</v>
      </c>
      <c r="B5819" s="2">
        <v>2.1738326237925016</v>
      </c>
    </row>
    <row r="5820" spans="1:2" x14ac:dyDescent="0.25">
      <c r="A5820" s="1">
        <v>42587.040277777778</v>
      </c>
      <c r="B5820" s="2">
        <v>-6.2251962869466899</v>
      </c>
    </row>
    <row r="5821" spans="1:2" x14ac:dyDescent="0.25">
      <c r="A5821" s="1">
        <v>42587.040972222225</v>
      </c>
      <c r="B5821" s="2">
        <v>-26.339819912447517</v>
      </c>
    </row>
    <row r="5822" spans="1:2" x14ac:dyDescent="0.25">
      <c r="A5822" s="1">
        <v>42587.041666666664</v>
      </c>
      <c r="B5822" s="2">
        <v>-43.403762406987759</v>
      </c>
    </row>
    <row r="5823" spans="1:2" x14ac:dyDescent="0.25">
      <c r="A5823" s="1">
        <v>42587.042361111111</v>
      </c>
      <c r="B5823" s="2">
        <v>-57.748184257136501</v>
      </c>
    </row>
    <row r="5824" spans="1:2" x14ac:dyDescent="0.25">
      <c r="A5824" s="1">
        <v>42587.043055555558</v>
      </c>
      <c r="B5824" s="2">
        <v>-68.213985439353081</v>
      </c>
    </row>
    <row r="5825" spans="1:2" x14ac:dyDescent="0.25">
      <c r="A5825" s="1">
        <v>42587.043749999997</v>
      </c>
      <c r="B5825" s="2">
        <v>-71.652845478498293</v>
      </c>
    </row>
    <row r="5826" spans="1:2" x14ac:dyDescent="0.25">
      <c r="A5826" s="1">
        <v>42587.044444444444</v>
      </c>
      <c r="B5826" s="2">
        <v>-82.53346114757781</v>
      </c>
    </row>
    <row r="5827" spans="1:2" x14ac:dyDescent="0.25">
      <c r="A5827" s="1">
        <v>42587.045138888891</v>
      </c>
      <c r="B5827" s="2">
        <v>-79.215520740758322</v>
      </c>
    </row>
    <row r="5828" spans="1:2" x14ac:dyDescent="0.25">
      <c r="A5828" s="1">
        <v>42587.04583333333</v>
      </c>
      <c r="B5828" s="2">
        <v>-63.561800481787458</v>
      </c>
    </row>
    <row r="5829" spans="1:2" x14ac:dyDescent="0.25">
      <c r="A5829" s="1">
        <v>42587.046527777777</v>
      </c>
      <c r="B5829" s="2">
        <v>-32.938262520186257</v>
      </c>
    </row>
    <row r="5830" spans="1:2" x14ac:dyDescent="0.25">
      <c r="A5830" s="1">
        <v>42587.047222222223</v>
      </c>
      <c r="B5830" s="2">
        <v>9.1931915245668883</v>
      </c>
    </row>
    <row r="5831" spans="1:2" x14ac:dyDescent="0.25">
      <c r="A5831" s="1">
        <v>42587.04791666667</v>
      </c>
      <c r="B5831" s="2">
        <v>39.001695460694222</v>
      </c>
    </row>
    <row r="5832" spans="1:2" x14ac:dyDescent="0.25">
      <c r="A5832" s="1">
        <v>42587.048611111109</v>
      </c>
      <c r="B5832" s="2">
        <v>46.372561856001269</v>
      </c>
    </row>
    <row r="5833" spans="1:2" x14ac:dyDescent="0.25">
      <c r="A5833" s="1">
        <v>42587.049305555556</v>
      </c>
      <c r="B5833" s="2">
        <v>46.315297053312925</v>
      </c>
    </row>
    <row r="5834" spans="1:2" x14ac:dyDescent="0.25">
      <c r="A5834" s="1">
        <v>42587.05</v>
      </c>
      <c r="B5834" s="2">
        <v>17.820527255496806</v>
      </c>
    </row>
    <row r="5835" spans="1:2" x14ac:dyDescent="0.25">
      <c r="A5835" s="1">
        <v>42587.050694444442</v>
      </c>
      <c r="B5835" s="2">
        <v>-17.633909597924017</v>
      </c>
    </row>
    <row r="5836" spans="1:2" x14ac:dyDescent="0.25">
      <c r="A5836" s="1">
        <v>42587.051388888889</v>
      </c>
      <c r="B5836" s="2">
        <v>-21.575297128975702</v>
      </c>
    </row>
    <row r="5837" spans="1:2" x14ac:dyDescent="0.25">
      <c r="A5837" s="1">
        <v>42587.052083333336</v>
      </c>
      <c r="B5837" s="2">
        <v>-14.660394893714207</v>
      </c>
    </row>
    <row r="5838" spans="1:2" x14ac:dyDescent="0.25">
      <c r="A5838" s="1">
        <v>42587.052777777775</v>
      </c>
      <c r="B5838" s="2">
        <v>-12.028954905292387</v>
      </c>
    </row>
    <row r="5839" spans="1:2" x14ac:dyDescent="0.25">
      <c r="A5839" s="1">
        <v>42587.053472222222</v>
      </c>
      <c r="B5839" s="2">
        <v>-4.7345189297237082</v>
      </c>
    </row>
    <row r="5840" spans="1:2" x14ac:dyDescent="0.25">
      <c r="A5840" s="1">
        <v>42587.054166666669</v>
      </c>
      <c r="B5840" s="2">
        <v>-20.099948744756208</v>
      </c>
    </row>
    <row r="5841" spans="1:2" x14ac:dyDescent="0.25">
      <c r="A5841" s="1">
        <v>42587.054861111108</v>
      </c>
      <c r="B5841" s="2">
        <v>-36.272091604468493</v>
      </c>
    </row>
    <row r="5842" spans="1:2" x14ac:dyDescent="0.25">
      <c r="A5842" s="1">
        <v>42587.055555555555</v>
      </c>
      <c r="B5842" s="2">
        <v>-49.190296495459428</v>
      </c>
    </row>
    <row r="5843" spans="1:2" x14ac:dyDescent="0.25">
      <c r="A5843" s="1">
        <v>42587.056250000001</v>
      </c>
      <c r="B5843" s="2">
        <v>-45.047574478153059</v>
      </c>
    </row>
    <row r="5844" spans="1:2" x14ac:dyDescent="0.25">
      <c r="A5844" s="1">
        <v>42587.056944444441</v>
      </c>
      <c r="B5844" s="2">
        <v>-51.419673486709748</v>
      </c>
    </row>
    <row r="5845" spans="1:2" x14ac:dyDescent="0.25">
      <c r="A5845" s="1">
        <v>42587.057638888888</v>
      </c>
      <c r="B5845" s="2">
        <v>-53.742421841768859</v>
      </c>
    </row>
    <row r="5846" spans="1:2" x14ac:dyDescent="0.25">
      <c r="A5846" s="1">
        <v>42587.058333333334</v>
      </c>
      <c r="B5846" s="2">
        <v>-43.214421795089343</v>
      </c>
    </row>
    <row r="5847" spans="1:2" x14ac:dyDescent="0.25">
      <c r="A5847" s="1">
        <v>42587.059027777781</v>
      </c>
      <c r="B5847" s="2">
        <v>-26.113645766743382</v>
      </c>
    </row>
    <row r="5848" spans="1:2" x14ac:dyDescent="0.25">
      <c r="A5848" s="1">
        <v>42587.05972222222</v>
      </c>
      <c r="B5848" s="2">
        <v>-13.553839200230625</v>
      </c>
    </row>
    <row r="5849" spans="1:2" x14ac:dyDescent="0.25">
      <c r="A5849" s="1">
        <v>42587.060416666667</v>
      </c>
      <c r="B5849" s="2">
        <v>5.4639398248402964</v>
      </c>
    </row>
    <row r="5850" spans="1:2" x14ac:dyDescent="0.25">
      <c r="A5850" s="1">
        <v>42587.061111111114</v>
      </c>
      <c r="B5850" s="2">
        <v>12.360756793360876</v>
      </c>
    </row>
    <row r="5851" spans="1:2" x14ac:dyDescent="0.25">
      <c r="A5851" s="1">
        <v>42587.061805555553</v>
      </c>
      <c r="B5851" s="2">
        <v>5.3728512674419715</v>
      </c>
    </row>
    <row r="5852" spans="1:2" x14ac:dyDescent="0.25">
      <c r="A5852" s="1">
        <v>42587.0625</v>
      </c>
      <c r="B5852" s="2">
        <v>4.2890794091935582</v>
      </c>
    </row>
    <row r="5853" spans="1:2" x14ac:dyDescent="0.25">
      <c r="A5853" s="1">
        <v>42587.063194444447</v>
      </c>
      <c r="B5853" s="2">
        <v>3.3914283729265056</v>
      </c>
    </row>
    <row r="5854" spans="1:2" x14ac:dyDescent="0.25">
      <c r="A5854" s="1">
        <v>42587.063888888886</v>
      </c>
      <c r="B5854" s="2">
        <v>-5.320073980547992</v>
      </c>
    </row>
    <row r="5855" spans="1:2" x14ac:dyDescent="0.25">
      <c r="A5855" s="1">
        <v>42587.064583333333</v>
      </c>
      <c r="B5855" s="2">
        <v>-9.5847747929733789</v>
      </c>
    </row>
    <row r="5856" spans="1:2" x14ac:dyDescent="0.25">
      <c r="A5856" s="1">
        <v>42587.06527777778</v>
      </c>
      <c r="B5856" s="2">
        <v>-14.565937147151756</v>
      </c>
    </row>
    <row r="5857" spans="1:2" x14ac:dyDescent="0.25">
      <c r="A5857" s="1">
        <v>42587.065972222219</v>
      </c>
      <c r="B5857" s="2">
        <v>-14.010584975611225</v>
      </c>
    </row>
    <row r="5858" spans="1:2" x14ac:dyDescent="0.25">
      <c r="A5858" s="1">
        <v>42587.066666666666</v>
      </c>
      <c r="B5858" s="2">
        <v>-12.347948177691432</v>
      </c>
    </row>
    <row r="5859" spans="1:2" x14ac:dyDescent="0.25">
      <c r="A5859" s="1">
        <v>42587.067361111112</v>
      </c>
      <c r="B5859" s="2">
        <v>-10.919408951354368</v>
      </c>
    </row>
    <row r="5860" spans="1:2" x14ac:dyDescent="0.25">
      <c r="A5860" s="1">
        <v>42587.068055555559</v>
      </c>
      <c r="B5860" s="2">
        <v>-23.620448107515887</v>
      </c>
    </row>
    <row r="5861" spans="1:2" x14ac:dyDescent="0.25">
      <c r="A5861" s="1">
        <v>42587.068749999999</v>
      </c>
      <c r="B5861" s="2">
        <v>-33.146297509945967</v>
      </c>
    </row>
    <row r="5862" spans="1:2" x14ac:dyDescent="0.25">
      <c r="A5862" s="1">
        <v>42587.069444444445</v>
      </c>
      <c r="B5862" s="2">
        <v>-31.586056800836619</v>
      </c>
    </row>
    <row r="5863" spans="1:2" x14ac:dyDescent="0.25">
      <c r="A5863" s="1">
        <v>42587.070138888892</v>
      </c>
      <c r="B5863" s="2">
        <v>-19.841833777226082</v>
      </c>
    </row>
    <row r="5864" spans="1:2" x14ac:dyDescent="0.25">
      <c r="A5864" s="1">
        <v>42587.070833333331</v>
      </c>
      <c r="B5864" s="2">
        <v>-9.8729113189270716</v>
      </c>
    </row>
    <row r="5865" spans="1:2" x14ac:dyDescent="0.25">
      <c r="A5865" s="1">
        <v>42587.071527777778</v>
      </c>
      <c r="B5865" s="2">
        <v>-7.8363762505789056</v>
      </c>
    </row>
    <row r="5866" spans="1:2" x14ac:dyDescent="0.25">
      <c r="A5866" s="1">
        <v>42587.072222222225</v>
      </c>
      <c r="B5866" s="2">
        <v>-116.82266199127092</v>
      </c>
    </row>
    <row r="5867" spans="1:2" x14ac:dyDescent="0.25">
      <c r="A5867" s="1">
        <v>42587.072916666664</v>
      </c>
      <c r="B5867" s="2">
        <v>-18.233047868087791</v>
      </c>
    </row>
    <row r="5868" spans="1:2" x14ac:dyDescent="0.25">
      <c r="A5868" s="1">
        <v>42587.073611111111</v>
      </c>
      <c r="B5868" s="2">
        <v>-49.026058485495739</v>
      </c>
    </row>
    <row r="5869" spans="1:2" x14ac:dyDescent="0.25">
      <c r="A5869" s="1">
        <v>42587.074305555558</v>
      </c>
      <c r="B5869" s="2">
        <v>-28.915527919572195</v>
      </c>
    </row>
    <row r="5870" spans="1:2" x14ac:dyDescent="0.25">
      <c r="A5870" s="1">
        <v>42587.074999999997</v>
      </c>
      <c r="B5870" s="2">
        <v>-21.564477252260744</v>
      </c>
    </row>
    <row r="5871" spans="1:2" x14ac:dyDescent="0.25">
      <c r="A5871" s="1">
        <v>42587.075694444444</v>
      </c>
      <c r="B5871" s="2">
        <v>-3.4347801203504789</v>
      </c>
    </row>
    <row r="5872" spans="1:2" x14ac:dyDescent="0.25">
      <c r="A5872" s="1">
        <v>42587.076388888891</v>
      </c>
      <c r="B5872" s="2">
        <v>-9.3325653920202356</v>
      </c>
    </row>
    <row r="5873" spans="1:2" x14ac:dyDescent="0.25">
      <c r="A5873" s="1">
        <v>42587.07708333333</v>
      </c>
      <c r="B5873" s="2">
        <v>-28.551138868619454</v>
      </c>
    </row>
    <row r="5874" spans="1:2" x14ac:dyDescent="0.25">
      <c r="A5874" s="1">
        <v>42587.077777777777</v>
      </c>
      <c r="B5874" s="2">
        <v>-36.55376848257923</v>
      </c>
    </row>
    <row r="5875" spans="1:2" x14ac:dyDescent="0.25">
      <c r="A5875" s="1">
        <v>42587.078472222223</v>
      </c>
      <c r="B5875" s="2">
        <v>-46.218522879701531</v>
      </c>
    </row>
    <row r="5876" spans="1:2" x14ac:dyDescent="0.25">
      <c r="A5876" s="1">
        <v>42587.07916666667</v>
      </c>
      <c r="B5876" s="2">
        <v>-35.038388556925931</v>
      </c>
    </row>
    <row r="5877" spans="1:2" x14ac:dyDescent="0.25">
      <c r="A5877" s="1">
        <v>42587.079861111109</v>
      </c>
      <c r="B5877" s="2">
        <v>-30.178996573544769</v>
      </c>
    </row>
    <row r="5878" spans="1:2" x14ac:dyDescent="0.25">
      <c r="A5878" s="1">
        <v>42587.080555555556</v>
      </c>
      <c r="B5878" s="2">
        <v>-17.75209905465405</v>
      </c>
    </row>
    <row r="5879" spans="1:2" x14ac:dyDescent="0.25">
      <c r="A5879" s="1">
        <v>42587.081250000003</v>
      </c>
      <c r="B5879" s="2">
        <v>-9.4314272121070335</v>
      </c>
    </row>
    <row r="5880" spans="1:2" x14ac:dyDescent="0.25">
      <c r="A5880" s="1">
        <v>42587.081944444442</v>
      </c>
      <c r="B5880" s="2">
        <v>-5.7550201743792666</v>
      </c>
    </row>
    <row r="5881" spans="1:2" x14ac:dyDescent="0.25">
      <c r="A5881" s="1">
        <v>42587.082638888889</v>
      </c>
      <c r="B5881" s="2">
        <v>-0.71254212457230703</v>
      </c>
    </row>
    <row r="5882" spans="1:2" x14ac:dyDescent="0.25">
      <c r="A5882" s="1">
        <v>42587.083333333336</v>
      </c>
      <c r="B5882" s="2">
        <v>-9.7321303433088655</v>
      </c>
    </row>
    <row r="5883" spans="1:2" x14ac:dyDescent="0.25">
      <c r="A5883" s="1">
        <v>42587.084027777775</v>
      </c>
      <c r="B5883" s="2">
        <v>-19.242125162266895</v>
      </c>
    </row>
    <row r="5884" spans="1:2" x14ac:dyDescent="0.25">
      <c r="A5884" s="1">
        <v>42587.084722222222</v>
      </c>
      <c r="B5884" s="2">
        <v>-15.117040822171839</v>
      </c>
    </row>
    <row r="5885" spans="1:2" x14ac:dyDescent="0.25">
      <c r="A5885" s="1">
        <v>42587.085416666669</v>
      </c>
      <c r="B5885" s="2">
        <v>-13.107231617530731</v>
      </c>
    </row>
    <row r="5886" spans="1:2" x14ac:dyDescent="0.25">
      <c r="A5886" s="1">
        <v>42587.086111111108</v>
      </c>
      <c r="B5886" s="2">
        <v>-3.7095912789634893</v>
      </c>
    </row>
    <row r="5887" spans="1:2" x14ac:dyDescent="0.25">
      <c r="A5887" s="1">
        <v>42587.086805555555</v>
      </c>
      <c r="B5887" s="2">
        <v>2.0289717401339051</v>
      </c>
    </row>
    <row r="5888" spans="1:2" x14ac:dyDescent="0.25">
      <c r="A5888" s="1">
        <v>42587.087500000001</v>
      </c>
      <c r="B5888" s="2">
        <v>-4.4433668515494595</v>
      </c>
    </row>
    <row r="5889" spans="1:2" x14ac:dyDescent="0.25">
      <c r="A5889" s="1">
        <v>42587.088194444441</v>
      </c>
      <c r="B5889" s="2">
        <v>-1.9194030030198823</v>
      </c>
    </row>
    <row r="5890" spans="1:2" x14ac:dyDescent="0.25">
      <c r="A5890" s="1">
        <v>42587.088888888888</v>
      </c>
      <c r="B5890" s="2">
        <v>-9.605075108943856</v>
      </c>
    </row>
    <row r="5891" spans="1:2" x14ac:dyDescent="0.25">
      <c r="A5891" s="1">
        <v>42587.089583333334</v>
      </c>
      <c r="B5891" s="2">
        <v>-20.692035062689683</v>
      </c>
    </row>
    <row r="5892" spans="1:2" x14ac:dyDescent="0.25">
      <c r="A5892" s="1">
        <v>42587.090277777781</v>
      </c>
      <c r="B5892" s="2">
        <v>-20.001889404552639</v>
      </c>
    </row>
    <row r="5893" spans="1:2" x14ac:dyDescent="0.25">
      <c r="A5893" s="1">
        <v>42587.09097222222</v>
      </c>
      <c r="B5893" s="2">
        <v>-15.606220936139774</v>
      </c>
    </row>
    <row r="5894" spans="1:2" x14ac:dyDescent="0.25">
      <c r="A5894" s="1">
        <v>42587.091666666667</v>
      </c>
      <c r="B5894" s="2">
        <v>-8.5151350485646002</v>
      </c>
    </row>
    <row r="5895" spans="1:2" x14ac:dyDescent="0.25">
      <c r="A5895" s="1">
        <v>42587.092361111114</v>
      </c>
      <c r="B5895" s="2">
        <v>-7.1437082022952385</v>
      </c>
    </row>
    <row r="5896" spans="1:2" x14ac:dyDescent="0.25">
      <c r="A5896" s="1">
        <v>42587.093055555553</v>
      </c>
      <c r="B5896" s="2">
        <v>-10.871115978755794</v>
      </c>
    </row>
    <row r="5897" spans="1:2" x14ac:dyDescent="0.25">
      <c r="A5897" s="1">
        <v>42587.09375</v>
      </c>
      <c r="B5897" s="2">
        <v>-12.136800691097354</v>
      </c>
    </row>
    <row r="5898" spans="1:2" x14ac:dyDescent="0.25">
      <c r="A5898" s="1">
        <v>42587.094444444447</v>
      </c>
      <c r="B5898" s="2">
        <v>-19.022986437917766</v>
      </c>
    </row>
    <row r="5899" spans="1:2" x14ac:dyDescent="0.25">
      <c r="A5899" s="1">
        <v>42587.095138888886</v>
      </c>
      <c r="B5899" s="2">
        <v>-28.12600335769724</v>
      </c>
    </row>
    <row r="5900" spans="1:2" x14ac:dyDescent="0.25">
      <c r="A5900" s="1">
        <v>42587.095833333333</v>
      </c>
      <c r="B5900" s="2">
        <v>-20.212071200595044</v>
      </c>
    </row>
    <row r="5901" spans="1:2" x14ac:dyDescent="0.25">
      <c r="A5901" s="1">
        <v>42587.09652777778</v>
      </c>
      <c r="B5901" s="2">
        <v>-23.136967373260994</v>
      </c>
    </row>
    <row r="5902" spans="1:2" x14ac:dyDescent="0.25">
      <c r="A5902" s="1">
        <v>42587.097222222219</v>
      </c>
      <c r="B5902" s="2">
        <v>-28.579334310842871</v>
      </c>
    </row>
    <row r="5903" spans="1:2" x14ac:dyDescent="0.25">
      <c r="A5903" s="1">
        <v>42587.097916666666</v>
      </c>
      <c r="B5903" s="2">
        <v>-21.942795683371756</v>
      </c>
    </row>
    <row r="5904" spans="1:2" x14ac:dyDescent="0.25">
      <c r="A5904" s="1">
        <v>42587.098611111112</v>
      </c>
      <c r="B5904" s="2">
        <v>-16.062017087792142</v>
      </c>
    </row>
    <row r="5905" spans="1:2" x14ac:dyDescent="0.25">
      <c r="A5905" s="1">
        <v>42587.099305555559</v>
      </c>
      <c r="B5905" s="2">
        <v>-14.463070036262312</v>
      </c>
    </row>
    <row r="5906" spans="1:2" x14ac:dyDescent="0.25">
      <c r="A5906" s="1">
        <v>42587.1</v>
      </c>
      <c r="B5906" s="2">
        <v>-15.306830735715145</v>
      </c>
    </row>
    <row r="5907" spans="1:2" x14ac:dyDescent="0.25">
      <c r="A5907" s="1">
        <v>42587.100694444445</v>
      </c>
      <c r="B5907" s="2">
        <v>-13.838576654087714</v>
      </c>
    </row>
    <row r="5908" spans="1:2" x14ac:dyDescent="0.25">
      <c r="A5908" s="1">
        <v>42587.101388888892</v>
      </c>
      <c r="B5908" s="2">
        <v>-12.965508141780932</v>
      </c>
    </row>
    <row r="5909" spans="1:2" x14ac:dyDescent="0.25">
      <c r="A5909" s="1">
        <v>42587.102083333331</v>
      </c>
      <c r="B5909" s="2">
        <v>-17.566026680789459</v>
      </c>
    </row>
    <row r="5910" spans="1:2" x14ac:dyDescent="0.25">
      <c r="A5910" s="1">
        <v>42587.102777777778</v>
      </c>
      <c r="B5910" s="2">
        <v>-25.043349534686421</v>
      </c>
    </row>
    <row r="5911" spans="1:2" x14ac:dyDescent="0.25">
      <c r="A5911" s="1">
        <v>42587.103472222225</v>
      </c>
      <c r="B5911" s="2">
        <v>-16.021126573150589</v>
      </c>
    </row>
    <row r="5912" spans="1:2" x14ac:dyDescent="0.25">
      <c r="A5912" s="1">
        <v>42587.104166666664</v>
      </c>
      <c r="B5912" s="2">
        <v>-20.146757469384465</v>
      </c>
    </row>
    <row r="5913" spans="1:2" x14ac:dyDescent="0.25">
      <c r="A5913" s="1">
        <v>42587.104861111111</v>
      </c>
      <c r="B5913" s="2">
        <v>-30.608852876330882</v>
      </c>
    </row>
    <row r="5914" spans="1:2" x14ac:dyDescent="0.25">
      <c r="A5914" s="1">
        <v>42587.105555555558</v>
      </c>
      <c r="B5914" s="2">
        <v>-32.051031546021115</v>
      </c>
    </row>
    <row r="5915" spans="1:2" x14ac:dyDescent="0.25">
      <c r="A5915" s="1">
        <v>42587.106249999997</v>
      </c>
      <c r="B5915" s="2">
        <v>-19.024412682003458</v>
      </c>
    </row>
    <row r="5916" spans="1:2" x14ac:dyDescent="0.25">
      <c r="A5916" s="1">
        <v>42587.106944444444</v>
      </c>
      <c r="B5916" s="2">
        <v>-20.882122967756974</v>
      </c>
    </row>
    <row r="5917" spans="1:2" x14ac:dyDescent="0.25">
      <c r="A5917" s="1">
        <v>42587.107638888891</v>
      </c>
      <c r="B5917" s="2">
        <v>-11.902990575871566</v>
      </c>
    </row>
    <row r="5918" spans="1:2" x14ac:dyDescent="0.25">
      <c r="A5918" s="1">
        <v>42587.10833333333</v>
      </c>
      <c r="B5918" s="2">
        <v>0.54579409718280658</v>
      </c>
    </row>
    <row r="5919" spans="1:2" x14ac:dyDescent="0.25">
      <c r="A5919" s="1">
        <v>42587.109027777777</v>
      </c>
      <c r="B5919" s="2">
        <v>-5.6308923636339996</v>
      </c>
    </row>
    <row r="5920" spans="1:2" x14ac:dyDescent="0.25">
      <c r="A5920" s="1">
        <v>42587.109722222223</v>
      </c>
      <c r="B5920" s="2">
        <v>-15.267596070900133</v>
      </c>
    </row>
    <row r="5921" spans="1:2" x14ac:dyDescent="0.25">
      <c r="A5921" s="1">
        <v>42587.11041666667</v>
      </c>
      <c r="B5921" s="2">
        <v>-31.210560241758746</v>
      </c>
    </row>
    <row r="5922" spans="1:2" x14ac:dyDescent="0.25">
      <c r="A5922" s="1">
        <v>42587.111111111109</v>
      </c>
      <c r="B5922" s="2">
        <v>-38.767453663739921</v>
      </c>
    </row>
    <row r="5923" spans="1:2" x14ac:dyDescent="0.25">
      <c r="A5923" s="1">
        <v>42587.111805555556</v>
      </c>
      <c r="B5923" s="2">
        <v>-39.262328599375905</v>
      </c>
    </row>
    <row r="5924" spans="1:2" x14ac:dyDescent="0.25">
      <c r="A5924" s="1">
        <v>42587.112500000003</v>
      </c>
      <c r="B5924" s="2">
        <v>-17.944825536200856</v>
      </c>
    </row>
    <row r="5925" spans="1:2" x14ac:dyDescent="0.25">
      <c r="A5925" s="1">
        <v>42587.113194444442</v>
      </c>
      <c r="B5925" s="2">
        <v>-20.575099432898181</v>
      </c>
    </row>
    <row r="5926" spans="1:2" x14ac:dyDescent="0.25">
      <c r="A5926" s="1">
        <v>42587.113888888889</v>
      </c>
      <c r="B5926" s="2">
        <v>-14.256224027178057</v>
      </c>
    </row>
    <row r="5927" spans="1:2" x14ac:dyDescent="0.25">
      <c r="A5927" s="1">
        <v>42587.114583333336</v>
      </c>
      <c r="B5927" s="2">
        <v>-2.1679324773625317</v>
      </c>
    </row>
    <row r="5928" spans="1:2" x14ac:dyDescent="0.25">
      <c r="A5928" s="1">
        <v>42587.115277777775</v>
      </c>
      <c r="B5928" s="2">
        <v>-2.7924031901687463</v>
      </c>
    </row>
    <row r="5929" spans="1:2" x14ac:dyDescent="0.25">
      <c r="A5929" s="1">
        <v>42587.115972222222</v>
      </c>
      <c r="B5929" s="2">
        <v>12.460181642737977</v>
      </c>
    </row>
    <row r="5930" spans="1:2" x14ac:dyDescent="0.25">
      <c r="A5930" s="1">
        <v>42587.116666666669</v>
      </c>
      <c r="B5930" s="2">
        <v>28.72242084617125</v>
      </c>
    </row>
    <row r="5931" spans="1:2" x14ac:dyDescent="0.25">
      <c r="A5931" s="1">
        <v>42587.117361111108</v>
      </c>
      <c r="B5931" s="2">
        <v>32.386241991361992</v>
      </c>
    </row>
    <row r="5932" spans="1:2" x14ac:dyDescent="0.25">
      <c r="A5932" s="1">
        <v>42587.118055555555</v>
      </c>
      <c r="B5932" s="2">
        <v>35.618448638427068</v>
      </c>
    </row>
    <row r="5933" spans="1:2" x14ac:dyDescent="0.25">
      <c r="A5933" s="1">
        <v>42587.118750000001</v>
      </c>
      <c r="B5933" s="2">
        <v>29.99922875033808</v>
      </c>
    </row>
    <row r="5934" spans="1:2" x14ac:dyDescent="0.25">
      <c r="A5934" s="1">
        <v>42587.119444444441</v>
      </c>
      <c r="B5934" s="2">
        <v>18.961363541444978</v>
      </c>
    </row>
    <row r="5935" spans="1:2" x14ac:dyDescent="0.25">
      <c r="A5935" s="1">
        <v>42587.120138888888</v>
      </c>
      <c r="B5935" s="2">
        <v>17.975621577832985</v>
      </c>
    </row>
    <row r="5936" spans="1:2" x14ac:dyDescent="0.25">
      <c r="A5936" s="1">
        <v>42587.120833333334</v>
      </c>
      <c r="B5936" s="2">
        <v>15.719616655296704</v>
      </c>
    </row>
    <row r="5937" spans="1:2" x14ac:dyDescent="0.25">
      <c r="A5937" s="1">
        <v>42587.121527777781</v>
      </c>
      <c r="B5937" s="2">
        <v>14.956344447557786</v>
      </c>
    </row>
    <row r="5938" spans="1:2" x14ac:dyDescent="0.25">
      <c r="A5938" s="1">
        <v>42587.12222222222</v>
      </c>
      <c r="B5938" s="2">
        <v>13.703292103193478</v>
      </c>
    </row>
    <row r="5939" spans="1:2" x14ac:dyDescent="0.25">
      <c r="A5939" s="1">
        <v>42587.122916666667</v>
      </c>
      <c r="B5939" s="2">
        <v>16.752524237548641</v>
      </c>
    </row>
    <row r="5940" spans="1:2" x14ac:dyDescent="0.25">
      <c r="A5940" s="1">
        <v>42587.123611111114</v>
      </c>
      <c r="B5940" s="2">
        <v>13.603713759981231</v>
      </c>
    </row>
    <row r="5941" spans="1:2" x14ac:dyDescent="0.25">
      <c r="A5941" s="1">
        <v>42587.124305555553</v>
      </c>
      <c r="B5941" s="2">
        <v>1.4138667607825481</v>
      </c>
    </row>
    <row r="5942" spans="1:2" x14ac:dyDescent="0.25">
      <c r="A5942" s="1">
        <v>42587.125</v>
      </c>
      <c r="B5942" s="2">
        <v>0.60630399346894892</v>
      </c>
    </row>
    <row r="5943" spans="1:2" x14ac:dyDescent="0.25">
      <c r="A5943" s="1">
        <v>42587.125694444447</v>
      </c>
      <c r="B5943" s="2">
        <v>4.162718996688394</v>
      </c>
    </row>
    <row r="5944" spans="1:2" x14ac:dyDescent="0.25">
      <c r="A5944" s="1">
        <v>42587.126388888886</v>
      </c>
      <c r="B5944" s="2">
        <v>2.4238162135744159</v>
      </c>
    </row>
    <row r="5945" spans="1:2" x14ac:dyDescent="0.25">
      <c r="A5945" s="1">
        <v>42587.127083333333</v>
      </c>
      <c r="B5945" s="2">
        <v>5.6299730852624634</v>
      </c>
    </row>
    <row r="5946" spans="1:2" x14ac:dyDescent="0.25">
      <c r="A5946" s="1">
        <v>42587.12777777778</v>
      </c>
      <c r="B5946" s="2">
        <v>-0.13508888570747027</v>
      </c>
    </row>
    <row r="5947" spans="1:2" x14ac:dyDescent="0.25">
      <c r="A5947" s="1">
        <v>42587.128472222219</v>
      </c>
      <c r="B5947" s="2">
        <v>3.6518781024802593</v>
      </c>
    </row>
    <row r="5948" spans="1:2" x14ac:dyDescent="0.25">
      <c r="A5948" s="1">
        <v>42587.129166666666</v>
      </c>
      <c r="B5948" s="2">
        <v>4.1790274786403945</v>
      </c>
    </row>
    <row r="5949" spans="1:2" x14ac:dyDescent="0.25">
      <c r="A5949" s="1">
        <v>42587.129861111112</v>
      </c>
      <c r="B5949" s="2">
        <v>-6.7602292292411823</v>
      </c>
    </row>
    <row r="5950" spans="1:2" x14ac:dyDescent="0.25">
      <c r="A5950" s="1">
        <v>42587.130555555559</v>
      </c>
      <c r="B5950" s="2">
        <v>-2.5027430347050541</v>
      </c>
    </row>
    <row r="5951" spans="1:2" x14ac:dyDescent="0.25">
      <c r="A5951" s="1">
        <v>42587.131249999999</v>
      </c>
      <c r="B5951" s="2">
        <v>-1.3391130485474909</v>
      </c>
    </row>
    <row r="5952" spans="1:2" x14ac:dyDescent="0.25">
      <c r="A5952" s="1">
        <v>42587.131944444445</v>
      </c>
      <c r="B5952" s="2">
        <v>-6.6229018524832401</v>
      </c>
    </row>
    <row r="5953" spans="1:2" x14ac:dyDescent="0.25">
      <c r="A5953" s="1">
        <v>42587.132638888892</v>
      </c>
      <c r="B5953" s="2">
        <v>-4.7546385106126161</v>
      </c>
    </row>
    <row r="5954" spans="1:2" x14ac:dyDescent="0.25">
      <c r="A5954" s="1">
        <v>42587.133333333331</v>
      </c>
      <c r="B5954" s="2">
        <v>-8.2759881639571784</v>
      </c>
    </row>
    <row r="5955" spans="1:2" x14ac:dyDescent="0.25">
      <c r="A5955" s="1">
        <v>42587.134027777778</v>
      </c>
      <c r="B5955" s="2">
        <v>0.99402491216072419</v>
      </c>
    </row>
    <row r="5956" spans="1:2" x14ac:dyDescent="0.25">
      <c r="A5956" s="1">
        <v>42587.134722222225</v>
      </c>
      <c r="B5956" s="2">
        <v>8.7399729332418552</v>
      </c>
    </row>
    <row r="5957" spans="1:2" x14ac:dyDescent="0.25">
      <c r="A5957" s="1">
        <v>42587.135416666664</v>
      </c>
      <c r="B5957" s="2">
        <v>13.104178922146579</v>
      </c>
    </row>
    <row r="5958" spans="1:2" x14ac:dyDescent="0.25">
      <c r="A5958" s="1">
        <v>42587.136111111111</v>
      </c>
      <c r="B5958" s="2">
        <v>12.901092662874726</v>
      </c>
    </row>
    <row r="5959" spans="1:2" x14ac:dyDescent="0.25">
      <c r="A5959" s="1">
        <v>42587.136805555558</v>
      </c>
      <c r="B5959" s="2">
        <v>13.243684141989554</v>
      </c>
    </row>
    <row r="5960" spans="1:2" x14ac:dyDescent="0.25">
      <c r="A5960" s="1">
        <v>42587.137499999997</v>
      </c>
      <c r="B5960" s="2">
        <v>0.18439682753863357</v>
      </c>
    </row>
    <row r="5961" spans="1:2" x14ac:dyDescent="0.25">
      <c r="A5961" s="1">
        <v>42587.138194444444</v>
      </c>
      <c r="B5961" s="2">
        <v>0.38487045910587769</v>
      </c>
    </row>
    <row r="5962" spans="1:2" x14ac:dyDescent="0.25">
      <c r="A5962" s="1">
        <v>42587.138888888891</v>
      </c>
      <c r="B5962" s="2">
        <v>-2.339432513496043</v>
      </c>
    </row>
    <row r="5963" spans="1:2" x14ac:dyDescent="0.25">
      <c r="A5963" s="1">
        <v>42587.13958333333</v>
      </c>
      <c r="B5963" s="2">
        <v>-5.569068775066504</v>
      </c>
    </row>
    <row r="5964" spans="1:2" x14ac:dyDescent="0.25">
      <c r="A5964" s="1">
        <v>42587.140277777777</v>
      </c>
      <c r="B5964" s="2">
        <v>-3.3985110021880245</v>
      </c>
    </row>
    <row r="5965" spans="1:2" x14ac:dyDescent="0.25">
      <c r="A5965" s="1">
        <v>42587.140972222223</v>
      </c>
      <c r="B5965" s="2">
        <v>1.322774527235985</v>
      </c>
    </row>
    <row r="5966" spans="1:2" x14ac:dyDescent="0.25">
      <c r="A5966" s="1">
        <v>42587.14166666667</v>
      </c>
      <c r="B5966" s="2">
        <v>4.216609932905218</v>
      </c>
    </row>
    <row r="5967" spans="1:2" x14ac:dyDescent="0.25">
      <c r="A5967" s="1">
        <v>42587.142361111109</v>
      </c>
      <c r="B5967" s="2">
        <v>6.8377709980707246</v>
      </c>
    </row>
    <row r="5968" spans="1:2" x14ac:dyDescent="0.25">
      <c r="A5968" s="1">
        <v>42587.143055555556</v>
      </c>
      <c r="B5968" s="2">
        <v>-12.849717901241577</v>
      </c>
    </row>
    <row r="5969" spans="1:2" x14ac:dyDescent="0.25">
      <c r="A5969" s="1">
        <v>42587.143750000003</v>
      </c>
      <c r="B5969" s="2">
        <v>-16.512423473751792</v>
      </c>
    </row>
    <row r="5970" spans="1:2" x14ac:dyDescent="0.25">
      <c r="A5970" s="1">
        <v>42587.144444444442</v>
      </c>
      <c r="B5970" s="2">
        <v>-18.071268995322558</v>
      </c>
    </row>
    <row r="5971" spans="1:2" x14ac:dyDescent="0.25">
      <c r="A5971" s="1">
        <v>42587.145138888889</v>
      </c>
      <c r="B5971" s="2">
        <v>-22.427876289051103</v>
      </c>
    </row>
    <row r="5972" spans="1:2" x14ac:dyDescent="0.25">
      <c r="A5972" s="1">
        <v>42587.145833333336</v>
      </c>
      <c r="B5972" s="2">
        <v>-9.8618819498214485</v>
      </c>
    </row>
    <row r="5973" spans="1:2" x14ac:dyDescent="0.25">
      <c r="A5973" s="1">
        <v>42587.146527777775</v>
      </c>
      <c r="B5973" s="2">
        <v>-22.517058522939138</v>
      </c>
    </row>
    <row r="5974" spans="1:2" x14ac:dyDescent="0.25">
      <c r="A5974" s="1">
        <v>42587.147222222222</v>
      </c>
      <c r="B5974" s="2">
        <v>-28.34226967879901</v>
      </c>
    </row>
    <row r="5975" spans="1:2" x14ac:dyDescent="0.25">
      <c r="A5975" s="1">
        <v>42587.147916666669</v>
      </c>
      <c r="B5975" s="2">
        <v>-37.487265494359114</v>
      </c>
    </row>
    <row r="5976" spans="1:2" x14ac:dyDescent="0.25">
      <c r="A5976" s="1">
        <v>42587.148611111108</v>
      </c>
      <c r="B5976" s="2">
        <v>-43.047653968552673</v>
      </c>
    </row>
    <row r="5977" spans="1:2" x14ac:dyDescent="0.25">
      <c r="A5977" s="1">
        <v>42587.149305555555</v>
      </c>
      <c r="B5977" s="2">
        <v>-42.43169758301034</v>
      </c>
    </row>
    <row r="5978" spans="1:2" x14ac:dyDescent="0.25">
      <c r="A5978" s="1">
        <v>42587.15</v>
      </c>
      <c r="B5978" s="2">
        <v>-26.291086038116678</v>
      </c>
    </row>
    <row r="5979" spans="1:2" x14ac:dyDescent="0.25">
      <c r="A5979" s="1">
        <v>42587.150694444441</v>
      </c>
      <c r="B5979" s="2">
        <v>-4.0918031039802978</v>
      </c>
    </row>
    <row r="5980" spans="1:2" x14ac:dyDescent="0.25">
      <c r="A5980" s="1">
        <v>42587.151388888888</v>
      </c>
      <c r="B5980" s="2">
        <v>-13.09423578614078</v>
      </c>
    </row>
    <row r="5981" spans="1:2" x14ac:dyDescent="0.25">
      <c r="A5981" s="1">
        <v>42587.152083333334</v>
      </c>
      <c r="B5981" s="2">
        <v>-13.349076016194886</v>
      </c>
    </row>
    <row r="5982" spans="1:2" x14ac:dyDescent="0.25">
      <c r="A5982" s="1">
        <v>42587.152777777781</v>
      </c>
      <c r="B5982" s="2">
        <v>-18.116815286587613</v>
      </c>
    </row>
    <row r="5983" spans="1:2" x14ac:dyDescent="0.25">
      <c r="A5983" s="1">
        <v>42587.15347222222</v>
      </c>
      <c r="B5983" s="2">
        <v>-10.896242220146814</v>
      </c>
    </row>
    <row r="5984" spans="1:2" x14ac:dyDescent="0.25">
      <c r="A5984" s="1">
        <v>42587.154166666667</v>
      </c>
      <c r="B5984" s="2">
        <v>-14.29897011340363</v>
      </c>
    </row>
    <row r="5985" spans="1:2" x14ac:dyDescent="0.25">
      <c r="A5985" s="1">
        <v>42587.154861111114</v>
      </c>
      <c r="B5985" s="2">
        <v>-20.017677441096748</v>
      </c>
    </row>
    <row r="5986" spans="1:2" x14ac:dyDescent="0.25">
      <c r="A5986" s="1">
        <v>42587.155555555553</v>
      </c>
      <c r="B5986" s="2">
        <v>-12.689225803770629</v>
      </c>
    </row>
    <row r="5987" spans="1:2" x14ac:dyDescent="0.25">
      <c r="A5987" s="1">
        <v>42587.15625</v>
      </c>
      <c r="B5987" s="2">
        <v>-15.705000672506866</v>
      </c>
    </row>
    <row r="5988" spans="1:2" x14ac:dyDescent="0.25">
      <c r="A5988" s="1">
        <v>42587.156944444447</v>
      </c>
      <c r="B5988" s="2">
        <v>-12.552594231113229</v>
      </c>
    </row>
    <row r="5989" spans="1:2" x14ac:dyDescent="0.25">
      <c r="A5989" s="1">
        <v>42587.157638888886</v>
      </c>
      <c r="B5989" s="2">
        <v>0.90541561364467882</v>
      </c>
    </row>
    <row r="5990" spans="1:2" x14ac:dyDescent="0.25">
      <c r="A5990" s="1">
        <v>42587.158333333333</v>
      </c>
      <c r="B5990" s="2">
        <v>3.8086868142015495</v>
      </c>
    </row>
    <row r="5991" spans="1:2" x14ac:dyDescent="0.25">
      <c r="A5991" s="1">
        <v>42587.15902777778</v>
      </c>
      <c r="B5991" s="2">
        <v>-1.2848705513412522</v>
      </c>
    </row>
    <row r="5992" spans="1:2" x14ac:dyDescent="0.25">
      <c r="A5992" s="1">
        <v>42587.159722222219</v>
      </c>
      <c r="B5992" s="2">
        <v>-7.4112946979255261</v>
      </c>
    </row>
    <row r="5993" spans="1:2" x14ac:dyDescent="0.25">
      <c r="A5993" s="1">
        <v>42587.160416666666</v>
      </c>
      <c r="B5993" s="2">
        <v>-5.1148912872668006</v>
      </c>
    </row>
    <row r="5994" spans="1:2" x14ac:dyDescent="0.25">
      <c r="A5994" s="1">
        <v>42587.161111111112</v>
      </c>
      <c r="B5994" s="2">
        <v>-5.2658407209538076</v>
      </c>
    </row>
    <row r="5995" spans="1:2" x14ac:dyDescent="0.25">
      <c r="A5995" s="1">
        <v>42587.161805555559</v>
      </c>
      <c r="B5995" s="2">
        <v>-11.437471006824246</v>
      </c>
    </row>
    <row r="5996" spans="1:2" x14ac:dyDescent="0.25">
      <c r="A5996" s="1">
        <v>42587.162499999999</v>
      </c>
      <c r="B5996" s="2">
        <v>-7.1738180233136521</v>
      </c>
    </row>
    <row r="5997" spans="1:2" x14ac:dyDescent="0.25">
      <c r="A5997" s="1">
        <v>42587.163194444445</v>
      </c>
      <c r="B5997" s="2">
        <v>-15.756947949018407</v>
      </c>
    </row>
    <row r="5998" spans="1:2" x14ac:dyDescent="0.25">
      <c r="A5998" s="1">
        <v>42587.163888888892</v>
      </c>
      <c r="B5998" s="2">
        <v>-20.910791299833605</v>
      </c>
    </row>
    <row r="5999" spans="1:2" x14ac:dyDescent="0.25">
      <c r="A5999" s="1">
        <v>42587.164583333331</v>
      </c>
      <c r="B5999" s="2">
        <v>-17.061398358075529</v>
      </c>
    </row>
    <row r="6000" spans="1:2" x14ac:dyDescent="0.25">
      <c r="A6000" s="1">
        <v>42587.165277777778</v>
      </c>
      <c r="B6000" s="2">
        <v>-17.858332617008514</v>
      </c>
    </row>
    <row r="6001" spans="1:2" x14ac:dyDescent="0.25">
      <c r="A6001" s="1">
        <v>42587.165972222225</v>
      </c>
      <c r="B6001" s="2">
        <v>-19.95115718669355</v>
      </c>
    </row>
    <row r="6002" spans="1:2" x14ac:dyDescent="0.25">
      <c r="A6002" s="1">
        <v>42587.166666666664</v>
      </c>
      <c r="B6002" s="2">
        <v>-14.762819895684759</v>
      </c>
    </row>
    <row r="6003" spans="1:2" x14ac:dyDescent="0.25">
      <c r="A6003" s="1">
        <v>42587.167361111111</v>
      </c>
      <c r="B6003" s="2">
        <v>-8.9958247133162033</v>
      </c>
    </row>
    <row r="6004" spans="1:2" x14ac:dyDescent="0.25">
      <c r="A6004" s="1">
        <v>42587.168055555558</v>
      </c>
      <c r="B6004" s="2">
        <v>-11.978534365147546</v>
      </c>
    </row>
    <row r="6005" spans="1:2" x14ac:dyDescent="0.25">
      <c r="A6005" s="1">
        <v>42587.168749999997</v>
      </c>
      <c r="B6005" s="2">
        <v>-13.756355750963364</v>
      </c>
    </row>
    <row r="6006" spans="1:2" x14ac:dyDescent="0.25">
      <c r="A6006" s="1">
        <v>42587.169444444444</v>
      </c>
      <c r="B6006" s="2">
        <v>-3.6132168202554262</v>
      </c>
    </row>
    <row r="6007" spans="1:2" x14ac:dyDescent="0.25">
      <c r="A6007" s="1">
        <v>42587.170138888891</v>
      </c>
      <c r="B6007" s="2">
        <v>2.6081238884566118</v>
      </c>
    </row>
    <row r="6008" spans="1:2" x14ac:dyDescent="0.25">
      <c r="A6008" s="1">
        <v>42587.17083333333</v>
      </c>
      <c r="B6008" s="2">
        <v>5.5506284346396573</v>
      </c>
    </row>
    <row r="6009" spans="1:2" x14ac:dyDescent="0.25">
      <c r="A6009" s="1">
        <v>42587.171527777777</v>
      </c>
      <c r="B6009" s="2">
        <v>6.6722585024452803</v>
      </c>
    </row>
    <row r="6010" spans="1:2" x14ac:dyDescent="0.25">
      <c r="A6010" s="1">
        <v>42587.172222222223</v>
      </c>
      <c r="B6010" s="2">
        <v>6.5388322437482804</v>
      </c>
    </row>
    <row r="6011" spans="1:2" x14ac:dyDescent="0.25">
      <c r="A6011" s="1">
        <v>42587.17291666667</v>
      </c>
      <c r="B6011" s="2">
        <v>1.3468097305410387</v>
      </c>
    </row>
    <row r="6012" spans="1:2" x14ac:dyDescent="0.25">
      <c r="A6012" s="1">
        <v>42587.173611111109</v>
      </c>
      <c r="B6012" s="2">
        <v>4.1525899847525576</v>
      </c>
    </row>
    <row r="6013" spans="1:2" x14ac:dyDescent="0.25">
      <c r="A6013" s="1">
        <v>42587.174305555556</v>
      </c>
      <c r="B6013" s="2">
        <v>1.0924095157815221</v>
      </c>
    </row>
    <row r="6014" spans="1:2" x14ac:dyDescent="0.25">
      <c r="A6014" s="1">
        <v>42587.175000000003</v>
      </c>
      <c r="B6014" s="2">
        <v>-2.1439823562366653</v>
      </c>
    </row>
    <row r="6015" spans="1:2" x14ac:dyDescent="0.25">
      <c r="A6015" s="1">
        <v>42587.175694444442</v>
      </c>
      <c r="B6015" s="2">
        <v>5.8921867561342269</v>
      </c>
    </row>
    <row r="6016" spans="1:2" x14ac:dyDescent="0.25">
      <c r="A6016" s="1">
        <v>42587.176388888889</v>
      </c>
      <c r="B6016" s="2">
        <v>14.574069477831653</v>
      </c>
    </row>
    <row r="6017" spans="1:2" x14ac:dyDescent="0.25">
      <c r="A6017" s="1">
        <v>42587.177083333336</v>
      </c>
      <c r="B6017" s="2">
        <v>-2.9198073220562946</v>
      </c>
    </row>
    <row r="6018" spans="1:2" x14ac:dyDescent="0.25">
      <c r="A6018" s="1">
        <v>42587.177777777775</v>
      </c>
      <c r="B6018" s="2">
        <v>-5.6815467745502248</v>
      </c>
    </row>
    <row r="6019" spans="1:2" x14ac:dyDescent="0.25">
      <c r="A6019" s="1">
        <v>42587.178472222222</v>
      </c>
      <c r="B6019" s="2">
        <v>-3.8086786629059741</v>
      </c>
    </row>
    <row r="6020" spans="1:2" x14ac:dyDescent="0.25">
      <c r="A6020" s="1">
        <v>42587.179166666669</v>
      </c>
      <c r="B6020" s="2">
        <v>-7.7679346162854923</v>
      </c>
    </row>
    <row r="6021" spans="1:2" x14ac:dyDescent="0.25">
      <c r="A6021" s="1">
        <v>42587.179861111108</v>
      </c>
      <c r="B6021" s="2">
        <v>-14.929212296716287</v>
      </c>
    </row>
    <row r="6022" spans="1:2" x14ac:dyDescent="0.25">
      <c r="A6022" s="1">
        <v>42587.180555555555</v>
      </c>
      <c r="B6022" s="2">
        <v>-9.4197924705731566</v>
      </c>
    </row>
    <row r="6023" spans="1:2" x14ac:dyDescent="0.25">
      <c r="A6023" s="1">
        <v>42587.181250000001</v>
      </c>
      <c r="B6023" s="2">
        <v>-13.750304504844825</v>
      </c>
    </row>
    <row r="6024" spans="1:2" x14ac:dyDescent="0.25">
      <c r="A6024" s="1">
        <v>42587.181944444441</v>
      </c>
      <c r="B6024" s="2">
        <v>-6.1478531623186425</v>
      </c>
    </row>
    <row r="6025" spans="1:2" x14ac:dyDescent="0.25">
      <c r="A6025" s="1">
        <v>42587.182638888888</v>
      </c>
      <c r="B6025" s="2">
        <v>2.2195131269928727</v>
      </c>
    </row>
    <row r="6026" spans="1:2" x14ac:dyDescent="0.25">
      <c r="A6026" s="1">
        <v>42587.183333333334</v>
      </c>
      <c r="B6026" s="2">
        <v>5.8912266583972572</v>
      </c>
    </row>
    <row r="6027" spans="1:2" x14ac:dyDescent="0.25">
      <c r="A6027" s="1">
        <v>42587.184027777781</v>
      </c>
      <c r="B6027" s="2">
        <v>15.582592226923104</v>
      </c>
    </row>
    <row r="6028" spans="1:2" x14ac:dyDescent="0.25">
      <c r="A6028" s="1">
        <v>42587.18472222222</v>
      </c>
      <c r="B6028" s="2">
        <v>11.924295039216183</v>
      </c>
    </row>
    <row r="6029" spans="1:2" x14ac:dyDescent="0.25">
      <c r="A6029" s="1">
        <v>42587.185416666667</v>
      </c>
      <c r="B6029" s="2">
        <v>13.558714498881697</v>
      </c>
    </row>
    <row r="6030" spans="1:2" x14ac:dyDescent="0.25">
      <c r="A6030" s="1">
        <v>42587.186111111114</v>
      </c>
      <c r="B6030" s="2">
        <v>3.1779991140477555</v>
      </c>
    </row>
    <row r="6031" spans="1:2" x14ac:dyDescent="0.25">
      <c r="A6031" s="1">
        <v>42587.186805555553</v>
      </c>
      <c r="B6031" s="2">
        <v>-1.1181964502485546</v>
      </c>
    </row>
    <row r="6032" spans="1:2" x14ac:dyDescent="0.25">
      <c r="A6032" s="1">
        <v>42587.1875</v>
      </c>
      <c r="B6032" s="2">
        <v>-6.0283652063983029</v>
      </c>
    </row>
    <row r="6033" spans="1:2" x14ac:dyDescent="0.25">
      <c r="A6033" s="1">
        <v>42587.188194444447</v>
      </c>
      <c r="B6033" s="2">
        <v>-5.0178325700437805</v>
      </c>
    </row>
    <row r="6034" spans="1:2" x14ac:dyDescent="0.25">
      <c r="A6034" s="1">
        <v>42587.188888888886</v>
      </c>
      <c r="B6034" s="2">
        <v>2.2535458887155984</v>
      </c>
    </row>
    <row r="6035" spans="1:2" x14ac:dyDescent="0.25">
      <c r="A6035" s="1">
        <v>42587.189583333333</v>
      </c>
      <c r="B6035" s="2">
        <v>2.1123214065019664</v>
      </c>
    </row>
    <row r="6036" spans="1:2" x14ac:dyDescent="0.25">
      <c r="A6036" s="1">
        <v>42587.19027777778</v>
      </c>
      <c r="B6036" s="2">
        <v>-3.5753284947830251</v>
      </c>
    </row>
    <row r="6037" spans="1:2" x14ac:dyDescent="0.25">
      <c r="A6037" s="1">
        <v>42587.190972222219</v>
      </c>
      <c r="B6037" s="2">
        <v>-2.5728446736994859</v>
      </c>
    </row>
    <row r="6038" spans="1:2" x14ac:dyDescent="0.25">
      <c r="A6038" s="1">
        <v>42587.191666666666</v>
      </c>
      <c r="B6038" s="2">
        <v>-4.1922912100572525</v>
      </c>
    </row>
    <row r="6039" spans="1:2" x14ac:dyDescent="0.25">
      <c r="A6039" s="1">
        <v>42587.192361111112</v>
      </c>
      <c r="B6039" s="2">
        <v>-11.659787388996726</v>
      </c>
    </row>
    <row r="6040" spans="1:2" x14ac:dyDescent="0.25">
      <c r="A6040" s="1">
        <v>42587.193055555559</v>
      </c>
      <c r="B6040" s="2">
        <v>-11.401739600948835</v>
      </c>
    </row>
    <row r="6041" spans="1:2" x14ac:dyDescent="0.25">
      <c r="A6041" s="1">
        <v>42587.193749999999</v>
      </c>
      <c r="B6041" s="2">
        <v>-11.240781798184617</v>
      </c>
    </row>
    <row r="6042" spans="1:2" x14ac:dyDescent="0.25">
      <c r="A6042" s="1">
        <v>42587.194444444445</v>
      </c>
      <c r="B6042" s="2">
        <v>-9.2627133832463482</v>
      </c>
    </row>
    <row r="6043" spans="1:2" x14ac:dyDescent="0.25">
      <c r="A6043" s="1">
        <v>42587.195138888892</v>
      </c>
      <c r="B6043" s="2">
        <v>-3.0175423317147456</v>
      </c>
    </row>
    <row r="6044" spans="1:2" x14ac:dyDescent="0.25">
      <c r="A6044" s="1">
        <v>42587.195833333331</v>
      </c>
      <c r="B6044" s="2">
        <v>8.3339025492154182</v>
      </c>
    </row>
    <row r="6045" spans="1:2" x14ac:dyDescent="0.25">
      <c r="A6045" s="1">
        <v>42587.196527777778</v>
      </c>
      <c r="B6045" s="2">
        <v>11.132845135029008</v>
      </c>
    </row>
    <row r="6046" spans="1:2" x14ac:dyDescent="0.25">
      <c r="A6046" s="1">
        <v>42587.197222222225</v>
      </c>
      <c r="B6046" s="2">
        <v>11.57181021166131</v>
      </c>
    </row>
    <row r="6047" spans="1:2" x14ac:dyDescent="0.25">
      <c r="A6047" s="1">
        <v>42587.197916666664</v>
      </c>
      <c r="B6047" s="2">
        <v>-2.8859407151069414</v>
      </c>
    </row>
    <row r="6048" spans="1:2" x14ac:dyDescent="0.25">
      <c r="A6048" s="1">
        <v>42587.198611111111</v>
      </c>
      <c r="B6048" s="2">
        <v>-7.6884215237194438</v>
      </c>
    </row>
    <row r="6049" spans="1:2" x14ac:dyDescent="0.25">
      <c r="A6049" s="1">
        <v>42587.199305555558</v>
      </c>
      <c r="B6049" s="2">
        <v>-15.335802321915981</v>
      </c>
    </row>
    <row r="6050" spans="1:2" x14ac:dyDescent="0.25">
      <c r="A6050" s="1">
        <v>42587.199999999997</v>
      </c>
      <c r="B6050" s="2">
        <v>-22.863365067404811</v>
      </c>
    </row>
    <row r="6051" spans="1:2" x14ac:dyDescent="0.25">
      <c r="A6051" s="1">
        <v>42587.200694444444</v>
      </c>
      <c r="B6051" s="2">
        <v>-22.628304804866396</v>
      </c>
    </row>
    <row r="6052" spans="1:2" x14ac:dyDescent="0.25">
      <c r="A6052" s="1">
        <v>42587.201388888891</v>
      </c>
      <c r="B6052" s="2">
        <v>-19.049073668449999</v>
      </c>
    </row>
    <row r="6053" spans="1:2" x14ac:dyDescent="0.25">
      <c r="A6053" s="1">
        <v>42587.20208333333</v>
      </c>
      <c r="B6053" s="2">
        <v>-23.784366323677627</v>
      </c>
    </row>
    <row r="6054" spans="1:2" x14ac:dyDescent="0.25">
      <c r="A6054" s="1">
        <v>42587.202777777777</v>
      </c>
      <c r="B6054" s="2">
        <v>-26.680660031483665</v>
      </c>
    </row>
    <row r="6055" spans="1:2" x14ac:dyDescent="0.25">
      <c r="A6055" s="1">
        <v>42587.203472222223</v>
      </c>
      <c r="B6055" s="2">
        <v>-30.654248502399422</v>
      </c>
    </row>
    <row r="6056" spans="1:2" x14ac:dyDescent="0.25">
      <c r="A6056" s="1">
        <v>42587.20416666667</v>
      </c>
      <c r="B6056" s="2">
        <v>-31.147619893642453</v>
      </c>
    </row>
    <row r="6057" spans="1:2" x14ac:dyDescent="0.25">
      <c r="A6057" s="1">
        <v>42587.204861111109</v>
      </c>
      <c r="B6057" s="2">
        <v>-40.540815462235088</v>
      </c>
    </row>
    <row r="6058" spans="1:2" x14ac:dyDescent="0.25">
      <c r="A6058" s="1">
        <v>42587.205555555556</v>
      </c>
      <c r="B6058" s="2">
        <v>-43.024240496572261</v>
      </c>
    </row>
    <row r="6059" spans="1:2" x14ac:dyDescent="0.25">
      <c r="A6059" s="1">
        <v>42587.206250000003</v>
      </c>
      <c r="B6059" s="2">
        <v>-56.149300619175968</v>
      </c>
    </row>
    <row r="6060" spans="1:2" x14ac:dyDescent="0.25">
      <c r="A6060" s="1">
        <v>42587.206944444442</v>
      </c>
      <c r="B6060" s="2">
        <v>-56.920145163746199</v>
      </c>
    </row>
    <row r="6061" spans="1:2" x14ac:dyDescent="0.25">
      <c r="A6061" s="1">
        <v>42587.207638888889</v>
      </c>
      <c r="B6061" s="2">
        <v>-60.86321376595297</v>
      </c>
    </row>
    <row r="6062" spans="1:2" x14ac:dyDescent="0.25">
      <c r="A6062" s="1">
        <v>42587.208333333336</v>
      </c>
      <c r="B6062" s="2">
        <v>-54.703486792389107</v>
      </c>
    </row>
    <row r="6063" spans="1:2" x14ac:dyDescent="0.25">
      <c r="A6063" s="1">
        <v>42587.209027777775</v>
      </c>
      <c r="B6063" s="2">
        <v>-57.94126824043245</v>
      </c>
    </row>
    <row r="6064" spans="1:2" x14ac:dyDescent="0.25">
      <c r="A6064" s="1">
        <v>42587.209722222222</v>
      </c>
      <c r="B6064" s="2">
        <v>-52.72065064422592</v>
      </c>
    </row>
    <row r="6065" spans="1:2" x14ac:dyDescent="0.25">
      <c r="A6065" s="1">
        <v>42587.210416666669</v>
      </c>
      <c r="B6065" s="2">
        <v>-47.350747676802953</v>
      </c>
    </row>
    <row r="6066" spans="1:2" x14ac:dyDescent="0.25">
      <c r="A6066" s="1">
        <v>42587.211111111108</v>
      </c>
      <c r="B6066" s="2">
        <v>-40.181318406732558</v>
      </c>
    </row>
    <row r="6067" spans="1:2" x14ac:dyDescent="0.25">
      <c r="A6067" s="1">
        <v>42587.211805555555</v>
      </c>
      <c r="B6067" s="2">
        <v>-27.861480900322203</v>
      </c>
    </row>
    <row r="6068" spans="1:2" x14ac:dyDescent="0.25">
      <c r="A6068" s="1">
        <v>42587.212500000001</v>
      </c>
      <c r="B6068" s="2">
        <v>-16.38095395838609</v>
      </c>
    </row>
    <row r="6069" spans="1:2" x14ac:dyDescent="0.25">
      <c r="A6069" s="1">
        <v>42587.213194444441</v>
      </c>
      <c r="B6069" s="2">
        <v>-1.4135705216899319</v>
      </c>
    </row>
    <row r="6070" spans="1:2" x14ac:dyDescent="0.25">
      <c r="A6070" s="1">
        <v>42587.213888888888</v>
      </c>
      <c r="B6070" s="2">
        <v>-14.588171222208379</v>
      </c>
    </row>
    <row r="6071" spans="1:2" x14ac:dyDescent="0.25">
      <c r="A6071" s="1">
        <v>42587.214583333334</v>
      </c>
      <c r="B6071" s="2">
        <v>-32.656748852015397</v>
      </c>
    </row>
    <row r="6072" spans="1:2" x14ac:dyDescent="0.25">
      <c r="A6072" s="1">
        <v>42587.215277777781</v>
      </c>
      <c r="B6072" s="2">
        <v>-31.403835376354014</v>
      </c>
    </row>
    <row r="6073" spans="1:2" x14ac:dyDescent="0.25">
      <c r="A6073" s="1">
        <v>42587.21597222222</v>
      </c>
      <c r="B6073" s="2">
        <v>-26.80020683251108</v>
      </c>
    </row>
    <row r="6074" spans="1:2" x14ac:dyDescent="0.25">
      <c r="A6074" s="1">
        <v>42587.216666666667</v>
      </c>
      <c r="B6074" s="2">
        <v>-11.52323355480233</v>
      </c>
    </row>
    <row r="6075" spans="1:2" x14ac:dyDescent="0.25">
      <c r="A6075" s="1">
        <v>42587.217361111114</v>
      </c>
      <c r="B6075" s="2">
        <v>-20.070490514751874</v>
      </c>
    </row>
    <row r="6076" spans="1:2" x14ac:dyDescent="0.25">
      <c r="A6076" s="1">
        <v>42587.218055555553</v>
      </c>
      <c r="B6076" s="2">
        <v>-14.404724002776979</v>
      </c>
    </row>
    <row r="6077" spans="1:2" x14ac:dyDescent="0.25">
      <c r="A6077" s="1">
        <v>42587.21875</v>
      </c>
      <c r="B6077" s="2">
        <v>-5.3822562248121057</v>
      </c>
    </row>
    <row r="6078" spans="1:2" x14ac:dyDescent="0.25">
      <c r="A6078" s="1">
        <v>42587.219444444447</v>
      </c>
      <c r="B6078" s="2">
        <v>-1.5028840552675926</v>
      </c>
    </row>
    <row r="6079" spans="1:2" x14ac:dyDescent="0.25">
      <c r="A6079" s="1">
        <v>42587.220138888886</v>
      </c>
      <c r="B6079" s="2">
        <v>8.5856594338712355</v>
      </c>
    </row>
    <row r="6080" spans="1:2" x14ac:dyDescent="0.25">
      <c r="A6080" s="1">
        <v>42587.220833333333</v>
      </c>
      <c r="B6080" s="2">
        <v>20.359638460837839</v>
      </c>
    </row>
    <row r="6081" spans="1:2" x14ac:dyDescent="0.25">
      <c r="A6081" s="1">
        <v>42587.22152777778</v>
      </c>
      <c r="B6081" s="2">
        <v>27.488607387277685</v>
      </c>
    </row>
    <row r="6082" spans="1:2" x14ac:dyDescent="0.25">
      <c r="A6082" s="1">
        <v>42587.222222222219</v>
      </c>
      <c r="B6082" s="2">
        <v>31.087819195967555</v>
      </c>
    </row>
    <row r="6083" spans="1:2" x14ac:dyDescent="0.25">
      <c r="A6083" s="1">
        <v>42587.222916666666</v>
      </c>
      <c r="B6083" s="2">
        <v>12.781724794591719</v>
      </c>
    </row>
    <row r="6084" spans="1:2" x14ac:dyDescent="0.25">
      <c r="A6084" s="1">
        <v>42587.223611111112</v>
      </c>
      <c r="B6084" s="2">
        <v>7.5709093280699262</v>
      </c>
    </row>
    <row r="6085" spans="1:2" x14ac:dyDescent="0.25">
      <c r="A6085" s="1">
        <v>42587.224305555559</v>
      </c>
      <c r="B6085" s="2">
        <v>12.884530266271032</v>
      </c>
    </row>
    <row r="6086" spans="1:2" x14ac:dyDescent="0.25">
      <c r="A6086" s="1">
        <v>42587.224999999999</v>
      </c>
      <c r="B6086" s="2">
        <v>8.5792106134128208</v>
      </c>
    </row>
    <row r="6087" spans="1:2" x14ac:dyDescent="0.25">
      <c r="A6087" s="1">
        <v>42587.225694444445</v>
      </c>
      <c r="B6087" s="2">
        <v>5.8305391464949938</v>
      </c>
    </row>
    <row r="6088" spans="1:2" x14ac:dyDescent="0.25">
      <c r="A6088" s="1">
        <v>42587.226388888892</v>
      </c>
      <c r="B6088" s="2">
        <v>2.3887295914862383</v>
      </c>
    </row>
    <row r="6089" spans="1:2" x14ac:dyDescent="0.25">
      <c r="A6089" s="1">
        <v>42587.227083333331</v>
      </c>
      <c r="B6089" s="2">
        <v>-3.9711130272781401</v>
      </c>
    </row>
    <row r="6090" spans="1:2" x14ac:dyDescent="0.25">
      <c r="A6090" s="1">
        <v>42587.227777777778</v>
      </c>
      <c r="B6090" s="2">
        <v>-3.7702666496552411</v>
      </c>
    </row>
    <row r="6091" spans="1:2" x14ac:dyDescent="0.25">
      <c r="A6091" s="1">
        <v>42587.228472222225</v>
      </c>
      <c r="B6091" s="2">
        <v>-6.1083335790332054</v>
      </c>
    </row>
    <row r="6092" spans="1:2" x14ac:dyDescent="0.25">
      <c r="A6092" s="1">
        <v>42587.229166666664</v>
      </c>
      <c r="B6092" s="2">
        <v>-8.2296503554132254</v>
      </c>
    </row>
    <row r="6093" spans="1:2" x14ac:dyDescent="0.25">
      <c r="A6093" s="1">
        <v>42587.229861111111</v>
      </c>
      <c r="B6093" s="2">
        <v>-11.161015452072995</v>
      </c>
    </row>
    <row r="6094" spans="1:2" x14ac:dyDescent="0.25">
      <c r="A6094" s="1">
        <v>42587.230555555558</v>
      </c>
      <c r="B6094" s="2">
        <v>-11.113852042100431</v>
      </c>
    </row>
    <row r="6095" spans="1:2" x14ac:dyDescent="0.25">
      <c r="A6095" s="1">
        <v>42587.231249999997</v>
      </c>
      <c r="B6095" s="2">
        <v>-8.191569524801162</v>
      </c>
    </row>
    <row r="6096" spans="1:2" x14ac:dyDescent="0.25">
      <c r="A6096" s="1">
        <v>42587.231944444444</v>
      </c>
      <c r="B6096" s="2">
        <v>1.0829187797906343</v>
      </c>
    </row>
    <row r="6097" spans="1:2" x14ac:dyDescent="0.25">
      <c r="A6097" s="1">
        <v>42587.232638888891</v>
      </c>
      <c r="B6097" s="2">
        <v>-3.0811869307314432</v>
      </c>
    </row>
    <row r="6098" spans="1:2" x14ac:dyDescent="0.25">
      <c r="A6098" s="1">
        <v>42587.23333333333</v>
      </c>
      <c r="B6098" s="2">
        <v>5.3787702255785312</v>
      </c>
    </row>
    <row r="6099" spans="1:2" x14ac:dyDescent="0.25">
      <c r="A6099" s="1">
        <v>42587.234027777777</v>
      </c>
      <c r="B6099" s="2">
        <v>-3.5234186973243293</v>
      </c>
    </row>
    <row r="6100" spans="1:2" x14ac:dyDescent="0.25">
      <c r="A6100" s="1">
        <v>42587.234722222223</v>
      </c>
      <c r="B6100" s="2">
        <v>9.6367200689455785</v>
      </c>
    </row>
    <row r="6101" spans="1:2" x14ac:dyDescent="0.25">
      <c r="A6101" s="1">
        <v>42587.23541666667</v>
      </c>
      <c r="B6101" s="2">
        <v>11.720593455319371</v>
      </c>
    </row>
    <row r="6102" spans="1:2" x14ac:dyDescent="0.25">
      <c r="A6102" s="1">
        <v>42587.236111111109</v>
      </c>
      <c r="B6102" s="2">
        <v>22.10508574607617</v>
      </c>
    </row>
    <row r="6103" spans="1:2" x14ac:dyDescent="0.25">
      <c r="A6103" s="1">
        <v>42587.236805555556</v>
      </c>
      <c r="B6103" s="2">
        <v>18.957093355015967</v>
      </c>
    </row>
    <row r="6104" spans="1:2" x14ac:dyDescent="0.25">
      <c r="A6104" s="1">
        <v>42587.237500000003</v>
      </c>
      <c r="B6104" s="2">
        <v>15.722203534972019</v>
      </c>
    </row>
    <row r="6105" spans="1:2" x14ac:dyDescent="0.25">
      <c r="A6105" s="1">
        <v>42587.238194444442</v>
      </c>
      <c r="B6105" s="2">
        <v>14.261939642476742</v>
      </c>
    </row>
    <row r="6106" spans="1:2" x14ac:dyDescent="0.25">
      <c r="A6106" s="1">
        <v>42587.238888888889</v>
      </c>
      <c r="B6106" s="2">
        <v>19.748680093113215</v>
      </c>
    </row>
    <row r="6107" spans="1:2" x14ac:dyDescent="0.25">
      <c r="A6107" s="1">
        <v>42587.239583333336</v>
      </c>
      <c r="B6107" s="2">
        <v>15.550865570227325</v>
      </c>
    </row>
    <row r="6108" spans="1:2" x14ac:dyDescent="0.25">
      <c r="A6108" s="1">
        <v>42587.240277777775</v>
      </c>
      <c r="B6108" s="2">
        <v>16.772442966686505</v>
      </c>
    </row>
    <row r="6109" spans="1:2" x14ac:dyDescent="0.25">
      <c r="A6109" s="1">
        <v>42587.240972222222</v>
      </c>
      <c r="B6109" s="2">
        <v>13.72531036272485</v>
      </c>
    </row>
    <row r="6110" spans="1:2" x14ac:dyDescent="0.25">
      <c r="A6110" s="1">
        <v>42587.241666666669</v>
      </c>
      <c r="B6110" s="2">
        <v>14.860144840417099</v>
      </c>
    </row>
    <row r="6111" spans="1:2" x14ac:dyDescent="0.25">
      <c r="A6111" s="1">
        <v>42587.242361111108</v>
      </c>
      <c r="B6111" s="2">
        <v>0.64318015266568784</v>
      </c>
    </row>
    <row r="6112" spans="1:2" x14ac:dyDescent="0.25">
      <c r="A6112" s="1">
        <v>42587.243055555555</v>
      </c>
      <c r="B6112" s="2">
        <v>-8.2120395301491946</v>
      </c>
    </row>
    <row r="6113" spans="1:2" x14ac:dyDescent="0.25">
      <c r="A6113" s="1">
        <v>42587.243750000001</v>
      </c>
      <c r="B6113" s="2">
        <v>0.30778680052486984</v>
      </c>
    </row>
    <row r="6114" spans="1:2" x14ac:dyDescent="0.25">
      <c r="A6114" s="1">
        <v>42587.244444444441</v>
      </c>
      <c r="B6114" s="2">
        <v>4.0003997666358675</v>
      </c>
    </row>
    <row r="6115" spans="1:2" x14ac:dyDescent="0.25">
      <c r="A6115" s="1">
        <v>42587.245138888888</v>
      </c>
      <c r="B6115" s="2">
        <v>3.7919272527108356</v>
      </c>
    </row>
    <row r="6116" spans="1:2" x14ac:dyDescent="0.25">
      <c r="A6116" s="1">
        <v>42587.245833333334</v>
      </c>
      <c r="B6116" s="2">
        <v>20.580298919538716</v>
      </c>
    </row>
    <row r="6117" spans="1:2" x14ac:dyDescent="0.25">
      <c r="A6117" s="1">
        <v>42587.246527777781</v>
      </c>
      <c r="B6117" s="2">
        <v>13.36661487876651</v>
      </c>
    </row>
    <row r="6118" spans="1:2" x14ac:dyDescent="0.25">
      <c r="A6118" s="1">
        <v>42587.24722222222</v>
      </c>
      <c r="B6118" s="2">
        <v>31.632662283727161</v>
      </c>
    </row>
    <row r="6119" spans="1:2" x14ac:dyDescent="0.25">
      <c r="A6119" s="1">
        <v>42587.247916666667</v>
      </c>
      <c r="B6119" s="2">
        <v>29.833632691423798</v>
      </c>
    </row>
    <row r="6120" spans="1:2" x14ac:dyDescent="0.25">
      <c r="A6120" s="1">
        <v>42587.248611111114</v>
      </c>
      <c r="B6120" s="2">
        <v>38.633451043014063</v>
      </c>
    </row>
    <row r="6121" spans="1:2" x14ac:dyDescent="0.25">
      <c r="A6121" s="1">
        <v>42587.249305555553</v>
      </c>
      <c r="B6121" s="2">
        <v>47.532403673311151</v>
      </c>
    </row>
    <row r="6122" spans="1:2" x14ac:dyDescent="0.25">
      <c r="A6122" s="1">
        <v>42587.25</v>
      </c>
      <c r="B6122" s="2">
        <v>42.377413920712812</v>
      </c>
    </row>
    <row r="6123" spans="1:2" x14ac:dyDescent="0.25">
      <c r="A6123" s="1">
        <v>42587.250694444447</v>
      </c>
      <c r="B6123" s="2">
        <v>43.553746862896759</v>
      </c>
    </row>
    <row r="6124" spans="1:2" x14ac:dyDescent="0.25">
      <c r="A6124" s="1">
        <v>42587.251388888886</v>
      </c>
      <c r="B6124" s="2">
        <v>47.511826896075704</v>
      </c>
    </row>
    <row r="6125" spans="1:2" x14ac:dyDescent="0.25">
      <c r="A6125" s="1">
        <v>42587.252083333333</v>
      </c>
      <c r="B6125" s="2">
        <v>50.74781797710942</v>
      </c>
    </row>
    <row r="6126" spans="1:2" x14ac:dyDescent="0.25">
      <c r="A6126" s="1">
        <v>42587.25277777778</v>
      </c>
      <c r="B6126" s="2">
        <v>52.187708081991879</v>
      </c>
    </row>
    <row r="6127" spans="1:2" x14ac:dyDescent="0.25">
      <c r="A6127" s="1">
        <v>42587.253472222219</v>
      </c>
      <c r="B6127" s="2">
        <v>61.704448145686186</v>
      </c>
    </row>
    <row r="6128" spans="1:2" x14ac:dyDescent="0.25">
      <c r="A6128" s="1">
        <v>42587.254166666666</v>
      </c>
      <c r="B6128" s="2">
        <v>60.731956368904015</v>
      </c>
    </row>
    <row r="6129" spans="1:2" x14ac:dyDescent="0.25">
      <c r="A6129" s="1">
        <v>42587.254861111112</v>
      </c>
      <c r="B6129" s="2">
        <v>67.691836284066085</v>
      </c>
    </row>
    <row r="6130" spans="1:2" x14ac:dyDescent="0.25">
      <c r="A6130" s="1">
        <v>42587.255555555559</v>
      </c>
      <c r="B6130" s="2">
        <v>63.224379918177149</v>
      </c>
    </row>
    <row r="6131" spans="1:2" x14ac:dyDescent="0.25">
      <c r="A6131" s="1">
        <v>42587.256249999999</v>
      </c>
      <c r="B6131" s="2">
        <v>47.816746420625712</v>
      </c>
    </row>
    <row r="6132" spans="1:2" x14ac:dyDescent="0.25">
      <c r="A6132" s="1">
        <v>42587.256944444445</v>
      </c>
      <c r="B6132" s="2">
        <v>31.383858377827952</v>
      </c>
    </row>
    <row r="6133" spans="1:2" x14ac:dyDescent="0.25">
      <c r="A6133" s="1">
        <v>42587.257638888892</v>
      </c>
      <c r="B6133" s="2">
        <v>26.222009322099137</v>
      </c>
    </row>
    <row r="6134" spans="1:2" x14ac:dyDescent="0.25">
      <c r="A6134" s="1">
        <v>42587.258333333331</v>
      </c>
      <c r="B6134" s="2">
        <v>23.50157441618115</v>
      </c>
    </row>
    <row r="6135" spans="1:2" x14ac:dyDescent="0.25">
      <c r="A6135" s="1">
        <v>42587.259027777778</v>
      </c>
      <c r="B6135" s="2">
        <v>29.05723572770124</v>
      </c>
    </row>
    <row r="6136" spans="1:2" x14ac:dyDescent="0.25">
      <c r="A6136" s="1">
        <v>42587.259722222225</v>
      </c>
      <c r="B6136" s="2">
        <v>25.352557234665195</v>
      </c>
    </row>
    <row r="6137" spans="1:2" x14ac:dyDescent="0.25">
      <c r="A6137" s="1">
        <v>42587.260416666664</v>
      </c>
      <c r="B6137" s="2">
        <v>24.53426225257499</v>
      </c>
    </row>
    <row r="6138" spans="1:2" x14ac:dyDescent="0.25">
      <c r="A6138" s="1">
        <v>42587.261111111111</v>
      </c>
      <c r="B6138" s="2">
        <v>19.133680168350111</v>
      </c>
    </row>
    <row r="6139" spans="1:2" x14ac:dyDescent="0.25">
      <c r="A6139" s="1">
        <v>42587.261805555558</v>
      </c>
      <c r="B6139" s="2">
        <v>21.68802274961854</v>
      </c>
    </row>
    <row r="6140" spans="1:2" x14ac:dyDescent="0.25">
      <c r="A6140" s="1">
        <v>42587.262499999997</v>
      </c>
      <c r="B6140" s="2">
        <v>28.426072530078333</v>
      </c>
    </row>
    <row r="6141" spans="1:2" x14ac:dyDescent="0.25">
      <c r="A6141" s="1">
        <v>42587.263194444444</v>
      </c>
      <c r="B6141" s="2">
        <v>33.420952053868675</v>
      </c>
    </row>
    <row r="6142" spans="1:2" x14ac:dyDescent="0.25">
      <c r="A6142" s="1">
        <v>42587.263888888891</v>
      </c>
      <c r="B6142" s="2">
        <v>39.913916000871296</v>
      </c>
    </row>
    <row r="6143" spans="1:2" x14ac:dyDescent="0.25">
      <c r="A6143" s="1">
        <v>42587.26458333333</v>
      </c>
      <c r="B6143" s="2">
        <v>106.01069205344538</v>
      </c>
    </row>
    <row r="6144" spans="1:2" x14ac:dyDescent="0.25">
      <c r="A6144" s="1">
        <v>42587.265277777777</v>
      </c>
      <c r="B6144" s="2">
        <v>130.27758033613208</v>
      </c>
    </row>
    <row r="6145" spans="1:2" x14ac:dyDescent="0.25">
      <c r="A6145" s="1">
        <v>42587.265972222223</v>
      </c>
      <c r="B6145" s="2">
        <v>131.12401213185706</v>
      </c>
    </row>
    <row r="6146" spans="1:2" x14ac:dyDescent="0.25">
      <c r="A6146" s="1">
        <v>42587.26666666667</v>
      </c>
      <c r="B6146" s="2">
        <v>133.06049997118535</v>
      </c>
    </row>
    <row r="6147" spans="1:2" x14ac:dyDescent="0.25">
      <c r="A6147" s="1">
        <v>42587.267361111109</v>
      </c>
      <c r="B6147" s="2">
        <v>91.55761262457041</v>
      </c>
    </row>
    <row r="6148" spans="1:2" x14ac:dyDescent="0.25">
      <c r="A6148" s="1">
        <v>42587.268055555556</v>
      </c>
      <c r="B6148" s="2">
        <v>59.345480766698408</v>
      </c>
    </row>
    <row r="6149" spans="1:2" x14ac:dyDescent="0.25">
      <c r="A6149" s="1">
        <v>42587.268750000003</v>
      </c>
      <c r="B6149" s="2">
        <v>24.013326784373202</v>
      </c>
    </row>
    <row r="6150" spans="1:2" x14ac:dyDescent="0.25">
      <c r="A6150" s="1">
        <v>42587.269444444442</v>
      </c>
      <c r="B6150" s="2">
        <v>22.414612218481487</v>
      </c>
    </row>
    <row r="6151" spans="1:2" x14ac:dyDescent="0.25">
      <c r="A6151" s="1">
        <v>42587.270138888889</v>
      </c>
      <c r="B6151" s="2">
        <v>27.027259256732215</v>
      </c>
    </row>
    <row r="6152" spans="1:2" x14ac:dyDescent="0.25">
      <c r="A6152" s="1">
        <v>42587.270833333336</v>
      </c>
      <c r="B6152" s="2">
        <v>26.911649449599402</v>
      </c>
    </row>
    <row r="6153" spans="1:2" x14ac:dyDescent="0.25">
      <c r="A6153" s="1">
        <v>42587.271527777775</v>
      </c>
      <c r="B6153" s="2">
        <v>33.326219064447407</v>
      </c>
    </row>
    <row r="6154" spans="1:2" x14ac:dyDescent="0.25">
      <c r="A6154" s="1">
        <v>42587.272222222222</v>
      </c>
      <c r="B6154" s="2">
        <v>35.453706101551262</v>
      </c>
    </row>
    <row r="6155" spans="1:2" x14ac:dyDescent="0.25">
      <c r="A6155" s="1">
        <v>42587.272916666669</v>
      </c>
      <c r="B6155" s="2">
        <v>29.329546163702616</v>
      </c>
    </row>
    <row r="6156" spans="1:2" x14ac:dyDescent="0.25">
      <c r="A6156" s="1">
        <v>42587.273611111108</v>
      </c>
      <c r="B6156" s="2">
        <v>25.304927576077169</v>
      </c>
    </row>
    <row r="6157" spans="1:2" x14ac:dyDescent="0.25">
      <c r="A6157" s="1">
        <v>42587.274305555555</v>
      </c>
      <c r="B6157" s="2">
        <v>12.12786297719625</v>
      </c>
    </row>
    <row r="6158" spans="1:2" x14ac:dyDescent="0.25">
      <c r="A6158" s="1">
        <v>42587.275000000001</v>
      </c>
      <c r="B6158" s="2">
        <v>12.868015554252876</v>
      </c>
    </row>
    <row r="6159" spans="1:2" x14ac:dyDescent="0.25">
      <c r="A6159" s="1">
        <v>42587.275694444441</v>
      </c>
      <c r="B6159" s="2">
        <v>18.870207051891096</v>
      </c>
    </row>
    <row r="6160" spans="1:2" x14ac:dyDescent="0.25">
      <c r="A6160" s="1">
        <v>42587.276388888888</v>
      </c>
      <c r="B6160" s="2">
        <v>16.739074043525275</v>
      </c>
    </row>
    <row r="6161" spans="1:2" x14ac:dyDescent="0.25">
      <c r="A6161" s="1">
        <v>42587.277083333334</v>
      </c>
      <c r="B6161" s="2">
        <v>13.825222773934366</v>
      </c>
    </row>
    <row r="6162" spans="1:2" x14ac:dyDescent="0.25">
      <c r="A6162" s="1">
        <v>42587.277777777781</v>
      </c>
      <c r="B6162" s="2">
        <v>5.6061337920250178</v>
      </c>
    </row>
    <row r="6163" spans="1:2" x14ac:dyDescent="0.25">
      <c r="A6163" s="1">
        <v>42587.27847222222</v>
      </c>
      <c r="B6163" s="2">
        <v>7.7065480409951608</v>
      </c>
    </row>
    <row r="6164" spans="1:2" x14ac:dyDescent="0.25">
      <c r="A6164" s="1">
        <v>42587.279166666667</v>
      </c>
      <c r="B6164" s="2">
        <v>13.182539519109318</v>
      </c>
    </row>
    <row r="6165" spans="1:2" x14ac:dyDescent="0.25">
      <c r="A6165" s="1">
        <v>42587.279861111114</v>
      </c>
      <c r="B6165" s="2">
        <v>15.950380835696706</v>
      </c>
    </row>
    <row r="6166" spans="1:2" x14ac:dyDescent="0.25">
      <c r="A6166" s="1">
        <v>42587.280555555553</v>
      </c>
      <c r="B6166" s="2">
        <v>18.615277035031372</v>
      </c>
    </row>
    <row r="6167" spans="1:2" x14ac:dyDescent="0.25">
      <c r="A6167" s="1">
        <v>42587.28125</v>
      </c>
      <c r="B6167" s="2">
        <v>21.839091590676979</v>
      </c>
    </row>
    <row r="6168" spans="1:2" x14ac:dyDescent="0.25">
      <c r="A6168" s="1">
        <v>42587.281944444447</v>
      </c>
      <c r="B6168" s="2">
        <v>22.62148099051992</v>
      </c>
    </row>
    <row r="6169" spans="1:2" x14ac:dyDescent="0.25">
      <c r="A6169" s="1">
        <v>42587.282638888886</v>
      </c>
      <c r="B6169" s="2">
        <v>20.903466937030316</v>
      </c>
    </row>
    <row r="6170" spans="1:2" x14ac:dyDescent="0.25">
      <c r="A6170" s="1">
        <v>42587.283333333333</v>
      </c>
      <c r="B6170" s="2">
        <v>27.341850355136316</v>
      </c>
    </row>
    <row r="6171" spans="1:2" x14ac:dyDescent="0.25">
      <c r="A6171" s="1">
        <v>42587.28402777778</v>
      </c>
      <c r="B6171" s="2">
        <v>28.284257356997113</v>
      </c>
    </row>
    <row r="6172" spans="1:2" x14ac:dyDescent="0.25">
      <c r="A6172" s="1">
        <v>42587.284722222219</v>
      </c>
      <c r="B6172" s="2">
        <v>25.259730762155474</v>
      </c>
    </row>
    <row r="6173" spans="1:2" x14ac:dyDescent="0.25">
      <c r="A6173" s="1">
        <v>42587.285416666666</v>
      </c>
      <c r="B6173" s="2">
        <v>28.943797297352528</v>
      </c>
    </row>
    <row r="6174" spans="1:2" x14ac:dyDescent="0.25">
      <c r="A6174" s="1">
        <v>42587.286111111112</v>
      </c>
      <c r="B6174" s="2">
        <v>24.60752694518742</v>
      </c>
    </row>
    <row r="6175" spans="1:2" x14ac:dyDescent="0.25">
      <c r="A6175" s="1">
        <v>42587.286805555559</v>
      </c>
      <c r="B6175" s="2">
        <v>29.210758803747012</v>
      </c>
    </row>
    <row r="6176" spans="1:2" x14ac:dyDescent="0.25">
      <c r="A6176" s="1">
        <v>42587.287499999999</v>
      </c>
      <c r="B6176" s="2">
        <v>24.667830461548874</v>
      </c>
    </row>
    <row r="6177" spans="1:2" x14ac:dyDescent="0.25">
      <c r="A6177" s="1">
        <v>42587.288194444445</v>
      </c>
      <c r="B6177" s="2">
        <v>29.071101920270301</v>
      </c>
    </row>
    <row r="6178" spans="1:2" x14ac:dyDescent="0.25">
      <c r="A6178" s="1">
        <v>42587.288888888892</v>
      </c>
      <c r="B6178" s="2">
        <v>20.961029983278909</v>
      </c>
    </row>
    <row r="6179" spans="1:2" x14ac:dyDescent="0.25">
      <c r="A6179" s="1">
        <v>42587.289583333331</v>
      </c>
      <c r="B6179" s="2">
        <v>13.009183158453379</v>
      </c>
    </row>
    <row r="6180" spans="1:2" x14ac:dyDescent="0.25">
      <c r="A6180" s="1">
        <v>42587.290277777778</v>
      </c>
      <c r="B6180" s="2">
        <v>12.023388718487451</v>
      </c>
    </row>
    <row r="6181" spans="1:2" x14ac:dyDescent="0.25">
      <c r="A6181" s="1">
        <v>42587.290972222225</v>
      </c>
      <c r="B6181" s="2">
        <v>7.72243403421938</v>
      </c>
    </row>
    <row r="6182" spans="1:2" x14ac:dyDescent="0.25">
      <c r="A6182" s="1">
        <v>42587.291666666664</v>
      </c>
      <c r="B6182" s="2">
        <v>0.55020046660356459</v>
      </c>
    </row>
    <row r="6183" spans="1:2" x14ac:dyDescent="0.25">
      <c r="A6183" s="1">
        <v>42587.292361111111</v>
      </c>
      <c r="B6183" s="2">
        <v>-0.89160467216812933</v>
      </c>
    </row>
    <row r="6184" spans="1:2" x14ac:dyDescent="0.25">
      <c r="A6184" s="1">
        <v>42587.293055555558</v>
      </c>
      <c r="B6184" s="2">
        <v>-5.1040322027848255</v>
      </c>
    </row>
    <row r="6185" spans="1:2" x14ac:dyDescent="0.25">
      <c r="A6185" s="1">
        <v>42587.293749999997</v>
      </c>
      <c r="B6185" s="2">
        <v>-17.798689384632358</v>
      </c>
    </row>
    <row r="6186" spans="1:2" x14ac:dyDescent="0.25">
      <c r="A6186" s="1">
        <v>42587.294444444444</v>
      </c>
      <c r="B6186" s="2">
        <v>-9.5355926887529971</v>
      </c>
    </row>
    <row r="6187" spans="1:2" x14ac:dyDescent="0.25">
      <c r="A6187" s="1">
        <v>42587.295138888891</v>
      </c>
      <c r="B6187" s="2">
        <v>-15.47925824446526</v>
      </c>
    </row>
    <row r="6188" spans="1:2" x14ac:dyDescent="0.25">
      <c r="A6188" s="1">
        <v>42587.29583333333</v>
      </c>
      <c r="B6188" s="2">
        <v>-13.259999254427385</v>
      </c>
    </row>
    <row r="6189" spans="1:2" x14ac:dyDescent="0.25">
      <c r="A6189" s="1">
        <v>42587.296527777777</v>
      </c>
      <c r="B6189" s="2">
        <v>-18.059061574017203</v>
      </c>
    </row>
    <row r="6190" spans="1:2" x14ac:dyDescent="0.25">
      <c r="A6190" s="1">
        <v>42587.297222222223</v>
      </c>
      <c r="B6190" s="2">
        <v>-11.551455846549652</v>
      </c>
    </row>
    <row r="6191" spans="1:2" x14ac:dyDescent="0.25">
      <c r="A6191" s="1">
        <v>42587.29791666667</v>
      </c>
      <c r="B6191" s="2">
        <v>-7.7905434292178448</v>
      </c>
    </row>
    <row r="6192" spans="1:2" x14ac:dyDescent="0.25">
      <c r="A6192" s="1">
        <v>42587.298611111109</v>
      </c>
      <c r="B6192" s="2">
        <v>-12.28715497309895</v>
      </c>
    </row>
    <row r="6193" spans="1:2" x14ac:dyDescent="0.25">
      <c r="A6193" s="1">
        <v>42587.299305555556</v>
      </c>
      <c r="B6193" s="2">
        <v>-10.840641573477964</v>
      </c>
    </row>
    <row r="6194" spans="1:2" x14ac:dyDescent="0.25">
      <c r="A6194" s="1">
        <v>42587.3</v>
      </c>
      <c r="B6194" s="2">
        <v>-10.14694147707681</v>
      </c>
    </row>
    <row r="6195" spans="1:2" x14ac:dyDescent="0.25">
      <c r="A6195" s="1">
        <v>42587.300694444442</v>
      </c>
      <c r="B6195" s="2">
        <v>-13.031459123370102</v>
      </c>
    </row>
    <row r="6196" spans="1:2" x14ac:dyDescent="0.25">
      <c r="A6196" s="1">
        <v>42587.301388888889</v>
      </c>
      <c r="B6196" s="2">
        <v>-3.1928163609040592</v>
      </c>
    </row>
    <row r="6197" spans="1:2" x14ac:dyDescent="0.25">
      <c r="A6197" s="1">
        <v>42587.302083333336</v>
      </c>
      <c r="B6197" s="2">
        <v>-1.4420081263126727</v>
      </c>
    </row>
    <row r="6198" spans="1:2" x14ac:dyDescent="0.25">
      <c r="A6198" s="1">
        <v>42587.302777777775</v>
      </c>
      <c r="B6198" s="2">
        <v>-4.4498046759860399</v>
      </c>
    </row>
    <row r="6199" spans="1:2" x14ac:dyDescent="0.25">
      <c r="A6199" s="1">
        <v>42587.303472222222</v>
      </c>
      <c r="B6199" s="2">
        <v>-7.059614353520252</v>
      </c>
    </row>
    <row r="6200" spans="1:2" x14ac:dyDescent="0.25">
      <c r="A6200" s="1">
        <v>42587.304166666669</v>
      </c>
      <c r="B6200" s="2">
        <v>4.2044000067849989</v>
      </c>
    </row>
    <row r="6201" spans="1:2" x14ac:dyDescent="0.25">
      <c r="A6201" s="1">
        <v>42587.304861111108</v>
      </c>
      <c r="B6201" s="2">
        <v>5.2224002681779291</v>
      </c>
    </row>
    <row r="6202" spans="1:2" x14ac:dyDescent="0.25">
      <c r="A6202" s="1">
        <v>42587.305555555555</v>
      </c>
      <c r="B6202" s="2">
        <v>12.406011997180759</v>
      </c>
    </row>
    <row r="6203" spans="1:2" x14ac:dyDescent="0.25">
      <c r="A6203" s="1">
        <v>42587.306250000001</v>
      </c>
      <c r="B6203" s="2">
        <v>0.19328889076374858</v>
      </c>
    </row>
    <row r="6204" spans="1:2" x14ac:dyDescent="0.25">
      <c r="A6204" s="1">
        <v>42587.306944444441</v>
      </c>
      <c r="B6204" s="2">
        <v>0.11513883333536797</v>
      </c>
    </row>
    <row r="6205" spans="1:2" x14ac:dyDescent="0.25">
      <c r="A6205" s="1">
        <v>42587.307638888888</v>
      </c>
      <c r="B6205" s="2">
        <v>-14.426302142460676</v>
      </c>
    </row>
    <row r="6206" spans="1:2" x14ac:dyDescent="0.25">
      <c r="A6206" s="1">
        <v>42587.308333333334</v>
      </c>
      <c r="B6206" s="2">
        <v>-18.883224508888087</v>
      </c>
    </row>
    <row r="6207" spans="1:2" x14ac:dyDescent="0.25">
      <c r="A6207" s="1">
        <v>42587.309027777781</v>
      </c>
      <c r="B6207" s="2">
        <v>-16.773982421454761</v>
      </c>
    </row>
    <row r="6208" spans="1:2" x14ac:dyDescent="0.25">
      <c r="A6208" s="1">
        <v>42587.30972222222</v>
      </c>
      <c r="B6208" s="2">
        <v>-7.0825627442706418</v>
      </c>
    </row>
    <row r="6209" spans="1:2" x14ac:dyDescent="0.25">
      <c r="A6209" s="1">
        <v>42587.310416666667</v>
      </c>
      <c r="B6209" s="2">
        <v>3.3836334985026042</v>
      </c>
    </row>
    <row r="6210" spans="1:2" x14ac:dyDescent="0.25">
      <c r="A6210" s="1">
        <v>42587.311111111114</v>
      </c>
      <c r="B6210" s="2">
        <v>3.793669428465364</v>
      </c>
    </row>
    <row r="6211" spans="1:2" x14ac:dyDescent="0.25">
      <c r="A6211" s="1">
        <v>42587.311805555553</v>
      </c>
      <c r="B6211" s="2">
        <v>-3.0236478305353862</v>
      </c>
    </row>
    <row r="6212" spans="1:2" x14ac:dyDescent="0.25">
      <c r="A6212" s="1">
        <v>42587.3125</v>
      </c>
      <c r="B6212" s="2">
        <v>-13.660757800212014</v>
      </c>
    </row>
    <row r="6213" spans="1:2" x14ac:dyDescent="0.25">
      <c r="A6213" s="1">
        <v>42587.313194444447</v>
      </c>
      <c r="B6213" s="2">
        <v>-0.32619697619617605</v>
      </c>
    </row>
    <row r="6214" spans="1:2" x14ac:dyDescent="0.25">
      <c r="A6214" s="1">
        <v>42587.313888888886</v>
      </c>
      <c r="B6214" s="2">
        <v>7.28175276130108</v>
      </c>
    </row>
    <row r="6215" spans="1:2" x14ac:dyDescent="0.25">
      <c r="A6215" s="1">
        <v>42587.314583333333</v>
      </c>
      <c r="B6215" s="2">
        <v>7.2487082076021272</v>
      </c>
    </row>
    <row r="6216" spans="1:2" x14ac:dyDescent="0.25">
      <c r="A6216" s="1">
        <v>42587.31527777778</v>
      </c>
      <c r="B6216" s="2">
        <v>11.593296121443563</v>
      </c>
    </row>
    <row r="6217" spans="1:2" x14ac:dyDescent="0.25">
      <c r="A6217" s="1">
        <v>42587.315972222219</v>
      </c>
      <c r="B6217" s="2">
        <v>7.7010864580986285</v>
      </c>
    </row>
    <row r="6218" spans="1:2" x14ac:dyDescent="0.25">
      <c r="A6218" s="1">
        <v>42587.316666666666</v>
      </c>
      <c r="B6218" s="2">
        <v>-1.1433097992902428</v>
      </c>
    </row>
    <row r="6219" spans="1:2" x14ac:dyDescent="0.25">
      <c r="A6219" s="1">
        <v>42587.317361111112</v>
      </c>
      <c r="B6219" s="2">
        <v>-7.2008205010642996</v>
      </c>
    </row>
    <row r="6220" spans="1:2" x14ac:dyDescent="0.25">
      <c r="A6220" s="1">
        <v>42587.318055555559</v>
      </c>
      <c r="B6220" s="2">
        <v>-11.582982760238034</v>
      </c>
    </row>
    <row r="6221" spans="1:2" x14ac:dyDescent="0.25">
      <c r="A6221" s="1">
        <v>42587.318749999999</v>
      </c>
      <c r="B6221" s="2">
        <v>-5.7425688788139571</v>
      </c>
    </row>
    <row r="6222" spans="1:2" x14ac:dyDescent="0.25">
      <c r="A6222" s="1">
        <v>42587.319444444445</v>
      </c>
      <c r="B6222" s="2">
        <v>3.6666313538080431</v>
      </c>
    </row>
    <row r="6223" spans="1:2" x14ac:dyDescent="0.25">
      <c r="A6223" s="1">
        <v>42587.320138888892</v>
      </c>
      <c r="B6223" s="2">
        <v>6.0511333319814486</v>
      </c>
    </row>
    <row r="6224" spans="1:2" x14ac:dyDescent="0.25">
      <c r="A6224" s="1">
        <v>42587.320833333331</v>
      </c>
      <c r="B6224" s="2">
        <v>14.345586262824508</v>
      </c>
    </row>
    <row r="6225" spans="1:2" x14ac:dyDescent="0.25">
      <c r="A6225" s="1">
        <v>42587.321527777778</v>
      </c>
      <c r="B6225" s="2">
        <v>2.0297416071223173</v>
      </c>
    </row>
    <row r="6226" spans="1:2" x14ac:dyDescent="0.25">
      <c r="A6226" s="1">
        <v>42587.322222222225</v>
      </c>
      <c r="B6226" s="2">
        <v>-4.0693358180792227</v>
      </c>
    </row>
    <row r="6227" spans="1:2" x14ac:dyDescent="0.25">
      <c r="A6227" s="1">
        <v>42587.322916666664</v>
      </c>
      <c r="B6227" s="2">
        <v>-2.5351730102362731</v>
      </c>
    </row>
    <row r="6228" spans="1:2" x14ac:dyDescent="0.25">
      <c r="A6228" s="1">
        <v>42587.323611111111</v>
      </c>
      <c r="B6228" s="2">
        <v>4.1348939754587866</v>
      </c>
    </row>
    <row r="6229" spans="1:2" x14ac:dyDescent="0.25">
      <c r="A6229" s="1">
        <v>42587.324305555558</v>
      </c>
      <c r="B6229" s="2">
        <v>8.0405753737766652</v>
      </c>
    </row>
    <row r="6230" spans="1:2" x14ac:dyDescent="0.25">
      <c r="A6230" s="1">
        <v>42587.324999999997</v>
      </c>
      <c r="B6230" s="2">
        <v>12.391972866174182</v>
      </c>
    </row>
    <row r="6231" spans="1:2" x14ac:dyDescent="0.25">
      <c r="A6231" s="1">
        <v>42587.325694444444</v>
      </c>
      <c r="B6231" s="2">
        <v>13.368823943446236</v>
      </c>
    </row>
    <row r="6232" spans="1:2" x14ac:dyDescent="0.25">
      <c r="A6232" s="1">
        <v>42587.326388888891</v>
      </c>
      <c r="B6232" s="2">
        <v>8.1981936964123943</v>
      </c>
    </row>
    <row r="6233" spans="1:2" x14ac:dyDescent="0.25">
      <c r="A6233" s="1">
        <v>42587.32708333333</v>
      </c>
      <c r="B6233" s="2">
        <v>2.2567050862868201</v>
      </c>
    </row>
    <row r="6234" spans="1:2" x14ac:dyDescent="0.25">
      <c r="A6234" s="1">
        <v>42587.327777777777</v>
      </c>
      <c r="B6234" s="2">
        <v>-2.2095743569535746</v>
      </c>
    </row>
    <row r="6235" spans="1:2" x14ac:dyDescent="0.25">
      <c r="A6235" s="1">
        <v>42587.328472222223</v>
      </c>
      <c r="B6235" s="2">
        <v>8.4716445667678872</v>
      </c>
    </row>
    <row r="6236" spans="1:2" x14ac:dyDescent="0.25">
      <c r="A6236" s="1">
        <v>42587.32916666667</v>
      </c>
      <c r="B6236" s="2">
        <v>5.4547950337898028</v>
      </c>
    </row>
    <row r="6237" spans="1:2" x14ac:dyDescent="0.25">
      <c r="A6237" s="1">
        <v>42587.329861111109</v>
      </c>
      <c r="B6237" s="2">
        <v>4.8144760808832263</v>
      </c>
    </row>
    <row r="6238" spans="1:2" x14ac:dyDescent="0.25">
      <c r="A6238" s="1">
        <v>42587.330555555556</v>
      </c>
      <c r="B6238" s="2">
        <v>7.0865772391553037</v>
      </c>
    </row>
    <row r="6239" spans="1:2" x14ac:dyDescent="0.25">
      <c r="A6239" s="1">
        <v>42587.331250000003</v>
      </c>
      <c r="B6239" s="2">
        <v>2.9153049887359277</v>
      </c>
    </row>
    <row r="6240" spans="1:2" x14ac:dyDescent="0.25">
      <c r="A6240" s="1">
        <v>42587.331944444442</v>
      </c>
      <c r="B6240" s="2">
        <v>8.4696985638714981</v>
      </c>
    </row>
    <row r="6241" spans="1:2" x14ac:dyDescent="0.25">
      <c r="A6241" s="1">
        <v>42587.332638888889</v>
      </c>
      <c r="B6241" s="2">
        <v>11.189037019631117</v>
      </c>
    </row>
    <row r="6242" spans="1:2" x14ac:dyDescent="0.25">
      <c r="A6242" s="1">
        <v>42587.333333333336</v>
      </c>
      <c r="B6242" s="2">
        <v>18.829275684677608</v>
      </c>
    </row>
    <row r="6243" spans="1:2" x14ac:dyDescent="0.25">
      <c r="A6243" s="1">
        <v>42587.334027777775</v>
      </c>
      <c r="B6243" s="2">
        <v>20.632716211147393</v>
      </c>
    </row>
    <row r="6244" spans="1:2" x14ac:dyDescent="0.25">
      <c r="A6244" s="1">
        <v>42587.334722222222</v>
      </c>
      <c r="B6244" s="2">
        <v>9.7046511663759407</v>
      </c>
    </row>
    <row r="6245" spans="1:2" x14ac:dyDescent="0.25">
      <c r="A6245" s="1">
        <v>42587.335416666669</v>
      </c>
      <c r="B6245" s="2">
        <v>13.285855805723502</v>
      </c>
    </row>
    <row r="6246" spans="1:2" x14ac:dyDescent="0.25">
      <c r="A6246" s="1">
        <v>42587.336111111108</v>
      </c>
      <c r="B6246" s="2">
        <v>3.0603417602130016</v>
      </c>
    </row>
    <row r="6247" spans="1:2" x14ac:dyDescent="0.25">
      <c r="A6247" s="1">
        <v>42587.336805555555</v>
      </c>
      <c r="B6247" s="2">
        <v>6.4345791413366289</v>
      </c>
    </row>
    <row r="6248" spans="1:2" x14ac:dyDescent="0.25">
      <c r="A6248" s="1">
        <v>42587.337500000001</v>
      </c>
      <c r="B6248" s="2">
        <v>-2.202077774091352</v>
      </c>
    </row>
    <row r="6249" spans="1:2" x14ac:dyDescent="0.25">
      <c r="A6249" s="1">
        <v>42587.338194444441</v>
      </c>
      <c r="B6249" s="2">
        <v>17.84267373508046</v>
      </c>
    </row>
    <row r="6250" spans="1:2" x14ac:dyDescent="0.25">
      <c r="A6250" s="1">
        <v>42587.338888888888</v>
      </c>
      <c r="B6250" s="2">
        <v>14.634290378598477</v>
      </c>
    </row>
    <row r="6251" spans="1:2" x14ac:dyDescent="0.25">
      <c r="A6251" s="1">
        <v>42587.339583333334</v>
      </c>
      <c r="B6251" s="2">
        <v>18.94735497658597</v>
      </c>
    </row>
    <row r="6252" spans="1:2" x14ac:dyDescent="0.25">
      <c r="A6252" s="1">
        <v>42587.340277777781</v>
      </c>
      <c r="B6252" s="2">
        <v>17.988103149810922</v>
      </c>
    </row>
    <row r="6253" spans="1:2" x14ac:dyDescent="0.25">
      <c r="A6253" s="1">
        <v>42587.34097222222</v>
      </c>
      <c r="B6253" s="2">
        <v>-7.485259372901055</v>
      </c>
    </row>
    <row r="6254" spans="1:2" x14ac:dyDescent="0.25">
      <c r="A6254" s="1">
        <v>42587.341666666667</v>
      </c>
      <c r="B6254" s="2">
        <v>-14.469202744876384</v>
      </c>
    </row>
    <row r="6255" spans="1:2" x14ac:dyDescent="0.25">
      <c r="A6255" s="1">
        <v>42587.342361111114</v>
      </c>
      <c r="B6255" s="2">
        <v>-31.755102148070485</v>
      </c>
    </row>
    <row r="6256" spans="1:2" x14ac:dyDescent="0.25">
      <c r="A6256" s="1">
        <v>42587.343055555553</v>
      </c>
      <c r="B6256" s="2">
        <v>-48.035182669951851</v>
      </c>
    </row>
    <row r="6257" spans="1:2" x14ac:dyDescent="0.25">
      <c r="A6257" s="1">
        <v>42587.34375</v>
      </c>
      <c r="B6257" s="2">
        <v>-76.159281697839234</v>
      </c>
    </row>
    <row r="6258" spans="1:2" x14ac:dyDescent="0.25">
      <c r="A6258" s="1">
        <v>42587.344444444447</v>
      </c>
      <c r="B6258" s="2">
        <v>-85.706218866848701</v>
      </c>
    </row>
    <row r="6259" spans="1:2" x14ac:dyDescent="0.25">
      <c r="A6259" s="1">
        <v>42587.345138888886</v>
      </c>
      <c r="B6259" s="2">
        <v>-92.384078902708524</v>
      </c>
    </row>
    <row r="6260" spans="1:2" x14ac:dyDescent="0.25">
      <c r="A6260" s="1">
        <v>42587.345833333333</v>
      </c>
      <c r="B6260" s="2">
        <v>-61.259464956855908</v>
      </c>
    </row>
    <row r="6261" spans="1:2" x14ac:dyDescent="0.25">
      <c r="A6261" s="1">
        <v>42587.34652777778</v>
      </c>
      <c r="B6261" s="2">
        <v>-51.893415573423653</v>
      </c>
    </row>
    <row r="6262" spans="1:2" x14ac:dyDescent="0.25">
      <c r="A6262" s="1">
        <v>42587.347222222219</v>
      </c>
      <c r="B6262" s="2">
        <v>-53.070078152044637</v>
      </c>
    </row>
    <row r="6263" spans="1:2" x14ac:dyDescent="0.25">
      <c r="A6263" s="1">
        <v>42587.347916666666</v>
      </c>
      <c r="B6263" s="2">
        <v>-55.758659016598052</v>
      </c>
    </row>
    <row r="6264" spans="1:2" x14ac:dyDescent="0.25">
      <c r="A6264" s="1">
        <v>42587.348611111112</v>
      </c>
      <c r="B6264" s="2">
        <v>-68.910915015888165</v>
      </c>
    </row>
    <row r="6265" spans="1:2" x14ac:dyDescent="0.25">
      <c r="A6265" s="1">
        <v>42587.349305555559</v>
      </c>
      <c r="B6265" s="2">
        <v>-68.168565899779793</v>
      </c>
    </row>
    <row r="6266" spans="1:2" x14ac:dyDescent="0.25">
      <c r="A6266" s="1">
        <v>42587.35</v>
      </c>
      <c r="B6266" s="2">
        <v>-64.940145614813076</v>
      </c>
    </row>
    <row r="6267" spans="1:2" x14ac:dyDescent="0.25">
      <c r="A6267" s="1">
        <v>42587.350694444445</v>
      </c>
      <c r="B6267" s="2">
        <v>-72.472445505687702</v>
      </c>
    </row>
    <row r="6268" spans="1:2" x14ac:dyDescent="0.25">
      <c r="A6268" s="1">
        <v>42587.351388888892</v>
      </c>
      <c r="B6268" s="2">
        <v>-59.043554017570571</v>
      </c>
    </row>
    <row r="6269" spans="1:2" x14ac:dyDescent="0.25">
      <c r="A6269" s="1">
        <v>42587.352083333331</v>
      </c>
      <c r="B6269" s="2">
        <v>-56.839323316205018</v>
      </c>
    </row>
    <row r="6270" spans="1:2" x14ac:dyDescent="0.25">
      <c r="A6270" s="1">
        <v>42587.352777777778</v>
      </c>
      <c r="B6270" s="2">
        <v>-58.52388360530604</v>
      </c>
    </row>
    <row r="6271" spans="1:2" x14ac:dyDescent="0.25">
      <c r="A6271" s="1">
        <v>42587.353472222225</v>
      </c>
      <c r="B6271" s="2">
        <v>-52.447610094883323</v>
      </c>
    </row>
    <row r="6272" spans="1:2" x14ac:dyDescent="0.25">
      <c r="A6272" s="1">
        <v>42587.354166666664</v>
      </c>
      <c r="B6272" s="2">
        <v>-49.871829034250304</v>
      </c>
    </row>
    <row r="6273" spans="1:2" x14ac:dyDescent="0.25">
      <c r="A6273" s="1">
        <v>42587.354861111111</v>
      </c>
      <c r="B6273" s="2">
        <v>-51.731925892284686</v>
      </c>
    </row>
    <row r="6274" spans="1:2" x14ac:dyDescent="0.25">
      <c r="A6274" s="1">
        <v>42587.355555555558</v>
      </c>
      <c r="B6274" s="2">
        <v>-53.267942835516685</v>
      </c>
    </row>
    <row r="6275" spans="1:2" x14ac:dyDescent="0.25">
      <c r="A6275" s="1">
        <v>42587.356249999997</v>
      </c>
      <c r="B6275" s="2">
        <v>-51.206548889239393</v>
      </c>
    </row>
    <row r="6276" spans="1:2" x14ac:dyDescent="0.25">
      <c r="A6276" s="1">
        <v>42587.356944444444</v>
      </c>
      <c r="B6276" s="2">
        <v>-48.826946201411189</v>
      </c>
    </row>
    <row r="6277" spans="1:2" x14ac:dyDescent="0.25">
      <c r="A6277" s="1">
        <v>42587.357638888891</v>
      </c>
      <c r="B6277" s="2">
        <v>-53.450336461446327</v>
      </c>
    </row>
    <row r="6278" spans="1:2" x14ac:dyDescent="0.25">
      <c r="A6278" s="1">
        <v>42587.35833333333</v>
      </c>
      <c r="B6278" s="2">
        <v>-54.405983887079252</v>
      </c>
    </row>
    <row r="6279" spans="1:2" x14ac:dyDescent="0.25">
      <c r="A6279" s="1">
        <v>42587.359027777777</v>
      </c>
      <c r="B6279" s="2">
        <v>-57.271454331796846</v>
      </c>
    </row>
    <row r="6280" spans="1:2" x14ac:dyDescent="0.25">
      <c r="A6280" s="1">
        <v>42587.359722222223</v>
      </c>
      <c r="B6280" s="2">
        <v>-55.555550051590153</v>
      </c>
    </row>
    <row r="6281" spans="1:2" x14ac:dyDescent="0.25">
      <c r="A6281" s="1">
        <v>42587.36041666667</v>
      </c>
      <c r="B6281" s="2">
        <v>-44.156269066670212</v>
      </c>
    </row>
    <row r="6282" spans="1:2" x14ac:dyDescent="0.25">
      <c r="A6282" s="1">
        <v>42587.361111111109</v>
      </c>
      <c r="B6282" s="2">
        <v>-47.819878449954558</v>
      </c>
    </row>
    <row r="6283" spans="1:2" x14ac:dyDescent="0.25">
      <c r="A6283" s="1">
        <v>42587.361805555556</v>
      </c>
      <c r="B6283" s="2">
        <v>-53.592780116184926</v>
      </c>
    </row>
    <row r="6284" spans="1:2" x14ac:dyDescent="0.25">
      <c r="A6284" s="1">
        <v>42587.362500000003</v>
      </c>
      <c r="B6284" s="2">
        <v>-48.242902934561911</v>
      </c>
    </row>
    <row r="6285" spans="1:2" x14ac:dyDescent="0.25">
      <c r="A6285" s="1">
        <v>42587.363194444442</v>
      </c>
      <c r="B6285" s="2">
        <v>-58.210214802642199</v>
      </c>
    </row>
    <row r="6286" spans="1:2" x14ac:dyDescent="0.25">
      <c r="A6286" s="1">
        <v>42587.363888888889</v>
      </c>
      <c r="B6286" s="2">
        <v>-55.851212374317889</v>
      </c>
    </row>
    <row r="6287" spans="1:2" x14ac:dyDescent="0.25">
      <c r="A6287" s="1">
        <v>42587.364583333336</v>
      </c>
      <c r="B6287" s="2">
        <v>-50.937576891118077</v>
      </c>
    </row>
    <row r="6288" spans="1:2" x14ac:dyDescent="0.25">
      <c r="A6288" s="1">
        <v>42587.365277777775</v>
      </c>
      <c r="B6288" s="2">
        <v>-42.809472227329387</v>
      </c>
    </row>
    <row r="6289" spans="1:2" x14ac:dyDescent="0.25">
      <c r="A6289" s="1">
        <v>42587.365972222222</v>
      </c>
      <c r="B6289" s="2">
        <v>-28.740261251266929</v>
      </c>
    </row>
    <row r="6290" spans="1:2" x14ac:dyDescent="0.25">
      <c r="A6290" s="1">
        <v>42587.366666666669</v>
      </c>
      <c r="B6290" s="2">
        <v>-16.157560992694926</v>
      </c>
    </row>
    <row r="6291" spans="1:2" x14ac:dyDescent="0.25">
      <c r="A6291" s="1">
        <v>42587.367361111108</v>
      </c>
      <c r="B6291" s="2">
        <v>-6.2524661962423123</v>
      </c>
    </row>
    <row r="6292" spans="1:2" x14ac:dyDescent="0.25">
      <c r="A6292" s="1">
        <v>42587.368055555555</v>
      </c>
      <c r="B6292" s="2">
        <v>5.1244903977979748</v>
      </c>
    </row>
    <row r="6293" spans="1:2" x14ac:dyDescent="0.25">
      <c r="A6293" s="1">
        <v>42587.368750000001</v>
      </c>
      <c r="B6293" s="2">
        <v>25.648434183579713</v>
      </c>
    </row>
    <row r="6294" spans="1:2" x14ac:dyDescent="0.25">
      <c r="A6294" s="1">
        <v>42587.369444444441</v>
      </c>
      <c r="B6294" s="2">
        <v>30.396682470317561</v>
      </c>
    </row>
    <row r="6295" spans="1:2" x14ac:dyDescent="0.25">
      <c r="A6295" s="1">
        <v>42587.370138888888</v>
      </c>
      <c r="B6295" s="2">
        <v>33.536594881471927</v>
      </c>
    </row>
    <row r="6296" spans="1:2" x14ac:dyDescent="0.25">
      <c r="A6296" s="1">
        <v>42587.370833333334</v>
      </c>
      <c r="B6296" s="2">
        <v>33.336325129169566</v>
      </c>
    </row>
    <row r="6297" spans="1:2" x14ac:dyDescent="0.25">
      <c r="A6297" s="1">
        <v>42587.371527777781</v>
      </c>
      <c r="B6297" s="2">
        <v>18.769958172427625</v>
      </c>
    </row>
    <row r="6298" spans="1:2" x14ac:dyDescent="0.25">
      <c r="A6298" s="1">
        <v>42587.37222222222</v>
      </c>
      <c r="B6298" s="2">
        <v>20.161843727663896</v>
      </c>
    </row>
    <row r="6299" spans="1:2" x14ac:dyDescent="0.25">
      <c r="A6299" s="1">
        <v>42587.372916666667</v>
      </c>
      <c r="B6299" s="2">
        <v>19.220620858931699</v>
      </c>
    </row>
    <row r="6300" spans="1:2" x14ac:dyDescent="0.25">
      <c r="A6300" s="1">
        <v>42587.373611111114</v>
      </c>
      <c r="B6300" s="2">
        <v>-5.3637511730509386</v>
      </c>
    </row>
    <row r="6301" spans="1:2" x14ac:dyDescent="0.25">
      <c r="A6301" s="1">
        <v>42587.374305555553</v>
      </c>
      <c r="B6301" s="2">
        <v>-15.420987097698768</v>
      </c>
    </row>
    <row r="6302" spans="1:2" x14ac:dyDescent="0.25">
      <c r="A6302" s="1">
        <v>42587.375</v>
      </c>
      <c r="B6302" s="2">
        <v>-16.085894085861703</v>
      </c>
    </row>
    <row r="6303" spans="1:2" x14ac:dyDescent="0.25">
      <c r="A6303" s="1">
        <v>42587.375694444447</v>
      </c>
      <c r="B6303" s="2">
        <v>-9.5753206373430046</v>
      </c>
    </row>
    <row r="6304" spans="1:2" x14ac:dyDescent="0.25">
      <c r="A6304" s="1">
        <v>42587.376388888886</v>
      </c>
      <c r="B6304" s="2">
        <v>-8.92608518490694</v>
      </c>
    </row>
    <row r="6305" spans="1:2" x14ac:dyDescent="0.25">
      <c r="A6305" s="1">
        <v>42587.377083333333</v>
      </c>
      <c r="B6305" s="2">
        <v>-20.664661494879208</v>
      </c>
    </row>
    <row r="6306" spans="1:2" x14ac:dyDescent="0.25">
      <c r="A6306" s="1">
        <v>42587.37777777778</v>
      </c>
      <c r="B6306" s="2">
        <v>-20.282733722637445</v>
      </c>
    </row>
    <row r="6307" spans="1:2" x14ac:dyDescent="0.25">
      <c r="A6307" s="1">
        <v>42587.378472222219</v>
      </c>
      <c r="B6307" s="2">
        <v>-11.31868889984956</v>
      </c>
    </row>
    <row r="6308" spans="1:2" x14ac:dyDescent="0.25">
      <c r="A6308" s="1">
        <v>42587.379166666666</v>
      </c>
      <c r="B6308" s="2">
        <v>-19.707606492318639</v>
      </c>
    </row>
    <row r="6309" spans="1:2" x14ac:dyDescent="0.25">
      <c r="A6309" s="1">
        <v>42587.379861111112</v>
      </c>
      <c r="B6309" s="2">
        <v>-18.276743957128687</v>
      </c>
    </row>
    <row r="6310" spans="1:2" x14ac:dyDescent="0.25">
      <c r="A6310" s="1">
        <v>42587.380555555559</v>
      </c>
      <c r="B6310" s="2">
        <v>-10.701663319255264</v>
      </c>
    </row>
    <row r="6311" spans="1:2" x14ac:dyDescent="0.25">
      <c r="A6311" s="1">
        <v>42587.381249999999</v>
      </c>
      <c r="B6311" s="2">
        <v>-16.758368470368442</v>
      </c>
    </row>
    <row r="6312" spans="1:2" x14ac:dyDescent="0.25">
      <c r="A6312" s="1">
        <v>42587.381944444445</v>
      </c>
      <c r="B6312" s="2">
        <v>-3.3718613410950637</v>
      </c>
    </row>
    <row r="6313" spans="1:2" x14ac:dyDescent="0.25">
      <c r="A6313" s="1">
        <v>42587.382638888892</v>
      </c>
      <c r="B6313" s="2">
        <v>2.9200010052666281</v>
      </c>
    </row>
    <row r="6314" spans="1:2" x14ac:dyDescent="0.25">
      <c r="A6314" s="1">
        <v>42587.383333333331</v>
      </c>
      <c r="B6314" s="2">
        <v>12.218922712904169</v>
      </c>
    </row>
    <row r="6315" spans="1:2" x14ac:dyDescent="0.25">
      <c r="A6315" s="1">
        <v>42587.384027777778</v>
      </c>
      <c r="B6315" s="2">
        <v>16.903437231993301</v>
      </c>
    </row>
    <row r="6316" spans="1:2" x14ac:dyDescent="0.25">
      <c r="A6316" s="1">
        <v>42587.384722222225</v>
      </c>
      <c r="B6316" s="2">
        <v>7.7598258462084537</v>
      </c>
    </row>
    <row r="6317" spans="1:2" x14ac:dyDescent="0.25">
      <c r="A6317" s="1">
        <v>42587.385416666664</v>
      </c>
      <c r="B6317" s="2">
        <v>0.29734099581498108</v>
      </c>
    </row>
    <row r="6318" spans="1:2" x14ac:dyDescent="0.25">
      <c r="A6318" s="1">
        <v>42587.386111111111</v>
      </c>
      <c r="B6318" s="2">
        <v>-9.1430923103209345</v>
      </c>
    </row>
    <row r="6319" spans="1:2" x14ac:dyDescent="0.25">
      <c r="A6319" s="1">
        <v>42587.386805555558</v>
      </c>
      <c r="B6319" s="2">
        <v>-0.74919625358985897</v>
      </c>
    </row>
    <row r="6320" spans="1:2" x14ac:dyDescent="0.25">
      <c r="A6320" s="1">
        <v>42587.387499999997</v>
      </c>
      <c r="B6320" s="2">
        <v>3.6190163494999678E-2</v>
      </c>
    </row>
    <row r="6321" spans="1:2" x14ac:dyDescent="0.25">
      <c r="A6321" s="1">
        <v>42587.388194444444</v>
      </c>
      <c r="B6321" s="2">
        <v>8.0726672687953389</v>
      </c>
    </row>
    <row r="6322" spans="1:2" x14ac:dyDescent="0.25">
      <c r="A6322" s="1">
        <v>42587.388888888891</v>
      </c>
      <c r="B6322" s="2">
        <v>7.8595788366757917</v>
      </c>
    </row>
    <row r="6323" spans="1:2" x14ac:dyDescent="0.25">
      <c r="A6323" s="1">
        <v>42587.38958333333</v>
      </c>
      <c r="B6323" s="2">
        <v>17.07677380279565</v>
      </c>
    </row>
    <row r="6324" spans="1:2" x14ac:dyDescent="0.25">
      <c r="A6324" s="1">
        <v>42587.390277777777</v>
      </c>
      <c r="B6324" s="2">
        <v>14.989627661337241</v>
      </c>
    </row>
    <row r="6325" spans="1:2" x14ac:dyDescent="0.25">
      <c r="A6325" s="1">
        <v>42587.390972222223</v>
      </c>
      <c r="B6325" s="2">
        <v>9.6768827468627325</v>
      </c>
    </row>
    <row r="6326" spans="1:2" x14ac:dyDescent="0.25">
      <c r="A6326" s="1">
        <v>42587.39166666667</v>
      </c>
      <c r="B6326" s="2">
        <v>6.1864303886604226</v>
      </c>
    </row>
    <row r="6327" spans="1:2" x14ac:dyDescent="0.25">
      <c r="A6327" s="1">
        <v>42587.392361111109</v>
      </c>
      <c r="B6327" s="2">
        <v>-3.5383028798528056</v>
      </c>
    </row>
    <row r="6328" spans="1:2" x14ac:dyDescent="0.25">
      <c r="A6328" s="1">
        <v>42587.393055555556</v>
      </c>
      <c r="B6328" s="2">
        <v>-1.9038925748929614</v>
      </c>
    </row>
    <row r="6329" spans="1:2" x14ac:dyDescent="0.25">
      <c r="A6329" s="1">
        <v>42587.393750000003</v>
      </c>
      <c r="B6329" s="2">
        <v>3.6478714901890879</v>
      </c>
    </row>
    <row r="6330" spans="1:2" x14ac:dyDescent="0.25">
      <c r="A6330" s="1">
        <v>42587.394444444442</v>
      </c>
      <c r="B6330" s="2">
        <v>8.6283926911768507</v>
      </c>
    </row>
    <row r="6331" spans="1:2" x14ac:dyDescent="0.25">
      <c r="A6331" s="1">
        <v>42587.395138888889</v>
      </c>
      <c r="B6331" s="2">
        <v>15.839514853626801</v>
      </c>
    </row>
    <row r="6332" spans="1:2" x14ac:dyDescent="0.25">
      <c r="A6332" s="1">
        <v>42587.395833333336</v>
      </c>
      <c r="B6332" s="2">
        <v>34.08724465648217</v>
      </c>
    </row>
    <row r="6333" spans="1:2" x14ac:dyDescent="0.25">
      <c r="A6333" s="1">
        <v>42587.396527777775</v>
      </c>
      <c r="B6333" s="2">
        <v>49.436691665314719</v>
      </c>
    </row>
    <row r="6334" spans="1:2" x14ac:dyDescent="0.25">
      <c r="A6334" s="1">
        <v>42587.397222222222</v>
      </c>
      <c r="B6334" s="2">
        <v>35.022021949944367</v>
      </c>
    </row>
    <row r="6335" spans="1:2" x14ac:dyDescent="0.25">
      <c r="A6335" s="1">
        <v>42587.397916666669</v>
      </c>
      <c r="B6335" s="2">
        <v>23.911437467317835</v>
      </c>
    </row>
    <row r="6336" spans="1:2" x14ac:dyDescent="0.25">
      <c r="A6336" s="1">
        <v>42587.398611111108</v>
      </c>
      <c r="B6336" s="2">
        <v>34.295841025037468</v>
      </c>
    </row>
    <row r="6337" spans="1:2" x14ac:dyDescent="0.25">
      <c r="A6337" s="1">
        <v>42587.399305555555</v>
      </c>
      <c r="B6337" s="2">
        <v>53.48417624362434</v>
      </c>
    </row>
    <row r="6338" spans="1:2" x14ac:dyDescent="0.25">
      <c r="A6338" s="1">
        <v>42587.4</v>
      </c>
      <c r="B6338" s="2">
        <v>51.102810673202235</v>
      </c>
    </row>
    <row r="6339" spans="1:2" x14ac:dyDescent="0.25">
      <c r="A6339" s="1">
        <v>42587.400694444441</v>
      </c>
      <c r="B6339" s="2">
        <v>48.305290062938973</v>
      </c>
    </row>
    <row r="6340" spans="1:2" x14ac:dyDescent="0.25">
      <c r="A6340" s="1">
        <v>42587.401388888888</v>
      </c>
      <c r="B6340" s="2">
        <v>39.237688704250225</v>
      </c>
    </row>
    <row r="6341" spans="1:2" x14ac:dyDescent="0.25">
      <c r="A6341" s="1">
        <v>42587.402083333334</v>
      </c>
      <c r="B6341" s="2">
        <v>36.415916302725478</v>
      </c>
    </row>
    <row r="6342" spans="1:2" x14ac:dyDescent="0.25">
      <c r="A6342" s="1">
        <v>42587.402777777781</v>
      </c>
      <c r="B6342" s="2">
        <v>38.729691996354568</v>
      </c>
    </row>
    <row r="6343" spans="1:2" x14ac:dyDescent="0.25">
      <c r="A6343" s="1">
        <v>42587.40347222222</v>
      </c>
      <c r="B6343" s="2">
        <v>31.186543304346561</v>
      </c>
    </row>
    <row r="6344" spans="1:2" x14ac:dyDescent="0.25">
      <c r="A6344" s="1">
        <v>42587.404166666667</v>
      </c>
      <c r="B6344" s="2">
        <v>24.790498184618386</v>
      </c>
    </row>
    <row r="6345" spans="1:2" x14ac:dyDescent="0.25">
      <c r="A6345" s="1">
        <v>42587.404861111114</v>
      </c>
      <c r="B6345" s="2">
        <v>22.064980161707112</v>
      </c>
    </row>
    <row r="6346" spans="1:2" x14ac:dyDescent="0.25">
      <c r="A6346" s="1">
        <v>42587.405555555553</v>
      </c>
      <c r="B6346" s="2">
        <v>25.880045004562028</v>
      </c>
    </row>
    <row r="6347" spans="1:2" x14ac:dyDescent="0.25">
      <c r="A6347" s="1">
        <v>42587.40625</v>
      </c>
      <c r="B6347" s="2">
        <v>30.982771839781588</v>
      </c>
    </row>
    <row r="6348" spans="1:2" x14ac:dyDescent="0.25">
      <c r="A6348" s="1">
        <v>42587.406944444447</v>
      </c>
      <c r="B6348" s="2">
        <v>30.76219309190104</v>
      </c>
    </row>
    <row r="6349" spans="1:2" x14ac:dyDescent="0.25">
      <c r="A6349" s="1">
        <v>42587.407638888886</v>
      </c>
      <c r="B6349" s="2">
        <v>38.413596498592717</v>
      </c>
    </row>
    <row r="6350" spans="1:2" x14ac:dyDescent="0.25">
      <c r="A6350" s="1">
        <v>42587.408333333333</v>
      </c>
      <c r="B6350" s="2">
        <v>38.185192607055072</v>
      </c>
    </row>
    <row r="6351" spans="1:2" x14ac:dyDescent="0.25">
      <c r="A6351" s="1">
        <v>42587.40902777778</v>
      </c>
      <c r="B6351" s="2">
        <v>39.732731509229538</v>
      </c>
    </row>
    <row r="6352" spans="1:2" x14ac:dyDescent="0.25">
      <c r="A6352" s="1">
        <v>42587.409722222219</v>
      </c>
      <c r="B6352" s="2">
        <v>29.805739440521574</v>
      </c>
    </row>
    <row r="6353" spans="1:2" x14ac:dyDescent="0.25">
      <c r="A6353" s="1">
        <v>42587.410416666666</v>
      </c>
      <c r="B6353" s="2">
        <v>32.071794523567711</v>
      </c>
    </row>
    <row r="6354" spans="1:2" x14ac:dyDescent="0.25">
      <c r="A6354" s="1">
        <v>42587.411111111112</v>
      </c>
      <c r="B6354" s="2">
        <v>37.063455207031318</v>
      </c>
    </row>
    <row r="6355" spans="1:2" x14ac:dyDescent="0.25">
      <c r="A6355" s="1">
        <v>42587.411805555559</v>
      </c>
      <c r="B6355" s="2">
        <v>39.946882834752131</v>
      </c>
    </row>
    <row r="6356" spans="1:2" x14ac:dyDescent="0.25">
      <c r="A6356" s="1">
        <v>42587.412499999999</v>
      </c>
      <c r="B6356" s="2">
        <v>50.172993472091427</v>
      </c>
    </row>
    <row r="6357" spans="1:2" x14ac:dyDescent="0.25">
      <c r="A6357" s="1">
        <v>42587.413194444445</v>
      </c>
      <c r="B6357" s="2">
        <v>48.807251365969812</v>
      </c>
    </row>
    <row r="6358" spans="1:2" x14ac:dyDescent="0.25">
      <c r="A6358" s="1">
        <v>42587.413888888892</v>
      </c>
      <c r="B6358" s="2">
        <v>59.951320848330703</v>
      </c>
    </row>
    <row r="6359" spans="1:2" x14ac:dyDescent="0.25">
      <c r="A6359" s="1">
        <v>42587.414583333331</v>
      </c>
      <c r="B6359" s="2">
        <v>62.502837899393249</v>
      </c>
    </row>
    <row r="6360" spans="1:2" x14ac:dyDescent="0.25">
      <c r="A6360" s="1">
        <v>42587.415277777778</v>
      </c>
      <c r="B6360" s="2">
        <v>71.556638975963381</v>
      </c>
    </row>
    <row r="6361" spans="1:2" x14ac:dyDescent="0.25">
      <c r="A6361" s="1">
        <v>42587.415972222225</v>
      </c>
      <c r="B6361" s="2">
        <v>85.338567294275464</v>
      </c>
    </row>
    <row r="6362" spans="1:2" x14ac:dyDescent="0.25">
      <c r="A6362" s="1">
        <v>42587.416666666664</v>
      </c>
      <c r="B6362" s="2">
        <v>87.370915049246591</v>
      </c>
    </row>
    <row r="6363" spans="1:2" x14ac:dyDescent="0.25">
      <c r="A6363" s="1">
        <v>42587.417361111111</v>
      </c>
      <c r="B6363" s="2">
        <v>109.13146596160173</v>
      </c>
    </row>
    <row r="6364" spans="1:2" x14ac:dyDescent="0.25">
      <c r="A6364" s="1">
        <v>42587.418055555558</v>
      </c>
      <c r="B6364" s="2">
        <v>112.90080697863984</v>
      </c>
    </row>
    <row r="6365" spans="1:2" x14ac:dyDescent="0.25">
      <c r="A6365" s="1">
        <v>42587.418749999997</v>
      </c>
      <c r="B6365" s="2">
        <v>102.0316804312868</v>
      </c>
    </row>
    <row r="6366" spans="1:2" x14ac:dyDescent="0.25">
      <c r="A6366" s="1">
        <v>42587.419444444444</v>
      </c>
      <c r="B6366" s="2">
        <v>69.329174375275031</v>
      </c>
    </row>
    <row r="6367" spans="1:2" x14ac:dyDescent="0.25">
      <c r="A6367" s="1">
        <v>42587.420138888891</v>
      </c>
      <c r="B6367" s="2">
        <v>48.792269842359623</v>
      </c>
    </row>
    <row r="6368" spans="1:2" x14ac:dyDescent="0.25">
      <c r="A6368" s="1">
        <v>42587.42083333333</v>
      </c>
      <c r="B6368" s="2">
        <v>52.854400883959414</v>
      </c>
    </row>
    <row r="6369" spans="1:2" x14ac:dyDescent="0.25">
      <c r="A6369" s="1">
        <v>42587.421527777777</v>
      </c>
      <c r="B6369" s="2">
        <v>52.39766449223098</v>
      </c>
    </row>
    <row r="6370" spans="1:2" x14ac:dyDescent="0.25">
      <c r="A6370" s="1">
        <v>42587.422222222223</v>
      </c>
      <c r="B6370" s="2">
        <v>62.167795103306226</v>
      </c>
    </row>
    <row r="6371" spans="1:2" x14ac:dyDescent="0.25">
      <c r="A6371" s="1">
        <v>42587.42291666667</v>
      </c>
      <c r="B6371" s="2">
        <v>61.413038752372572</v>
      </c>
    </row>
    <row r="6372" spans="1:2" x14ac:dyDescent="0.25">
      <c r="A6372" s="1">
        <v>42587.423611111109</v>
      </c>
      <c r="B6372" s="2">
        <v>46.987040814339224</v>
      </c>
    </row>
    <row r="6373" spans="1:2" x14ac:dyDescent="0.25">
      <c r="A6373" s="1">
        <v>42587.424305555556</v>
      </c>
      <c r="B6373" s="2">
        <v>47.924390669456137</v>
      </c>
    </row>
    <row r="6374" spans="1:2" x14ac:dyDescent="0.25">
      <c r="A6374" s="1">
        <v>42587.425000000003</v>
      </c>
      <c r="B6374" s="2">
        <v>47.021105349075512</v>
      </c>
    </row>
    <row r="6375" spans="1:2" x14ac:dyDescent="0.25">
      <c r="A6375" s="1">
        <v>42587.425694444442</v>
      </c>
      <c r="B6375" s="2">
        <v>38.97243243078556</v>
      </c>
    </row>
    <row r="6376" spans="1:2" x14ac:dyDescent="0.25">
      <c r="A6376" s="1">
        <v>42587.426388888889</v>
      </c>
      <c r="B6376" s="2">
        <v>30.245093136359355</v>
      </c>
    </row>
    <row r="6377" spans="1:2" x14ac:dyDescent="0.25">
      <c r="A6377" s="1">
        <v>42587.427083333336</v>
      </c>
      <c r="B6377" s="2">
        <v>41.661578534244718</v>
      </c>
    </row>
    <row r="6378" spans="1:2" x14ac:dyDescent="0.25">
      <c r="A6378" s="1">
        <v>42587.427777777775</v>
      </c>
      <c r="B6378" s="2">
        <v>46.014374166410803</v>
      </c>
    </row>
    <row r="6379" spans="1:2" x14ac:dyDescent="0.25">
      <c r="A6379" s="1">
        <v>42587.428472222222</v>
      </c>
      <c r="B6379" s="2">
        <v>43.270467988040764</v>
      </c>
    </row>
    <row r="6380" spans="1:2" x14ac:dyDescent="0.25">
      <c r="A6380" s="1">
        <v>42587.429166666669</v>
      </c>
      <c r="B6380" s="2">
        <v>48.310029601490051</v>
      </c>
    </row>
    <row r="6381" spans="1:2" x14ac:dyDescent="0.25">
      <c r="A6381" s="1">
        <v>42587.429861111108</v>
      </c>
      <c r="B6381" s="2">
        <v>41.365216017793863</v>
      </c>
    </row>
    <row r="6382" spans="1:2" x14ac:dyDescent="0.25">
      <c r="A6382" s="1">
        <v>42587.430555555555</v>
      </c>
      <c r="B6382" s="2">
        <v>41.279475342609416</v>
      </c>
    </row>
    <row r="6383" spans="1:2" x14ac:dyDescent="0.25">
      <c r="A6383" s="1">
        <v>42587.431250000001</v>
      </c>
      <c r="B6383" s="2">
        <v>39.053200086987154</v>
      </c>
    </row>
    <row r="6384" spans="1:2" x14ac:dyDescent="0.25">
      <c r="A6384" s="1">
        <v>42587.431944444441</v>
      </c>
      <c r="B6384" s="2">
        <v>36.87976458352059</v>
      </c>
    </row>
    <row r="6385" spans="1:2" x14ac:dyDescent="0.25">
      <c r="A6385" s="1">
        <v>42587.432638888888</v>
      </c>
      <c r="B6385" s="2">
        <v>36.65403261710356</v>
      </c>
    </row>
    <row r="6386" spans="1:2" x14ac:dyDescent="0.25">
      <c r="A6386" s="1">
        <v>42587.433333333334</v>
      </c>
      <c r="B6386" s="2">
        <v>43.621541977646608</v>
      </c>
    </row>
    <row r="6387" spans="1:2" x14ac:dyDescent="0.25">
      <c r="A6387" s="1">
        <v>42587.434027777781</v>
      </c>
      <c r="B6387" s="2">
        <v>45.622891946496871</v>
      </c>
    </row>
    <row r="6388" spans="1:2" x14ac:dyDescent="0.25">
      <c r="A6388" s="1">
        <v>42587.43472222222</v>
      </c>
      <c r="B6388" s="2">
        <v>35.174787688359601</v>
      </c>
    </row>
    <row r="6389" spans="1:2" x14ac:dyDescent="0.25">
      <c r="A6389" s="1">
        <v>42587.435416666667</v>
      </c>
      <c r="B6389" s="2">
        <v>35.093338316960825</v>
      </c>
    </row>
    <row r="6390" spans="1:2" x14ac:dyDescent="0.25">
      <c r="A6390" s="1">
        <v>42587.436111111114</v>
      </c>
      <c r="B6390" s="2">
        <v>32.301891200543714</v>
      </c>
    </row>
    <row r="6391" spans="1:2" x14ac:dyDescent="0.25">
      <c r="A6391" s="1">
        <v>42587.436805555553</v>
      </c>
      <c r="B6391" s="2">
        <v>28.521132596060244</v>
      </c>
    </row>
    <row r="6392" spans="1:2" x14ac:dyDescent="0.25">
      <c r="A6392" s="1">
        <v>42587.4375</v>
      </c>
      <c r="B6392" s="2">
        <v>35.561367477015303</v>
      </c>
    </row>
    <row r="6393" spans="1:2" x14ac:dyDescent="0.25">
      <c r="A6393" s="1">
        <v>42587.438194444447</v>
      </c>
      <c r="B6393" s="2">
        <v>34.780862051679769</v>
      </c>
    </row>
    <row r="6394" spans="1:2" x14ac:dyDescent="0.25">
      <c r="A6394" s="1">
        <v>42587.438888888886</v>
      </c>
      <c r="B6394" s="2">
        <v>20.960548379513785</v>
      </c>
    </row>
    <row r="6395" spans="1:2" x14ac:dyDescent="0.25">
      <c r="A6395" s="1">
        <v>42587.439583333333</v>
      </c>
      <c r="B6395" s="2">
        <v>26.283995744010706</v>
      </c>
    </row>
    <row r="6396" spans="1:2" x14ac:dyDescent="0.25">
      <c r="A6396" s="1">
        <v>42587.44027777778</v>
      </c>
      <c r="B6396" s="2">
        <v>21.470853878769169</v>
      </c>
    </row>
    <row r="6397" spans="1:2" x14ac:dyDescent="0.25">
      <c r="A6397" s="1">
        <v>42587.440972222219</v>
      </c>
      <c r="B6397" s="2">
        <v>21.287533139266696</v>
      </c>
    </row>
    <row r="6398" spans="1:2" x14ac:dyDescent="0.25">
      <c r="A6398" s="1">
        <v>42587.441666666666</v>
      </c>
      <c r="B6398" s="2">
        <v>26.971487857081229</v>
      </c>
    </row>
    <row r="6399" spans="1:2" x14ac:dyDescent="0.25">
      <c r="A6399" s="1">
        <v>42587.442361111112</v>
      </c>
      <c r="B6399" s="2">
        <v>23.039999621021948</v>
      </c>
    </row>
    <row r="6400" spans="1:2" x14ac:dyDescent="0.25">
      <c r="A6400" s="1">
        <v>42587.443055555559</v>
      </c>
      <c r="B6400" s="2">
        <v>26.414116841219464</v>
      </c>
    </row>
    <row r="6401" spans="1:2" x14ac:dyDescent="0.25">
      <c r="A6401" s="1">
        <v>42587.443749999999</v>
      </c>
      <c r="B6401" s="2">
        <v>18.911695450589225</v>
      </c>
    </row>
    <row r="6402" spans="1:2" x14ac:dyDescent="0.25">
      <c r="A6402" s="1">
        <v>42587.444444444445</v>
      </c>
      <c r="B6402" s="2">
        <v>15.616571016355495</v>
      </c>
    </row>
    <row r="6403" spans="1:2" x14ac:dyDescent="0.25">
      <c r="A6403" s="1">
        <v>42587.445138888892</v>
      </c>
      <c r="B6403" s="2">
        <v>15.109444774701114</v>
      </c>
    </row>
    <row r="6404" spans="1:2" x14ac:dyDescent="0.25">
      <c r="A6404" s="1">
        <v>42587.445833333331</v>
      </c>
      <c r="B6404" s="2">
        <v>24.056677886417795</v>
      </c>
    </row>
    <row r="6405" spans="1:2" x14ac:dyDescent="0.25">
      <c r="A6405" s="1">
        <v>42587.446527777778</v>
      </c>
      <c r="B6405" s="2">
        <v>21.099488855244029</v>
      </c>
    </row>
    <row r="6406" spans="1:2" x14ac:dyDescent="0.25">
      <c r="A6406" s="1">
        <v>42587.447222222225</v>
      </c>
      <c r="B6406" s="2">
        <v>32.869682460383046</v>
      </c>
    </row>
    <row r="6407" spans="1:2" x14ac:dyDescent="0.25">
      <c r="A6407" s="1">
        <v>42587.447916666664</v>
      </c>
      <c r="B6407" s="2">
        <v>23.188777985611036</v>
      </c>
    </row>
    <row r="6408" spans="1:2" x14ac:dyDescent="0.25">
      <c r="A6408" s="1">
        <v>42587.448611111111</v>
      </c>
      <c r="B6408" s="2">
        <v>31.600672570661605</v>
      </c>
    </row>
    <row r="6409" spans="1:2" x14ac:dyDescent="0.25">
      <c r="A6409" s="1">
        <v>42587.449305555558</v>
      </c>
      <c r="B6409" s="2">
        <v>37.759385656604231</v>
      </c>
    </row>
    <row r="6410" spans="1:2" x14ac:dyDescent="0.25">
      <c r="A6410" s="1">
        <v>42587.45</v>
      </c>
      <c r="B6410" s="2">
        <v>33.460067809141279</v>
      </c>
    </row>
    <row r="6411" spans="1:2" x14ac:dyDescent="0.25">
      <c r="A6411" s="1">
        <v>42587.450694444444</v>
      </c>
      <c r="B6411" s="2">
        <v>48.132828624447576</v>
      </c>
    </row>
    <row r="6412" spans="1:2" x14ac:dyDescent="0.25">
      <c r="A6412" s="1">
        <v>42587.451388888891</v>
      </c>
      <c r="B6412" s="2">
        <v>39.076736645081354</v>
      </c>
    </row>
    <row r="6413" spans="1:2" x14ac:dyDescent="0.25">
      <c r="A6413" s="1">
        <v>42587.45208333333</v>
      </c>
      <c r="B6413" s="2">
        <v>31.948347732343002</v>
      </c>
    </row>
    <row r="6414" spans="1:2" x14ac:dyDescent="0.25">
      <c r="A6414" s="1">
        <v>42587.452777777777</v>
      </c>
      <c r="B6414" s="2">
        <v>17.962086946993562</v>
      </c>
    </row>
    <row r="6415" spans="1:2" x14ac:dyDescent="0.25">
      <c r="A6415" s="1">
        <v>42587.453472222223</v>
      </c>
      <c r="B6415" s="2">
        <v>21.466026265889621</v>
      </c>
    </row>
    <row r="6416" spans="1:2" x14ac:dyDescent="0.25">
      <c r="A6416" s="1">
        <v>42587.45416666667</v>
      </c>
      <c r="B6416" s="2">
        <v>23.689654934337888</v>
      </c>
    </row>
    <row r="6417" spans="1:2" x14ac:dyDescent="0.25">
      <c r="A6417" s="1">
        <v>42587.454861111109</v>
      </c>
      <c r="B6417" s="2">
        <v>26.402592982213537</v>
      </c>
    </row>
    <row r="6418" spans="1:2" x14ac:dyDescent="0.25">
      <c r="A6418" s="1">
        <v>42587.455555555556</v>
      </c>
      <c r="B6418" s="2">
        <v>31.559135431640122</v>
      </c>
    </row>
    <row r="6419" spans="1:2" x14ac:dyDescent="0.25">
      <c r="A6419" s="1">
        <v>42587.456250000003</v>
      </c>
      <c r="B6419" s="2">
        <v>25.309891257700414</v>
      </c>
    </row>
    <row r="6420" spans="1:2" x14ac:dyDescent="0.25">
      <c r="A6420" s="1">
        <v>42587.456944444442</v>
      </c>
      <c r="B6420" s="2">
        <v>29.97244608479523</v>
      </c>
    </row>
    <row r="6421" spans="1:2" x14ac:dyDescent="0.25">
      <c r="A6421" s="1">
        <v>42587.457638888889</v>
      </c>
      <c r="B6421" s="2">
        <v>35.681754033145261</v>
      </c>
    </row>
    <row r="6422" spans="1:2" x14ac:dyDescent="0.25">
      <c r="A6422" s="1">
        <v>42587.458333333336</v>
      </c>
      <c r="B6422" s="2">
        <v>41.583229288462221</v>
      </c>
    </row>
    <row r="6423" spans="1:2" x14ac:dyDescent="0.25">
      <c r="A6423" s="1">
        <v>42587.459027777775</v>
      </c>
      <c r="B6423" s="2">
        <v>44.05827172072604</v>
      </c>
    </row>
    <row r="6424" spans="1:2" x14ac:dyDescent="0.25">
      <c r="A6424" s="1">
        <v>42587.459722222222</v>
      </c>
      <c r="B6424" s="2">
        <v>48.580329549036108</v>
      </c>
    </row>
    <row r="6425" spans="1:2" x14ac:dyDescent="0.25">
      <c r="A6425" s="1">
        <v>42587.460416666669</v>
      </c>
      <c r="B6425" s="2">
        <v>64.469287227884834</v>
      </c>
    </row>
    <row r="6426" spans="1:2" x14ac:dyDescent="0.25">
      <c r="A6426" s="1">
        <v>42587.461111111108</v>
      </c>
      <c r="B6426" s="2">
        <v>67.901967710753283</v>
      </c>
    </row>
    <row r="6427" spans="1:2" x14ac:dyDescent="0.25">
      <c r="A6427" s="1">
        <v>42587.461805555555</v>
      </c>
      <c r="B6427" s="2">
        <v>67.536571389590009</v>
      </c>
    </row>
    <row r="6428" spans="1:2" x14ac:dyDescent="0.25">
      <c r="A6428" s="1">
        <v>42587.462500000001</v>
      </c>
      <c r="B6428" s="2">
        <v>67.033288284402801</v>
      </c>
    </row>
    <row r="6429" spans="1:2" x14ac:dyDescent="0.25">
      <c r="A6429" s="1">
        <v>42587.463194444441</v>
      </c>
      <c r="B6429" s="2">
        <v>70.269770666343774</v>
      </c>
    </row>
    <row r="6430" spans="1:2" x14ac:dyDescent="0.25">
      <c r="A6430" s="1">
        <v>42587.463888888888</v>
      </c>
      <c r="B6430" s="2">
        <v>74.258585835659559</v>
      </c>
    </row>
    <row r="6431" spans="1:2" x14ac:dyDescent="0.25">
      <c r="A6431" s="1">
        <v>42587.464583333334</v>
      </c>
      <c r="B6431" s="2">
        <v>72.458335753033552</v>
      </c>
    </row>
    <row r="6432" spans="1:2" x14ac:dyDescent="0.25">
      <c r="A6432" s="1">
        <v>42587.465277777781</v>
      </c>
      <c r="B6432" s="2">
        <v>80.940876553886724</v>
      </c>
    </row>
    <row r="6433" spans="1:2" x14ac:dyDescent="0.25">
      <c r="A6433" s="1">
        <v>42587.46597222222</v>
      </c>
      <c r="B6433" s="2">
        <v>72.032376942304353</v>
      </c>
    </row>
    <row r="6434" spans="1:2" x14ac:dyDescent="0.25">
      <c r="A6434" s="1">
        <v>42587.466666666667</v>
      </c>
      <c r="B6434" s="2">
        <v>70.372286902743511</v>
      </c>
    </row>
    <row r="6435" spans="1:2" x14ac:dyDescent="0.25">
      <c r="A6435" s="1">
        <v>42587.467361111114</v>
      </c>
      <c r="B6435" s="2">
        <v>59.351451555257277</v>
      </c>
    </row>
    <row r="6436" spans="1:2" x14ac:dyDescent="0.25">
      <c r="A6436" s="1">
        <v>42587.468055555553</v>
      </c>
      <c r="B6436" s="2">
        <v>69.328325122140811</v>
      </c>
    </row>
    <row r="6437" spans="1:2" x14ac:dyDescent="0.25">
      <c r="A6437" s="1">
        <v>42587.46875</v>
      </c>
      <c r="B6437" s="2">
        <v>61.90993861683819</v>
      </c>
    </row>
    <row r="6438" spans="1:2" x14ac:dyDescent="0.25">
      <c r="A6438" s="1">
        <v>42587.469444444447</v>
      </c>
      <c r="B6438" s="2">
        <v>62.856332444574221</v>
      </c>
    </row>
    <row r="6439" spans="1:2" x14ac:dyDescent="0.25">
      <c r="A6439" s="1">
        <v>42587.470138888886</v>
      </c>
      <c r="B6439" s="2">
        <v>65.410410499958871</v>
      </c>
    </row>
    <row r="6440" spans="1:2" x14ac:dyDescent="0.25">
      <c r="A6440" s="1">
        <v>42587.470833333333</v>
      </c>
      <c r="B6440" s="2">
        <v>56.24235824070638</v>
      </c>
    </row>
    <row r="6441" spans="1:2" x14ac:dyDescent="0.25">
      <c r="A6441" s="1">
        <v>42587.47152777778</v>
      </c>
      <c r="B6441" s="2">
        <v>54.80174465976112</v>
      </c>
    </row>
    <row r="6442" spans="1:2" x14ac:dyDescent="0.25">
      <c r="A6442" s="1">
        <v>42587.472222222219</v>
      </c>
      <c r="B6442" s="2">
        <v>62.299610728211704</v>
      </c>
    </row>
    <row r="6443" spans="1:2" x14ac:dyDescent="0.25">
      <c r="A6443" s="1">
        <v>42587.472916666666</v>
      </c>
      <c r="B6443" s="2">
        <v>60.653601533918604</v>
      </c>
    </row>
    <row r="6444" spans="1:2" x14ac:dyDescent="0.25">
      <c r="A6444" s="1">
        <v>42587.473611111112</v>
      </c>
      <c r="B6444" s="2">
        <v>53.457941096718422</v>
      </c>
    </row>
    <row r="6445" spans="1:2" x14ac:dyDescent="0.25">
      <c r="A6445" s="1">
        <v>42587.474305555559</v>
      </c>
      <c r="B6445" s="2">
        <v>63.535681095042186</v>
      </c>
    </row>
    <row r="6446" spans="1:2" x14ac:dyDescent="0.25">
      <c r="A6446" s="1">
        <v>42587.474999999999</v>
      </c>
      <c r="B6446" s="2">
        <v>61.276631325382432</v>
      </c>
    </row>
    <row r="6447" spans="1:2" x14ac:dyDescent="0.25">
      <c r="A6447" s="1">
        <v>42587.475694444445</v>
      </c>
      <c r="B6447" s="2">
        <v>58.526798957180773</v>
      </c>
    </row>
    <row r="6448" spans="1:2" x14ac:dyDescent="0.25">
      <c r="A6448" s="1">
        <v>42587.476388888892</v>
      </c>
      <c r="B6448" s="2">
        <v>57.521490901721215</v>
      </c>
    </row>
    <row r="6449" spans="1:2" x14ac:dyDescent="0.25">
      <c r="A6449" s="1">
        <v>42587.477083333331</v>
      </c>
      <c r="B6449" s="2">
        <v>46.009839163469344</v>
      </c>
    </row>
    <row r="6450" spans="1:2" x14ac:dyDescent="0.25">
      <c r="A6450" s="1">
        <v>42587.477777777778</v>
      </c>
      <c r="B6450" s="2">
        <v>38.598244605812944</v>
      </c>
    </row>
    <row r="6451" spans="1:2" x14ac:dyDescent="0.25">
      <c r="A6451" s="1">
        <v>42587.478472222225</v>
      </c>
      <c r="B6451" s="2">
        <v>47.417868178207819</v>
      </c>
    </row>
    <row r="6452" spans="1:2" x14ac:dyDescent="0.25">
      <c r="A6452" s="1">
        <v>42587.479166666664</v>
      </c>
      <c r="B6452" s="2">
        <v>36.587917420529024</v>
      </c>
    </row>
    <row r="6453" spans="1:2" x14ac:dyDescent="0.25">
      <c r="A6453" s="1">
        <v>42587.479861111111</v>
      </c>
      <c r="B6453" s="2">
        <v>49.537173775470968</v>
      </c>
    </row>
    <row r="6454" spans="1:2" x14ac:dyDescent="0.25">
      <c r="A6454" s="1">
        <v>42587.480555555558</v>
      </c>
      <c r="B6454" s="2">
        <v>50.135717399882076</v>
      </c>
    </row>
    <row r="6455" spans="1:2" x14ac:dyDescent="0.25">
      <c r="A6455" s="1">
        <v>42587.481249999997</v>
      </c>
      <c r="B6455" s="2">
        <v>50.020436637865593</v>
      </c>
    </row>
    <row r="6456" spans="1:2" x14ac:dyDescent="0.25">
      <c r="A6456" s="1">
        <v>42587.481944444444</v>
      </c>
      <c r="B6456" s="2">
        <v>55.829432190335744</v>
      </c>
    </row>
    <row r="6457" spans="1:2" x14ac:dyDescent="0.25">
      <c r="A6457" s="1">
        <v>42587.482638888891</v>
      </c>
      <c r="B6457" s="2">
        <v>35.557085654318506</v>
      </c>
    </row>
    <row r="6458" spans="1:2" x14ac:dyDescent="0.25">
      <c r="A6458" s="1">
        <v>42587.48333333333</v>
      </c>
      <c r="B6458" s="2">
        <v>37.364620577934936</v>
      </c>
    </row>
    <row r="6459" spans="1:2" x14ac:dyDescent="0.25">
      <c r="A6459" s="1">
        <v>42587.484027777777</v>
      </c>
      <c r="B6459" s="2">
        <v>50.837338371158694</v>
      </c>
    </row>
    <row r="6460" spans="1:2" x14ac:dyDescent="0.25">
      <c r="A6460" s="1">
        <v>42587.484722222223</v>
      </c>
      <c r="B6460" s="2">
        <v>49.034977722613256</v>
      </c>
    </row>
    <row r="6461" spans="1:2" x14ac:dyDescent="0.25">
      <c r="A6461" s="1">
        <v>42587.48541666667</v>
      </c>
      <c r="B6461" s="2">
        <v>52.029397486804129</v>
      </c>
    </row>
    <row r="6462" spans="1:2" x14ac:dyDescent="0.25">
      <c r="A6462" s="1">
        <v>42587.486111111109</v>
      </c>
      <c r="B6462" s="2">
        <v>50.560920846061585</v>
      </c>
    </row>
    <row r="6463" spans="1:2" x14ac:dyDescent="0.25">
      <c r="A6463" s="1">
        <v>42587.486805555556</v>
      </c>
      <c r="B6463" s="2">
        <v>44.618903506909071</v>
      </c>
    </row>
    <row r="6464" spans="1:2" x14ac:dyDescent="0.25">
      <c r="A6464" s="1">
        <v>42587.487500000003</v>
      </c>
      <c r="B6464" s="2">
        <v>42.968089921530435</v>
      </c>
    </row>
    <row r="6465" spans="1:2" x14ac:dyDescent="0.25">
      <c r="A6465" s="1">
        <v>42587.488194444442</v>
      </c>
      <c r="B6465" s="2">
        <v>51.26120436494918</v>
      </c>
    </row>
    <row r="6466" spans="1:2" x14ac:dyDescent="0.25">
      <c r="A6466" s="1">
        <v>42587.488888888889</v>
      </c>
      <c r="B6466" s="2">
        <v>51.757179402462015</v>
      </c>
    </row>
    <row r="6467" spans="1:2" x14ac:dyDescent="0.25">
      <c r="A6467" s="1">
        <v>42587.489583333336</v>
      </c>
      <c r="B6467" s="2">
        <v>36.262805956982874</v>
      </c>
    </row>
    <row r="6468" spans="1:2" x14ac:dyDescent="0.25">
      <c r="A6468" s="1">
        <v>42587.490277777775</v>
      </c>
      <c r="B6468" s="2">
        <v>41.690082176280463</v>
      </c>
    </row>
    <row r="6469" spans="1:2" x14ac:dyDescent="0.25">
      <c r="A6469" s="1">
        <v>42587.490972222222</v>
      </c>
      <c r="B6469" s="2">
        <v>39.883712684979159</v>
      </c>
    </row>
    <row r="6470" spans="1:2" x14ac:dyDescent="0.25">
      <c r="A6470" s="1">
        <v>42587.491666666669</v>
      </c>
      <c r="B6470" s="2">
        <v>38.189433322166828</v>
      </c>
    </row>
    <row r="6471" spans="1:2" x14ac:dyDescent="0.25">
      <c r="A6471" s="1">
        <v>42587.492361111108</v>
      </c>
      <c r="B6471" s="2">
        <v>28.629173668566605</v>
      </c>
    </row>
    <row r="6472" spans="1:2" x14ac:dyDescent="0.25">
      <c r="A6472" s="1">
        <v>42587.493055555555</v>
      </c>
      <c r="B6472" s="2">
        <v>36.018095853279618</v>
      </c>
    </row>
    <row r="6473" spans="1:2" x14ac:dyDescent="0.25">
      <c r="A6473" s="1">
        <v>42587.493750000001</v>
      </c>
      <c r="B6473" s="2">
        <v>44.182058975733042</v>
      </c>
    </row>
    <row r="6474" spans="1:2" x14ac:dyDescent="0.25">
      <c r="A6474" s="1">
        <v>42587.494444444441</v>
      </c>
      <c r="B6474" s="2">
        <v>43.923864279949342</v>
      </c>
    </row>
    <row r="6475" spans="1:2" x14ac:dyDescent="0.25">
      <c r="A6475" s="1">
        <v>42587.495138888888</v>
      </c>
      <c r="B6475" s="2">
        <v>39.388586719170171</v>
      </c>
    </row>
    <row r="6476" spans="1:2" x14ac:dyDescent="0.25">
      <c r="A6476" s="1">
        <v>42587.495833333334</v>
      </c>
      <c r="B6476" s="2">
        <v>44.949089652350331</v>
      </c>
    </row>
    <row r="6477" spans="1:2" x14ac:dyDescent="0.25">
      <c r="A6477" s="1">
        <v>42587.496527777781</v>
      </c>
      <c r="B6477" s="2">
        <v>50.718761384523049</v>
      </c>
    </row>
    <row r="6478" spans="1:2" x14ac:dyDescent="0.25">
      <c r="A6478" s="1">
        <v>42587.49722222222</v>
      </c>
      <c r="B6478" s="2">
        <v>52.270768316966617</v>
      </c>
    </row>
    <row r="6479" spans="1:2" x14ac:dyDescent="0.25">
      <c r="A6479" s="1">
        <v>42587.497916666667</v>
      </c>
      <c r="B6479" s="2">
        <v>55.311291544343113</v>
      </c>
    </row>
    <row r="6480" spans="1:2" x14ac:dyDescent="0.25">
      <c r="A6480" s="1">
        <v>42587.498611111114</v>
      </c>
      <c r="B6480" s="2">
        <v>60.114303425746037</v>
      </c>
    </row>
    <row r="6481" spans="1:2" x14ac:dyDescent="0.25">
      <c r="A6481" s="1">
        <v>42587.499305555553</v>
      </c>
      <c r="B6481" s="2">
        <v>59.851581804602759</v>
      </c>
    </row>
    <row r="6482" spans="1:2" x14ac:dyDescent="0.25">
      <c r="A6482" s="1">
        <v>42587.5</v>
      </c>
      <c r="B6482" s="2">
        <v>71.278138327050456</v>
      </c>
    </row>
    <row r="6483" spans="1:2" x14ac:dyDescent="0.25">
      <c r="A6483" s="1">
        <v>42587.500694444447</v>
      </c>
      <c r="B6483" s="2">
        <v>76.340092937786054</v>
      </c>
    </row>
    <row r="6484" spans="1:2" x14ac:dyDescent="0.25">
      <c r="A6484" s="1">
        <v>42587.501388888886</v>
      </c>
      <c r="B6484" s="2">
        <v>84.344332143514961</v>
      </c>
    </row>
    <row r="6485" spans="1:2" x14ac:dyDescent="0.25">
      <c r="A6485" s="1">
        <v>42587.502083333333</v>
      </c>
      <c r="B6485" s="2">
        <v>82.410370719182538</v>
      </c>
    </row>
    <row r="6486" spans="1:2" x14ac:dyDescent="0.25">
      <c r="A6486" s="1">
        <v>42587.50277777778</v>
      </c>
      <c r="B6486" s="2">
        <v>90.302541756606658</v>
      </c>
    </row>
    <row r="6487" spans="1:2" x14ac:dyDescent="0.25">
      <c r="A6487" s="1">
        <v>42587.503472222219</v>
      </c>
      <c r="B6487" s="2">
        <v>100.29336864773262</v>
      </c>
    </row>
    <row r="6488" spans="1:2" x14ac:dyDescent="0.25">
      <c r="A6488" s="1">
        <v>42587.504166666666</v>
      </c>
      <c r="B6488" s="2">
        <v>89.045653753750955</v>
      </c>
    </row>
    <row r="6489" spans="1:2" x14ac:dyDescent="0.25">
      <c r="A6489" s="1">
        <v>42587.504861111112</v>
      </c>
      <c r="B6489" s="2">
        <v>93.938832451061657</v>
      </c>
    </row>
    <row r="6490" spans="1:2" x14ac:dyDescent="0.25">
      <c r="A6490" s="1">
        <v>42587.505555555559</v>
      </c>
      <c r="B6490" s="2">
        <v>99.864962812165814</v>
      </c>
    </row>
    <row r="6491" spans="1:2" x14ac:dyDescent="0.25">
      <c r="A6491" s="1">
        <v>42587.506249999999</v>
      </c>
      <c r="B6491" s="2">
        <v>100.86519191518504</v>
      </c>
    </row>
    <row r="6492" spans="1:2" x14ac:dyDescent="0.25">
      <c r="A6492" s="1">
        <v>42587.506944444445</v>
      </c>
      <c r="B6492" s="2">
        <v>107.32078052643143</v>
      </c>
    </row>
    <row r="6493" spans="1:2" x14ac:dyDescent="0.25">
      <c r="A6493" s="1">
        <v>42587.507638888892</v>
      </c>
      <c r="B6493" s="2">
        <v>114.78492817650161</v>
      </c>
    </row>
    <row r="6494" spans="1:2" x14ac:dyDescent="0.25">
      <c r="A6494" s="1">
        <v>42587.508333333331</v>
      </c>
      <c r="B6494" s="2">
        <v>125.96247201424946</v>
      </c>
    </row>
    <row r="6495" spans="1:2" x14ac:dyDescent="0.25">
      <c r="A6495" s="1">
        <v>42587.509027777778</v>
      </c>
      <c r="B6495" s="2">
        <v>112.07610464433674</v>
      </c>
    </row>
    <row r="6496" spans="1:2" x14ac:dyDescent="0.25">
      <c r="A6496" s="1">
        <v>42587.509722222225</v>
      </c>
      <c r="B6496" s="2">
        <v>114.73622107953221</v>
      </c>
    </row>
    <row r="6497" spans="1:2" x14ac:dyDescent="0.25">
      <c r="A6497" s="1">
        <v>42587.510416666664</v>
      </c>
      <c r="B6497" s="2">
        <v>110.09348117513582</v>
      </c>
    </row>
    <row r="6498" spans="1:2" x14ac:dyDescent="0.25">
      <c r="A6498" s="1">
        <v>42587.511111111111</v>
      </c>
      <c r="B6498" s="2">
        <v>105.35639858786405</v>
      </c>
    </row>
    <row r="6499" spans="1:2" x14ac:dyDescent="0.25">
      <c r="A6499" s="1">
        <v>42587.511805555558</v>
      </c>
      <c r="B6499" s="2">
        <v>97.499667577466852</v>
      </c>
    </row>
    <row r="6500" spans="1:2" x14ac:dyDescent="0.25">
      <c r="A6500" s="1">
        <v>42587.512499999997</v>
      </c>
      <c r="B6500" s="2">
        <v>96.957790411535342</v>
      </c>
    </row>
    <row r="6501" spans="1:2" x14ac:dyDescent="0.25">
      <c r="A6501" s="1">
        <v>42587.513194444444</v>
      </c>
      <c r="B6501" s="2">
        <v>96.379751873782752</v>
      </c>
    </row>
    <row r="6502" spans="1:2" x14ac:dyDescent="0.25">
      <c r="A6502" s="1">
        <v>42587.513888888891</v>
      </c>
      <c r="B6502" s="2">
        <v>101.41394792701468</v>
      </c>
    </row>
    <row r="6503" spans="1:2" x14ac:dyDescent="0.25">
      <c r="A6503" s="1">
        <v>42587.51458333333</v>
      </c>
      <c r="B6503" s="2">
        <v>104.65275129432169</v>
      </c>
    </row>
    <row r="6504" spans="1:2" x14ac:dyDescent="0.25">
      <c r="A6504" s="1">
        <v>42587.515277777777</v>
      </c>
      <c r="B6504" s="2">
        <v>109.50934492391534</v>
      </c>
    </row>
    <row r="6505" spans="1:2" x14ac:dyDescent="0.25">
      <c r="A6505" s="1">
        <v>42587.515972222223</v>
      </c>
      <c r="B6505" s="2">
        <v>106.62589524725142</v>
      </c>
    </row>
    <row r="6506" spans="1:2" x14ac:dyDescent="0.25">
      <c r="A6506" s="1">
        <v>42587.51666666667</v>
      </c>
      <c r="B6506" s="2">
        <v>109.36821347501828</v>
      </c>
    </row>
    <row r="6507" spans="1:2" x14ac:dyDescent="0.25">
      <c r="A6507" s="1">
        <v>42587.517361111109</v>
      </c>
      <c r="B6507" s="2">
        <v>106.35619880392139</v>
      </c>
    </row>
    <row r="6508" spans="1:2" x14ac:dyDescent="0.25">
      <c r="A6508" s="1">
        <v>42587.518055555556</v>
      </c>
      <c r="B6508" s="2">
        <v>102.09759053826565</v>
      </c>
    </row>
    <row r="6509" spans="1:2" x14ac:dyDescent="0.25">
      <c r="A6509" s="1">
        <v>42587.518750000003</v>
      </c>
      <c r="B6509" s="2">
        <v>99.489433386681284</v>
      </c>
    </row>
    <row r="6510" spans="1:2" x14ac:dyDescent="0.25">
      <c r="A6510" s="1">
        <v>42587.519444444442</v>
      </c>
      <c r="B6510" s="2">
        <v>93.762320090663465</v>
      </c>
    </row>
    <row r="6511" spans="1:2" x14ac:dyDescent="0.25">
      <c r="A6511" s="1">
        <v>42587.520138888889</v>
      </c>
      <c r="B6511" s="2">
        <v>88.827169042069002</v>
      </c>
    </row>
    <row r="6512" spans="1:2" x14ac:dyDescent="0.25">
      <c r="A6512" s="1">
        <v>42587.520833333336</v>
      </c>
      <c r="B6512" s="2">
        <v>82.927366916585015</v>
      </c>
    </row>
    <row r="6513" spans="1:2" x14ac:dyDescent="0.25">
      <c r="A6513" s="1">
        <v>42587.521527777775</v>
      </c>
      <c r="B6513" s="2">
        <v>83.482265192887283</v>
      </c>
    </row>
    <row r="6514" spans="1:2" x14ac:dyDescent="0.25">
      <c r="A6514" s="1">
        <v>42587.522222222222</v>
      </c>
      <c r="B6514" s="2">
        <v>73.044507948419778</v>
      </c>
    </row>
    <row r="6515" spans="1:2" x14ac:dyDescent="0.25">
      <c r="A6515" s="1">
        <v>42587.522916666669</v>
      </c>
      <c r="B6515" s="2">
        <v>70.950435885913123</v>
      </c>
    </row>
    <row r="6516" spans="1:2" x14ac:dyDescent="0.25">
      <c r="A6516" s="1">
        <v>42587.523611111108</v>
      </c>
      <c r="B6516" s="2">
        <v>70.289101694663984</v>
      </c>
    </row>
    <row r="6517" spans="1:2" x14ac:dyDescent="0.25">
      <c r="A6517" s="1">
        <v>42587.524305555555</v>
      </c>
      <c r="B6517" s="2">
        <v>65.866795371965665</v>
      </c>
    </row>
    <row r="6518" spans="1:2" x14ac:dyDescent="0.25">
      <c r="A6518" s="1">
        <v>42587.525000000001</v>
      </c>
      <c r="B6518" s="2">
        <v>56.913269940704531</v>
      </c>
    </row>
    <row r="6519" spans="1:2" x14ac:dyDescent="0.25">
      <c r="A6519" s="1">
        <v>42587.525694444441</v>
      </c>
      <c r="B6519" s="2">
        <v>55.687374181756361</v>
      </c>
    </row>
    <row r="6520" spans="1:2" x14ac:dyDescent="0.25">
      <c r="A6520" s="1">
        <v>42587.526388888888</v>
      </c>
      <c r="B6520" s="2">
        <v>67.391707909238178</v>
      </c>
    </row>
    <row r="6521" spans="1:2" x14ac:dyDescent="0.25">
      <c r="A6521" s="1">
        <v>42587.527083333334</v>
      </c>
      <c r="B6521" s="2">
        <v>80.867602669794962</v>
      </c>
    </row>
    <row r="6522" spans="1:2" x14ac:dyDescent="0.25">
      <c r="A6522" s="1">
        <v>42587.527777777781</v>
      </c>
      <c r="B6522" s="2">
        <v>86.594152434915301</v>
      </c>
    </row>
    <row r="6523" spans="1:2" x14ac:dyDescent="0.25">
      <c r="A6523" s="1">
        <v>42587.52847222222</v>
      </c>
      <c r="B6523" s="2">
        <v>86.289198293664953</v>
      </c>
    </row>
    <row r="6524" spans="1:2" x14ac:dyDescent="0.25">
      <c r="A6524" s="1">
        <v>42587.529166666667</v>
      </c>
      <c r="B6524" s="2">
        <v>85.766321174371598</v>
      </c>
    </row>
    <row r="6525" spans="1:2" x14ac:dyDescent="0.25">
      <c r="A6525" s="1">
        <v>42587.529861111114</v>
      </c>
      <c r="B6525" s="2">
        <v>82.996636544977079</v>
      </c>
    </row>
    <row r="6526" spans="1:2" x14ac:dyDescent="0.25">
      <c r="A6526" s="1">
        <v>42587.530555555553</v>
      </c>
      <c r="B6526" s="2">
        <v>85.153138006814217</v>
      </c>
    </row>
    <row r="6527" spans="1:2" x14ac:dyDescent="0.25">
      <c r="A6527" s="1">
        <v>42587.53125</v>
      </c>
      <c r="B6527" s="2">
        <v>80.620208218162105</v>
      </c>
    </row>
    <row r="6528" spans="1:2" x14ac:dyDescent="0.25">
      <c r="A6528" s="1">
        <v>42587.531944444447</v>
      </c>
      <c r="B6528" s="2">
        <v>79.255360371693186</v>
      </c>
    </row>
    <row r="6529" spans="1:2" x14ac:dyDescent="0.25">
      <c r="A6529" s="1">
        <v>42587.532638888886</v>
      </c>
      <c r="B6529" s="2">
        <v>91.619223078268504</v>
      </c>
    </row>
    <row r="6530" spans="1:2" x14ac:dyDescent="0.25">
      <c r="A6530" s="1">
        <v>42587.533333333333</v>
      </c>
      <c r="B6530" s="2">
        <v>85.994484179005184</v>
      </c>
    </row>
    <row r="6531" spans="1:2" x14ac:dyDescent="0.25">
      <c r="A6531" s="1">
        <v>42587.53402777778</v>
      </c>
      <c r="B6531" s="2">
        <v>94.710322862130127</v>
      </c>
    </row>
    <row r="6532" spans="1:2" x14ac:dyDescent="0.25">
      <c r="A6532" s="1">
        <v>42587.534722222219</v>
      </c>
      <c r="B6532" s="2">
        <v>80.86268931625915</v>
      </c>
    </row>
    <row r="6533" spans="1:2" x14ac:dyDescent="0.25">
      <c r="A6533" s="1">
        <v>42587.535416666666</v>
      </c>
      <c r="B6533" s="2">
        <v>80.483172914944589</v>
      </c>
    </row>
    <row r="6534" spans="1:2" x14ac:dyDescent="0.25">
      <c r="A6534" s="1">
        <v>42587.536111111112</v>
      </c>
      <c r="B6534" s="2">
        <v>77.377612894496025</v>
      </c>
    </row>
    <row r="6535" spans="1:2" x14ac:dyDescent="0.25">
      <c r="A6535" s="1">
        <v>42587.536805555559</v>
      </c>
      <c r="B6535" s="2">
        <v>78.093017120249954</v>
      </c>
    </row>
    <row r="6536" spans="1:2" x14ac:dyDescent="0.25">
      <c r="A6536" s="1">
        <v>42587.537499999999</v>
      </c>
      <c r="B6536" s="2">
        <v>72.894261762202945</v>
      </c>
    </row>
    <row r="6537" spans="1:2" x14ac:dyDescent="0.25">
      <c r="A6537" s="1">
        <v>42587.538194444445</v>
      </c>
      <c r="B6537" s="2">
        <v>69.954094488891613</v>
      </c>
    </row>
    <row r="6538" spans="1:2" x14ac:dyDescent="0.25">
      <c r="A6538" s="1">
        <v>42587.538888888892</v>
      </c>
      <c r="B6538" s="2">
        <v>75.195391512419647</v>
      </c>
    </row>
    <row r="6539" spans="1:2" x14ac:dyDescent="0.25">
      <c r="A6539" s="1">
        <v>42587.539583333331</v>
      </c>
      <c r="B6539" s="2">
        <v>79.00786369346703</v>
      </c>
    </row>
    <row r="6540" spans="1:2" x14ac:dyDescent="0.25">
      <c r="A6540" s="1">
        <v>42587.540277777778</v>
      </c>
      <c r="B6540" s="2">
        <v>80.892896260381292</v>
      </c>
    </row>
    <row r="6541" spans="1:2" x14ac:dyDescent="0.25">
      <c r="A6541" s="1">
        <v>42587.540972222225</v>
      </c>
      <c r="B6541" s="2">
        <v>75.634857082227242</v>
      </c>
    </row>
    <row r="6542" spans="1:2" x14ac:dyDescent="0.25">
      <c r="A6542" s="1">
        <v>42587.541666666664</v>
      </c>
      <c r="B6542" s="2">
        <v>74.517666522328128</v>
      </c>
    </row>
    <row r="6543" spans="1:2" x14ac:dyDescent="0.25">
      <c r="A6543" s="1">
        <v>42587.542361111111</v>
      </c>
      <c r="B6543" s="2">
        <v>74.526092152930019</v>
      </c>
    </row>
    <row r="6544" spans="1:2" x14ac:dyDescent="0.25">
      <c r="A6544" s="1">
        <v>42587.543055555558</v>
      </c>
      <c r="B6544" s="2">
        <v>70.37154363451603</v>
      </c>
    </row>
    <row r="6545" spans="1:2" x14ac:dyDescent="0.25">
      <c r="A6545" s="1">
        <v>42587.543749999997</v>
      </c>
      <c r="B6545" s="2">
        <v>68.820362364338749</v>
      </c>
    </row>
    <row r="6546" spans="1:2" x14ac:dyDescent="0.25">
      <c r="A6546" s="1">
        <v>42587.544444444444</v>
      </c>
      <c r="B6546" s="2">
        <v>63.28751466253307</v>
      </c>
    </row>
    <row r="6547" spans="1:2" x14ac:dyDescent="0.25">
      <c r="A6547" s="1">
        <v>42587.545138888891</v>
      </c>
      <c r="B6547" s="2">
        <v>58.70068897752305</v>
      </c>
    </row>
    <row r="6548" spans="1:2" x14ac:dyDescent="0.25">
      <c r="A6548" s="1">
        <v>42587.54583333333</v>
      </c>
      <c r="B6548" s="2">
        <v>63.912471086660908</v>
      </c>
    </row>
    <row r="6549" spans="1:2" x14ac:dyDescent="0.25">
      <c r="A6549" s="1">
        <v>42587.546527777777</v>
      </c>
      <c r="B6549" s="2">
        <v>56.833956333450622</v>
      </c>
    </row>
    <row r="6550" spans="1:2" x14ac:dyDescent="0.25">
      <c r="A6550" s="1">
        <v>42587.547222222223</v>
      </c>
      <c r="B6550" s="2">
        <v>62.037162737668645</v>
      </c>
    </row>
    <row r="6551" spans="1:2" x14ac:dyDescent="0.25">
      <c r="A6551" s="1">
        <v>42587.54791666667</v>
      </c>
      <c r="B6551" s="2">
        <v>55.683401706072615</v>
      </c>
    </row>
    <row r="6552" spans="1:2" x14ac:dyDescent="0.25">
      <c r="A6552" s="1">
        <v>42587.548611111109</v>
      </c>
      <c r="B6552" s="2">
        <v>48.35971471675245</v>
      </c>
    </row>
    <row r="6553" spans="1:2" x14ac:dyDescent="0.25">
      <c r="A6553" s="1">
        <v>42587.549305555556</v>
      </c>
      <c r="B6553" s="2">
        <v>36.411453400603691</v>
      </c>
    </row>
    <row r="6554" spans="1:2" x14ac:dyDescent="0.25">
      <c r="A6554" s="1">
        <v>42587.55</v>
      </c>
      <c r="B6554" s="2">
        <v>27.896758171415907</v>
      </c>
    </row>
    <row r="6555" spans="1:2" x14ac:dyDescent="0.25">
      <c r="A6555" s="1">
        <v>42587.550694444442</v>
      </c>
      <c r="B6555" s="2">
        <v>24.753598632565019</v>
      </c>
    </row>
    <row r="6556" spans="1:2" x14ac:dyDescent="0.25">
      <c r="A6556" s="1">
        <v>42587.551388888889</v>
      </c>
      <c r="B6556" s="2">
        <v>14.294408299178274</v>
      </c>
    </row>
    <row r="6557" spans="1:2" x14ac:dyDescent="0.25">
      <c r="A6557" s="1">
        <v>42587.552083333336</v>
      </c>
      <c r="B6557" s="2">
        <v>6.2861131373395134</v>
      </c>
    </row>
    <row r="6558" spans="1:2" x14ac:dyDescent="0.25">
      <c r="A6558" s="1">
        <v>42587.552777777775</v>
      </c>
      <c r="B6558" s="2">
        <v>-7.3396628441793537</v>
      </c>
    </row>
    <row r="6559" spans="1:2" x14ac:dyDescent="0.25">
      <c r="A6559" s="1">
        <v>42587.553472222222</v>
      </c>
      <c r="B6559" s="2">
        <v>-22.601714501760821</v>
      </c>
    </row>
    <row r="6560" spans="1:2" x14ac:dyDescent="0.25">
      <c r="A6560" s="1">
        <v>42587.554166666669</v>
      </c>
      <c r="B6560" s="2">
        <v>-11.916037593776128</v>
      </c>
    </row>
    <row r="6561" spans="1:2" x14ac:dyDescent="0.25">
      <c r="A6561" s="1">
        <v>42587.554861111108</v>
      </c>
      <c r="B6561" s="2">
        <v>-5.9308486657527588</v>
      </c>
    </row>
    <row r="6562" spans="1:2" x14ac:dyDescent="0.25">
      <c r="A6562" s="1">
        <v>42587.555555555555</v>
      </c>
      <c r="B6562" s="2">
        <v>-11.522837662383488</v>
      </c>
    </row>
    <row r="6563" spans="1:2" x14ac:dyDescent="0.25">
      <c r="A6563" s="1">
        <v>42587.556250000001</v>
      </c>
      <c r="B6563" s="2">
        <v>-13.333509945977131</v>
      </c>
    </row>
    <row r="6564" spans="1:2" x14ac:dyDescent="0.25">
      <c r="A6564" s="1">
        <v>42587.556944444441</v>
      </c>
      <c r="B6564" s="2">
        <v>-8.3140515139981286</v>
      </c>
    </row>
    <row r="6565" spans="1:2" x14ac:dyDescent="0.25">
      <c r="A6565" s="1">
        <v>42587.557638888888</v>
      </c>
      <c r="B6565" s="2">
        <v>-11.060288782077745</v>
      </c>
    </row>
    <row r="6566" spans="1:2" x14ac:dyDescent="0.25">
      <c r="A6566" s="1">
        <v>42587.558333333334</v>
      </c>
      <c r="B6566" s="2">
        <v>-10.552817457593241</v>
      </c>
    </row>
    <row r="6567" spans="1:2" x14ac:dyDescent="0.25">
      <c r="A6567" s="1">
        <v>42587.559027777781</v>
      </c>
      <c r="B6567" s="2">
        <v>-15.838535402801547</v>
      </c>
    </row>
    <row r="6568" spans="1:2" x14ac:dyDescent="0.25">
      <c r="A6568" s="1">
        <v>42587.55972222222</v>
      </c>
      <c r="B6568" s="2">
        <v>-25.985057139613975</v>
      </c>
    </row>
    <row r="6569" spans="1:2" x14ac:dyDescent="0.25">
      <c r="A6569" s="1">
        <v>42587.560416666667</v>
      </c>
      <c r="B6569" s="2">
        <v>-34.837287740525788</v>
      </c>
    </row>
    <row r="6570" spans="1:2" x14ac:dyDescent="0.25">
      <c r="A6570" s="1">
        <v>42587.561111111114</v>
      </c>
      <c r="B6570" s="2">
        <v>-41.986062688933451</v>
      </c>
    </row>
    <row r="6571" spans="1:2" x14ac:dyDescent="0.25">
      <c r="A6571" s="1">
        <v>42587.561805555553</v>
      </c>
      <c r="B6571" s="2">
        <v>-41.428432363879985</v>
      </c>
    </row>
    <row r="6572" spans="1:2" x14ac:dyDescent="0.25">
      <c r="A6572" s="1">
        <v>42587.5625</v>
      </c>
      <c r="B6572" s="2">
        <v>-39.728247044138456</v>
      </c>
    </row>
    <row r="6573" spans="1:2" x14ac:dyDescent="0.25">
      <c r="A6573" s="1">
        <v>42587.563194444447</v>
      </c>
      <c r="B6573" s="2">
        <v>-46.970973846712148</v>
      </c>
    </row>
    <row r="6574" spans="1:2" x14ac:dyDescent="0.25">
      <c r="A6574" s="1">
        <v>42587.563888888886</v>
      </c>
      <c r="B6574" s="2">
        <v>-45.902296980761456</v>
      </c>
    </row>
    <row r="6575" spans="1:2" x14ac:dyDescent="0.25">
      <c r="A6575" s="1">
        <v>42587.564583333333</v>
      </c>
      <c r="B6575" s="2">
        <v>-19.899128791851883</v>
      </c>
    </row>
    <row r="6576" spans="1:2" x14ac:dyDescent="0.25">
      <c r="A6576" s="1">
        <v>42587.56527777778</v>
      </c>
      <c r="B6576" s="2">
        <v>-12.651161513036156</v>
      </c>
    </row>
    <row r="6577" spans="1:2" x14ac:dyDescent="0.25">
      <c r="A6577" s="1">
        <v>42587.565972222219</v>
      </c>
      <c r="B6577" s="2">
        <v>-6.362787187509821</v>
      </c>
    </row>
    <row r="6578" spans="1:2" x14ac:dyDescent="0.25">
      <c r="A6578" s="1">
        <v>42587.566666666666</v>
      </c>
      <c r="B6578" s="2">
        <v>5.8477402547350117</v>
      </c>
    </row>
    <row r="6579" spans="1:2" x14ac:dyDescent="0.25">
      <c r="A6579" s="1">
        <v>42587.567361111112</v>
      </c>
      <c r="B6579" s="2">
        <v>-2.799460427816181</v>
      </c>
    </row>
    <row r="6580" spans="1:2" x14ac:dyDescent="0.25">
      <c r="A6580" s="1">
        <v>42587.568055555559</v>
      </c>
      <c r="B6580" s="2">
        <v>-0.84817474486335409</v>
      </c>
    </row>
    <row r="6581" spans="1:2" x14ac:dyDescent="0.25">
      <c r="A6581" s="1">
        <v>42587.568749999999</v>
      </c>
      <c r="B6581" s="2">
        <v>-6.332890824726686</v>
      </c>
    </row>
    <row r="6582" spans="1:2" x14ac:dyDescent="0.25">
      <c r="A6582" s="1">
        <v>42587.569444444445</v>
      </c>
      <c r="B6582" s="2">
        <v>-15.636727684948466</v>
      </c>
    </row>
    <row r="6583" spans="1:2" x14ac:dyDescent="0.25">
      <c r="A6583" s="1">
        <v>42587.570138888892</v>
      </c>
      <c r="B6583" s="2">
        <v>-11.695318840174393</v>
      </c>
    </row>
    <row r="6584" spans="1:2" x14ac:dyDescent="0.25">
      <c r="A6584" s="1">
        <v>42587.570833333331</v>
      </c>
      <c r="B6584" s="2">
        <v>-12.837192151089161</v>
      </c>
    </row>
    <row r="6585" spans="1:2" x14ac:dyDescent="0.25">
      <c r="A6585" s="1">
        <v>42587.571527777778</v>
      </c>
      <c r="B6585" s="2">
        <v>-9.282096344135546</v>
      </c>
    </row>
    <row r="6586" spans="1:2" x14ac:dyDescent="0.25">
      <c r="A6586" s="1">
        <v>42587.572222222225</v>
      </c>
      <c r="B6586" s="2">
        <v>-7.7377311025697662</v>
      </c>
    </row>
    <row r="6587" spans="1:2" x14ac:dyDescent="0.25">
      <c r="A6587" s="1">
        <v>42587.572916666664</v>
      </c>
      <c r="B6587" s="2">
        <v>-17.620651809212479</v>
      </c>
    </row>
    <row r="6588" spans="1:2" x14ac:dyDescent="0.25">
      <c r="A6588" s="1">
        <v>42587.573611111111</v>
      </c>
      <c r="B6588" s="2">
        <v>-14.879689179873093</v>
      </c>
    </row>
    <row r="6589" spans="1:2" x14ac:dyDescent="0.25">
      <c r="A6589" s="1">
        <v>42587.574305555558</v>
      </c>
      <c r="B6589" s="2">
        <v>-2.7149555815238271</v>
      </c>
    </row>
    <row r="6590" spans="1:2" x14ac:dyDescent="0.25">
      <c r="A6590" s="1">
        <v>42587.574999999997</v>
      </c>
      <c r="B6590" s="2">
        <v>5.5071701807185791</v>
      </c>
    </row>
    <row r="6591" spans="1:2" x14ac:dyDescent="0.25">
      <c r="A6591" s="1">
        <v>42587.575694444444</v>
      </c>
      <c r="B6591" s="2">
        <v>21.751462703672587</v>
      </c>
    </row>
    <row r="6592" spans="1:2" x14ac:dyDescent="0.25">
      <c r="A6592" s="1">
        <v>42587.576388888891</v>
      </c>
      <c r="B6592" s="2">
        <v>22.226074196077146</v>
      </c>
    </row>
    <row r="6593" spans="1:2" x14ac:dyDescent="0.25">
      <c r="A6593" s="1">
        <v>42587.57708333333</v>
      </c>
      <c r="B6593" s="2">
        <v>14.230095378914848</v>
      </c>
    </row>
    <row r="6594" spans="1:2" x14ac:dyDescent="0.25">
      <c r="A6594" s="1">
        <v>42587.577777777777</v>
      </c>
      <c r="B6594" s="2">
        <v>-3.7509772112428132</v>
      </c>
    </row>
    <row r="6595" spans="1:2" x14ac:dyDescent="0.25">
      <c r="A6595" s="1">
        <v>42587.578472222223</v>
      </c>
      <c r="B6595" s="2">
        <v>-51.677961675962436</v>
      </c>
    </row>
    <row r="6596" spans="1:2" x14ac:dyDescent="0.25">
      <c r="A6596" s="1">
        <v>42587.57916666667</v>
      </c>
      <c r="B6596" s="2">
        <v>-75.044582640388398</v>
      </c>
    </row>
    <row r="6597" spans="1:2" x14ac:dyDescent="0.25">
      <c r="A6597" s="1">
        <v>42587.579861111109</v>
      </c>
      <c r="B6597" s="2">
        <v>-73.482595177472106</v>
      </c>
    </row>
    <row r="6598" spans="1:2" x14ac:dyDescent="0.25">
      <c r="A6598" s="1">
        <v>42587.580555555556</v>
      </c>
      <c r="B6598" s="2">
        <v>-35.351445512125309</v>
      </c>
    </row>
    <row r="6599" spans="1:2" x14ac:dyDescent="0.25">
      <c r="A6599" s="1">
        <v>42587.581250000003</v>
      </c>
      <c r="B6599" s="2">
        <v>-23.859555592338438</v>
      </c>
    </row>
    <row r="6600" spans="1:2" x14ac:dyDescent="0.25">
      <c r="A6600" s="1">
        <v>42587.581944444442</v>
      </c>
      <c r="B6600" s="2">
        <v>-20.387280076990525</v>
      </c>
    </row>
    <row r="6601" spans="1:2" x14ac:dyDescent="0.25">
      <c r="A6601" s="1">
        <v>42587.582638888889</v>
      </c>
      <c r="B6601" s="2">
        <v>-25.656275245320284</v>
      </c>
    </row>
    <row r="6602" spans="1:2" x14ac:dyDescent="0.25">
      <c r="A6602" s="1">
        <v>42587.583333333336</v>
      </c>
      <c r="B6602" s="2">
        <v>-31.438958396867385</v>
      </c>
    </row>
    <row r="6603" spans="1:2" x14ac:dyDescent="0.25">
      <c r="A6603" s="1">
        <v>42587.584027777775</v>
      </c>
      <c r="B6603" s="2">
        <v>-36.624147092344359</v>
      </c>
    </row>
    <row r="6604" spans="1:2" x14ac:dyDescent="0.25">
      <c r="A6604" s="1">
        <v>42587.584722222222</v>
      </c>
      <c r="B6604" s="2">
        <v>-42.543091002821647</v>
      </c>
    </row>
    <row r="6605" spans="1:2" x14ac:dyDescent="0.25">
      <c r="A6605" s="1">
        <v>42587.585416666669</v>
      </c>
      <c r="B6605" s="2">
        <v>-54.380742391587894</v>
      </c>
    </row>
    <row r="6606" spans="1:2" x14ac:dyDescent="0.25">
      <c r="A6606" s="1">
        <v>42587.586111111108</v>
      </c>
      <c r="B6606" s="2">
        <v>-48.704057432054348</v>
      </c>
    </row>
    <row r="6607" spans="1:2" x14ac:dyDescent="0.25">
      <c r="A6607" s="1">
        <v>42587.586805555555</v>
      </c>
      <c r="B6607" s="2">
        <v>-69.669642823892843</v>
      </c>
    </row>
    <row r="6608" spans="1:2" x14ac:dyDescent="0.25">
      <c r="A6608" s="1">
        <v>42587.587500000001</v>
      </c>
      <c r="B6608" s="2">
        <v>-79.423584496418087</v>
      </c>
    </row>
    <row r="6609" spans="1:2" x14ac:dyDescent="0.25">
      <c r="A6609" s="1">
        <v>42587.588194444441</v>
      </c>
      <c r="B6609" s="2">
        <v>-91.161070771049708</v>
      </c>
    </row>
    <row r="6610" spans="1:2" x14ac:dyDescent="0.25">
      <c r="A6610" s="1">
        <v>42587.588888888888</v>
      </c>
      <c r="B6610" s="2">
        <v>-110.09347444300074</v>
      </c>
    </row>
    <row r="6611" spans="1:2" x14ac:dyDescent="0.25">
      <c r="A6611" s="1">
        <v>42587.589583333334</v>
      </c>
      <c r="B6611" s="2">
        <v>-134.86835574267897</v>
      </c>
    </row>
    <row r="6612" spans="1:2" x14ac:dyDescent="0.25">
      <c r="A6612" s="1">
        <v>42587.590277777781</v>
      </c>
      <c r="B6612" s="2">
        <v>-140.46925451737286</v>
      </c>
    </row>
    <row r="6613" spans="1:2" x14ac:dyDescent="0.25">
      <c r="A6613" s="1">
        <v>42587.59097222222</v>
      </c>
      <c r="B6613" s="2">
        <v>-128.70415262378521</v>
      </c>
    </row>
    <row r="6614" spans="1:2" x14ac:dyDescent="0.25">
      <c r="A6614" s="1">
        <v>42587.591666666667</v>
      </c>
      <c r="B6614" s="2">
        <v>-129.40639269274737</v>
      </c>
    </row>
    <row r="6615" spans="1:2" x14ac:dyDescent="0.25">
      <c r="A6615" s="1">
        <v>42587.592361111114</v>
      </c>
      <c r="B6615" s="2">
        <v>-125.18830302703815</v>
      </c>
    </row>
    <row r="6616" spans="1:2" x14ac:dyDescent="0.25">
      <c r="A6616" s="1">
        <v>42587.593055555553</v>
      </c>
      <c r="B6616" s="2">
        <v>-117.81403399402431</v>
      </c>
    </row>
    <row r="6617" spans="1:2" x14ac:dyDescent="0.25">
      <c r="A6617" s="1">
        <v>42587.59375</v>
      </c>
      <c r="B6617" s="2">
        <v>-126.46972318044476</v>
      </c>
    </row>
    <row r="6618" spans="1:2" x14ac:dyDescent="0.25">
      <c r="A6618" s="1">
        <v>42587.594444444447</v>
      </c>
      <c r="B6618" s="2">
        <v>-69.847126774362792</v>
      </c>
    </row>
    <row r="6619" spans="1:2" x14ac:dyDescent="0.25">
      <c r="A6619" s="1">
        <v>42587.595138888886</v>
      </c>
      <c r="B6619" s="2">
        <v>-42.066446230480992</v>
      </c>
    </row>
    <row r="6620" spans="1:2" x14ac:dyDescent="0.25">
      <c r="A6620" s="1">
        <v>42587.595833333333</v>
      </c>
      <c r="B6620" s="2">
        <v>-35.971135355266355</v>
      </c>
    </row>
    <row r="6621" spans="1:2" x14ac:dyDescent="0.25">
      <c r="A6621" s="1">
        <v>42587.59652777778</v>
      </c>
      <c r="B6621" s="2">
        <v>-30.42669494713385</v>
      </c>
    </row>
    <row r="6622" spans="1:2" x14ac:dyDescent="0.25">
      <c r="A6622" s="1">
        <v>42587.597222222219</v>
      </c>
      <c r="B6622" s="2">
        <v>-37.843128221359805</v>
      </c>
    </row>
    <row r="6623" spans="1:2" x14ac:dyDescent="0.25">
      <c r="A6623" s="1">
        <v>42587.597916666666</v>
      </c>
      <c r="B6623" s="2">
        <v>-43.542807034474876</v>
      </c>
    </row>
    <row r="6624" spans="1:2" x14ac:dyDescent="0.25">
      <c r="A6624" s="1">
        <v>42587.598611111112</v>
      </c>
      <c r="B6624" s="2">
        <v>-47.983776324603241</v>
      </c>
    </row>
    <row r="6625" spans="1:2" x14ac:dyDescent="0.25">
      <c r="A6625" s="1">
        <v>42587.599305555559</v>
      </c>
      <c r="B6625" s="2">
        <v>-63.872057661913765</v>
      </c>
    </row>
    <row r="6626" spans="1:2" x14ac:dyDescent="0.25">
      <c r="A6626" s="1">
        <v>42587.6</v>
      </c>
      <c r="B6626" s="2">
        <v>-65.140540834058385</v>
      </c>
    </row>
    <row r="6627" spans="1:2" x14ac:dyDescent="0.25">
      <c r="A6627" s="1">
        <v>42587.600694444445</v>
      </c>
      <c r="B6627" s="2">
        <v>-64.964256160319195</v>
      </c>
    </row>
    <row r="6628" spans="1:2" x14ac:dyDescent="0.25">
      <c r="A6628" s="1">
        <v>42587.601388888892</v>
      </c>
      <c r="B6628" s="2">
        <v>-65.933859940859833</v>
      </c>
    </row>
    <row r="6629" spans="1:2" x14ac:dyDescent="0.25">
      <c r="A6629" s="1">
        <v>42587.602083333331</v>
      </c>
      <c r="B6629" s="2">
        <v>-69.095879846547419</v>
      </c>
    </row>
    <row r="6630" spans="1:2" x14ac:dyDescent="0.25">
      <c r="A6630" s="1">
        <v>42587.602777777778</v>
      </c>
      <c r="B6630" s="2">
        <v>-78.503777707589322</v>
      </c>
    </row>
    <row r="6631" spans="1:2" x14ac:dyDescent="0.25">
      <c r="A6631" s="1">
        <v>42587.603472222225</v>
      </c>
      <c r="B6631" s="2">
        <v>-94.955004688158326</v>
      </c>
    </row>
    <row r="6632" spans="1:2" x14ac:dyDescent="0.25">
      <c r="A6632" s="1">
        <v>42587.604166666664</v>
      </c>
      <c r="B6632" s="2">
        <v>-96.628967429336626</v>
      </c>
    </row>
    <row r="6633" spans="1:2" x14ac:dyDescent="0.25">
      <c r="A6633" s="1">
        <v>42587.604861111111</v>
      </c>
      <c r="B6633" s="2">
        <v>-96.26572919255122</v>
      </c>
    </row>
    <row r="6634" spans="1:2" x14ac:dyDescent="0.25">
      <c r="A6634" s="1">
        <v>42587.605555555558</v>
      </c>
      <c r="B6634" s="2">
        <v>-80.333846799276458</v>
      </c>
    </row>
    <row r="6635" spans="1:2" x14ac:dyDescent="0.25">
      <c r="A6635" s="1">
        <v>42587.606249999997</v>
      </c>
      <c r="B6635" s="2">
        <v>-75.057302976195928</v>
      </c>
    </row>
    <row r="6636" spans="1:2" x14ac:dyDescent="0.25">
      <c r="A6636" s="1">
        <v>42587.606944444444</v>
      </c>
      <c r="B6636" s="2">
        <v>-42.684727306662047</v>
      </c>
    </row>
    <row r="6637" spans="1:2" x14ac:dyDescent="0.25">
      <c r="A6637" s="1">
        <v>42587.607638888891</v>
      </c>
      <c r="B6637" s="2">
        <v>-6.6810671320592521</v>
      </c>
    </row>
    <row r="6638" spans="1:2" x14ac:dyDescent="0.25">
      <c r="A6638" s="1">
        <v>42587.60833333333</v>
      </c>
      <c r="B6638" s="2">
        <v>22.227845876177888</v>
      </c>
    </row>
    <row r="6639" spans="1:2" x14ac:dyDescent="0.25">
      <c r="A6639" s="1">
        <v>42587.609027777777</v>
      </c>
      <c r="B6639" s="2">
        <v>54.624610519792377</v>
      </c>
    </row>
    <row r="6640" spans="1:2" x14ac:dyDescent="0.25">
      <c r="A6640" s="1">
        <v>42587.609722222223</v>
      </c>
      <c r="B6640" s="2">
        <v>61.213929528512139</v>
      </c>
    </row>
    <row r="6641" spans="1:2" x14ac:dyDescent="0.25">
      <c r="A6641" s="1">
        <v>42587.61041666667</v>
      </c>
      <c r="B6641" s="2">
        <v>72.57040300330263</v>
      </c>
    </row>
    <row r="6642" spans="1:2" x14ac:dyDescent="0.25">
      <c r="A6642" s="1">
        <v>42587.611111111109</v>
      </c>
      <c r="B6642" s="2">
        <v>81.402786766131371</v>
      </c>
    </row>
    <row r="6643" spans="1:2" x14ac:dyDescent="0.25">
      <c r="A6643" s="1">
        <v>42587.611805555556</v>
      </c>
      <c r="B6643" s="2">
        <v>109.77818283609425</v>
      </c>
    </row>
    <row r="6644" spans="1:2" x14ac:dyDescent="0.25">
      <c r="A6644" s="1">
        <v>42587.612500000003</v>
      </c>
      <c r="B6644" s="2">
        <v>125.1827705483224</v>
      </c>
    </row>
    <row r="6645" spans="1:2" x14ac:dyDescent="0.25">
      <c r="A6645" s="1">
        <v>42587.613194444442</v>
      </c>
      <c r="B6645" s="2">
        <v>153.1909764332037</v>
      </c>
    </row>
    <row r="6646" spans="1:2" x14ac:dyDescent="0.25">
      <c r="A6646" s="1">
        <v>42587.613888888889</v>
      </c>
      <c r="B6646" s="2">
        <v>174.05848463786921</v>
      </c>
    </row>
    <row r="6647" spans="1:2" x14ac:dyDescent="0.25">
      <c r="A6647" s="1">
        <v>42587.614583333336</v>
      </c>
      <c r="B6647" s="2">
        <v>202.58315737806259</v>
      </c>
    </row>
    <row r="6648" spans="1:2" x14ac:dyDescent="0.25">
      <c r="A6648" s="1">
        <v>42587.615277777775</v>
      </c>
      <c r="B6648" s="2">
        <v>222.82135439588845</v>
      </c>
    </row>
    <row r="6649" spans="1:2" x14ac:dyDescent="0.25">
      <c r="A6649" s="1">
        <v>42587.615972222222</v>
      </c>
      <c r="B6649" s="2">
        <v>215.32267186325819</v>
      </c>
    </row>
    <row r="6650" spans="1:2" x14ac:dyDescent="0.25">
      <c r="A6650" s="1">
        <v>42587.616666666669</v>
      </c>
      <c r="B6650" s="2">
        <v>191.7118186367598</v>
      </c>
    </row>
    <row r="6651" spans="1:2" x14ac:dyDescent="0.25">
      <c r="A6651" s="1">
        <v>42587.617361111108</v>
      </c>
      <c r="B6651" s="2">
        <v>204.01416755859586</v>
      </c>
    </row>
    <row r="6652" spans="1:2" x14ac:dyDescent="0.25">
      <c r="A6652" s="1">
        <v>42587.618055555555</v>
      </c>
      <c r="B6652" s="2">
        <v>225.447335403529</v>
      </c>
    </row>
    <row r="6653" spans="1:2" x14ac:dyDescent="0.25">
      <c r="A6653" s="1">
        <v>42587.618750000001</v>
      </c>
      <c r="B6653" s="2">
        <v>214.2845639843261</v>
      </c>
    </row>
    <row r="6654" spans="1:2" x14ac:dyDescent="0.25">
      <c r="A6654" s="1">
        <v>42587.619444444441</v>
      </c>
      <c r="B6654" s="2">
        <v>205.17782046981543</v>
      </c>
    </row>
    <row r="6655" spans="1:2" x14ac:dyDescent="0.25">
      <c r="A6655" s="1">
        <v>42587.620138888888</v>
      </c>
      <c r="B6655" s="2">
        <v>175.4199892003322</v>
      </c>
    </row>
    <row r="6656" spans="1:2" x14ac:dyDescent="0.25">
      <c r="A6656" s="1">
        <v>42587.620833333334</v>
      </c>
      <c r="B6656" s="2">
        <v>158.18660251250645</v>
      </c>
    </row>
    <row r="6657" spans="1:2" x14ac:dyDescent="0.25">
      <c r="A6657" s="1">
        <v>42587.621527777781</v>
      </c>
      <c r="B6657" s="2">
        <v>158.50862810740171</v>
      </c>
    </row>
    <row r="6658" spans="1:2" x14ac:dyDescent="0.25">
      <c r="A6658" s="1">
        <v>42587.62222222222</v>
      </c>
      <c r="B6658" s="2">
        <v>166.20058367918244</v>
      </c>
    </row>
    <row r="6659" spans="1:2" x14ac:dyDescent="0.25">
      <c r="A6659" s="1">
        <v>42587.622916666667</v>
      </c>
      <c r="B6659" s="2">
        <v>134.5720902816897</v>
      </c>
    </row>
    <row r="6660" spans="1:2" x14ac:dyDescent="0.25">
      <c r="A6660" s="1">
        <v>42587.623611111114</v>
      </c>
      <c r="B6660" s="2">
        <v>106.1906708391034</v>
      </c>
    </row>
    <row r="6661" spans="1:2" x14ac:dyDescent="0.25">
      <c r="A6661" s="1">
        <v>42587.624305555553</v>
      </c>
      <c r="B6661" s="2">
        <v>77.00867587247825</v>
      </c>
    </row>
    <row r="6662" spans="1:2" x14ac:dyDescent="0.25">
      <c r="A6662" s="1">
        <v>42587.625</v>
      </c>
      <c r="B6662" s="2">
        <v>50.513698847215466</v>
      </c>
    </row>
    <row r="6663" spans="1:2" x14ac:dyDescent="0.25">
      <c r="A6663" s="1">
        <v>42587.625694444447</v>
      </c>
      <c r="B6663" s="2">
        <v>43.914120435234025</v>
      </c>
    </row>
    <row r="6664" spans="1:2" x14ac:dyDescent="0.25">
      <c r="A6664" s="1">
        <v>42587.626388888886</v>
      </c>
      <c r="B6664" s="2">
        <v>39.904362493819399</v>
      </c>
    </row>
    <row r="6665" spans="1:2" x14ac:dyDescent="0.25">
      <c r="A6665" s="1">
        <v>42587.627083333333</v>
      </c>
      <c r="B6665" s="2">
        <v>29.265211477888805</v>
      </c>
    </row>
    <row r="6666" spans="1:2" x14ac:dyDescent="0.25">
      <c r="A6666" s="1">
        <v>42587.62777777778</v>
      </c>
      <c r="B6666" s="2">
        <v>27.823811087933912</v>
      </c>
    </row>
    <row r="6667" spans="1:2" x14ac:dyDescent="0.25">
      <c r="A6667" s="1">
        <v>42587.628472222219</v>
      </c>
      <c r="B6667" s="2">
        <v>24.461430021064491</v>
      </c>
    </row>
    <row r="6668" spans="1:2" x14ac:dyDescent="0.25">
      <c r="A6668" s="1">
        <v>42587.629166666666</v>
      </c>
      <c r="B6668" s="2">
        <v>17.249256836065616</v>
      </c>
    </row>
    <row r="6669" spans="1:2" x14ac:dyDescent="0.25">
      <c r="A6669" s="1">
        <v>42587.629861111112</v>
      </c>
      <c r="B6669" s="2">
        <v>11.189814690758066</v>
      </c>
    </row>
    <row r="6670" spans="1:2" x14ac:dyDescent="0.25">
      <c r="A6670" s="1">
        <v>42587.630555555559</v>
      </c>
      <c r="B6670" s="2">
        <v>4.4595219143559612</v>
      </c>
    </row>
    <row r="6671" spans="1:2" x14ac:dyDescent="0.25">
      <c r="A6671" s="1">
        <v>42587.631249999999</v>
      </c>
      <c r="B6671" s="2">
        <v>-15.930043309307075</v>
      </c>
    </row>
    <row r="6672" spans="1:2" x14ac:dyDescent="0.25">
      <c r="A6672" s="1">
        <v>42587.631944444445</v>
      </c>
      <c r="B6672" s="2">
        <v>-25.847765906719722</v>
      </c>
    </row>
    <row r="6673" spans="1:2" x14ac:dyDescent="0.25">
      <c r="A6673" s="1">
        <v>42587.632638888892</v>
      </c>
      <c r="B6673" s="2">
        <v>-10.228729057152911</v>
      </c>
    </row>
    <row r="6674" spans="1:2" x14ac:dyDescent="0.25">
      <c r="A6674" s="1">
        <v>42587.633333333331</v>
      </c>
      <c r="B6674" s="2">
        <v>-3.9777291757112834</v>
      </c>
    </row>
    <row r="6675" spans="1:2" x14ac:dyDescent="0.25">
      <c r="A6675" s="1">
        <v>42587.634027777778</v>
      </c>
      <c r="B6675" s="2">
        <v>11.557596579383729</v>
      </c>
    </row>
    <row r="6676" spans="1:2" x14ac:dyDescent="0.25">
      <c r="A6676" s="1">
        <v>42587.634722222225</v>
      </c>
      <c r="B6676" s="2">
        <v>36.273008651930532</v>
      </c>
    </row>
    <row r="6677" spans="1:2" x14ac:dyDescent="0.25">
      <c r="A6677" s="1">
        <v>42587.635416666664</v>
      </c>
      <c r="B6677" s="2">
        <v>52.524342766102443</v>
      </c>
    </row>
    <row r="6678" spans="1:2" x14ac:dyDescent="0.25">
      <c r="A6678" s="1">
        <v>42587.636111111111</v>
      </c>
      <c r="B6678" s="2">
        <v>73.628304951197549</v>
      </c>
    </row>
    <row r="6679" spans="1:2" x14ac:dyDescent="0.25">
      <c r="A6679" s="1">
        <v>42587.636805555558</v>
      </c>
      <c r="B6679" s="2">
        <v>74.298911952943314</v>
      </c>
    </row>
    <row r="6680" spans="1:2" x14ac:dyDescent="0.25">
      <c r="A6680" s="1">
        <v>42587.637499999997</v>
      </c>
      <c r="B6680" s="2">
        <v>86.589222000671242</v>
      </c>
    </row>
    <row r="6681" spans="1:2" x14ac:dyDescent="0.25">
      <c r="A6681" s="1">
        <v>42587.638194444444</v>
      </c>
      <c r="B6681" s="2">
        <v>82.051967570482518</v>
      </c>
    </row>
    <row r="6682" spans="1:2" x14ac:dyDescent="0.25">
      <c r="A6682" s="1">
        <v>42587.638888888891</v>
      </c>
      <c r="B6682" s="2">
        <v>73.184368943312435</v>
      </c>
    </row>
    <row r="6683" spans="1:2" x14ac:dyDescent="0.25">
      <c r="A6683" s="1">
        <v>42587.63958333333</v>
      </c>
      <c r="B6683" s="2">
        <v>117.43788774826486</v>
      </c>
    </row>
    <row r="6684" spans="1:2" x14ac:dyDescent="0.25">
      <c r="A6684" s="1">
        <v>42587.640277777777</v>
      </c>
      <c r="B6684" s="2">
        <v>152.28163100809326</v>
      </c>
    </row>
    <row r="6685" spans="1:2" x14ac:dyDescent="0.25">
      <c r="A6685" s="1">
        <v>42587.640972222223</v>
      </c>
      <c r="B6685" s="2">
        <v>160.64151527894816</v>
      </c>
    </row>
    <row r="6686" spans="1:2" x14ac:dyDescent="0.25">
      <c r="A6686" s="1">
        <v>42587.64166666667</v>
      </c>
      <c r="B6686" s="2">
        <v>164.24312132796041</v>
      </c>
    </row>
    <row r="6687" spans="1:2" x14ac:dyDescent="0.25">
      <c r="A6687" s="1">
        <v>42587.642361111109</v>
      </c>
      <c r="B6687" s="2">
        <v>156.81434450426605</v>
      </c>
    </row>
    <row r="6688" spans="1:2" x14ac:dyDescent="0.25">
      <c r="A6688" s="1">
        <v>42587.643055555556</v>
      </c>
      <c r="B6688" s="2">
        <v>142.09296805328921</v>
      </c>
    </row>
    <row r="6689" spans="1:2" x14ac:dyDescent="0.25">
      <c r="A6689" s="1">
        <v>42587.643750000003</v>
      </c>
      <c r="B6689" s="2">
        <v>122.84245353353521</v>
      </c>
    </row>
    <row r="6690" spans="1:2" x14ac:dyDescent="0.25">
      <c r="A6690" s="1">
        <v>42587.644444444442</v>
      </c>
      <c r="B6690" s="2">
        <v>127.02129753611128</v>
      </c>
    </row>
    <row r="6691" spans="1:2" x14ac:dyDescent="0.25">
      <c r="A6691" s="1">
        <v>42587.645138888889</v>
      </c>
      <c r="B6691" s="2">
        <v>126.9578215241277</v>
      </c>
    </row>
    <row r="6692" spans="1:2" x14ac:dyDescent="0.25">
      <c r="A6692" s="1">
        <v>42587.645833333336</v>
      </c>
      <c r="B6692" s="2">
        <v>130.3614991336479</v>
      </c>
    </row>
    <row r="6693" spans="1:2" x14ac:dyDescent="0.25">
      <c r="A6693" s="1">
        <v>42587.646527777775</v>
      </c>
      <c r="B6693" s="2">
        <v>129.14991770346725</v>
      </c>
    </row>
    <row r="6694" spans="1:2" x14ac:dyDescent="0.25">
      <c r="A6694" s="1">
        <v>42587.647222222222</v>
      </c>
      <c r="B6694" s="2">
        <v>121.32982484228754</v>
      </c>
    </row>
    <row r="6695" spans="1:2" x14ac:dyDescent="0.25">
      <c r="A6695" s="1">
        <v>42587.647916666669</v>
      </c>
      <c r="B6695" s="2">
        <v>99.945981904278355</v>
      </c>
    </row>
    <row r="6696" spans="1:2" x14ac:dyDescent="0.25">
      <c r="A6696" s="1">
        <v>42587.648611111108</v>
      </c>
      <c r="B6696" s="2">
        <v>87.331422924312449</v>
      </c>
    </row>
    <row r="6697" spans="1:2" x14ac:dyDescent="0.25">
      <c r="A6697" s="1">
        <v>42587.649305555555</v>
      </c>
      <c r="B6697" s="2">
        <v>88.141308323381239</v>
      </c>
    </row>
    <row r="6698" spans="1:2" x14ac:dyDescent="0.25">
      <c r="A6698" s="1">
        <v>42587.65</v>
      </c>
      <c r="B6698" s="2">
        <v>104.58691899233575</v>
      </c>
    </row>
    <row r="6699" spans="1:2" x14ac:dyDescent="0.25">
      <c r="A6699" s="1">
        <v>42587.650694444441</v>
      </c>
      <c r="B6699" s="2">
        <v>128.33405460771172</v>
      </c>
    </row>
    <row r="6700" spans="1:2" x14ac:dyDescent="0.25">
      <c r="A6700" s="1">
        <v>42587.651388888888</v>
      </c>
      <c r="B6700" s="2">
        <v>122.68053255949248</v>
      </c>
    </row>
    <row r="6701" spans="1:2" x14ac:dyDescent="0.25">
      <c r="A6701" s="1">
        <v>42587.652083333334</v>
      </c>
      <c r="B6701" s="2">
        <v>112.21774931513161</v>
      </c>
    </row>
    <row r="6702" spans="1:2" x14ac:dyDescent="0.25">
      <c r="A6702" s="1">
        <v>42587.652777777781</v>
      </c>
      <c r="B6702" s="2">
        <v>96.663542642809134</v>
      </c>
    </row>
    <row r="6703" spans="1:2" x14ac:dyDescent="0.25">
      <c r="A6703" s="1">
        <v>42587.65347222222</v>
      </c>
      <c r="B6703" s="2">
        <v>75.717049911115708</v>
      </c>
    </row>
    <row r="6704" spans="1:2" x14ac:dyDescent="0.25">
      <c r="A6704" s="1">
        <v>42587.654166666667</v>
      </c>
      <c r="B6704" s="2">
        <v>47.120531351993364</v>
      </c>
    </row>
    <row r="6705" spans="1:2" x14ac:dyDescent="0.25">
      <c r="A6705" s="1">
        <v>42587.654861111114</v>
      </c>
      <c r="B6705" s="2">
        <v>39.329974256212878</v>
      </c>
    </row>
    <row r="6706" spans="1:2" x14ac:dyDescent="0.25">
      <c r="A6706" s="1">
        <v>42587.655555555553</v>
      </c>
      <c r="B6706" s="2">
        <v>59.810320835632346</v>
      </c>
    </row>
    <row r="6707" spans="1:2" x14ac:dyDescent="0.25">
      <c r="A6707" s="1">
        <v>42587.65625</v>
      </c>
      <c r="B6707" s="2">
        <v>72.432353174430318</v>
      </c>
    </row>
    <row r="6708" spans="1:2" x14ac:dyDescent="0.25">
      <c r="A6708" s="1">
        <v>42587.656944444447</v>
      </c>
      <c r="B6708" s="2">
        <v>65.330838711015531</v>
      </c>
    </row>
    <row r="6709" spans="1:2" x14ac:dyDescent="0.25">
      <c r="A6709" s="1">
        <v>42587.657638888886</v>
      </c>
      <c r="B6709" s="2">
        <v>58.9302369809011</v>
      </c>
    </row>
    <row r="6710" spans="1:2" x14ac:dyDescent="0.25">
      <c r="A6710" s="1">
        <v>42587.658333333333</v>
      </c>
      <c r="B6710" s="2">
        <v>65.362311265258668</v>
      </c>
    </row>
    <row r="6711" spans="1:2" x14ac:dyDescent="0.25">
      <c r="A6711" s="1">
        <v>42587.65902777778</v>
      </c>
      <c r="B6711" s="2">
        <v>65.256267799993893</v>
      </c>
    </row>
    <row r="6712" spans="1:2" x14ac:dyDescent="0.25">
      <c r="A6712" s="1">
        <v>42587.659722222219</v>
      </c>
      <c r="B6712" s="2">
        <v>74.928164781556305</v>
      </c>
    </row>
    <row r="6713" spans="1:2" x14ac:dyDescent="0.25">
      <c r="A6713" s="1">
        <v>42587.660416666666</v>
      </c>
      <c r="B6713" s="2">
        <v>97.446780335441389</v>
      </c>
    </row>
    <row r="6714" spans="1:2" x14ac:dyDescent="0.25">
      <c r="A6714" s="1">
        <v>42587.661111111112</v>
      </c>
      <c r="B6714" s="2">
        <v>109.92403511963785</v>
      </c>
    </row>
    <row r="6715" spans="1:2" x14ac:dyDescent="0.25">
      <c r="A6715" s="1">
        <v>42587.661805555559</v>
      </c>
      <c r="B6715" s="2">
        <v>101.33344887023559</v>
      </c>
    </row>
    <row r="6716" spans="1:2" x14ac:dyDescent="0.25">
      <c r="A6716" s="1">
        <v>42587.662499999999</v>
      </c>
      <c r="B6716" s="2">
        <v>96.082897744436437</v>
      </c>
    </row>
    <row r="6717" spans="1:2" x14ac:dyDescent="0.25">
      <c r="A6717" s="1">
        <v>42587.663194444445</v>
      </c>
      <c r="B6717" s="2">
        <v>76.701465071054798</v>
      </c>
    </row>
    <row r="6718" spans="1:2" x14ac:dyDescent="0.25">
      <c r="A6718" s="1">
        <v>42587.663888888892</v>
      </c>
      <c r="B6718" s="2">
        <v>58.31041594434646</v>
      </c>
    </row>
    <row r="6719" spans="1:2" x14ac:dyDescent="0.25">
      <c r="A6719" s="1">
        <v>42587.664583333331</v>
      </c>
      <c r="B6719" s="2">
        <v>69.344127922658416</v>
      </c>
    </row>
    <row r="6720" spans="1:2" x14ac:dyDescent="0.25">
      <c r="A6720" s="1">
        <v>42587.665277777778</v>
      </c>
      <c r="B6720" s="2">
        <v>25.711804790068225</v>
      </c>
    </row>
    <row r="6721" spans="1:2" x14ac:dyDescent="0.25">
      <c r="A6721" s="1">
        <v>42587.665972222225</v>
      </c>
      <c r="B6721" s="2">
        <v>-13.686394590326623</v>
      </c>
    </row>
    <row r="6722" spans="1:2" x14ac:dyDescent="0.25">
      <c r="A6722" s="1">
        <v>42587.666666666664</v>
      </c>
      <c r="B6722" s="2">
        <v>-22.202484224013947</v>
      </c>
    </row>
    <row r="6723" spans="1:2" x14ac:dyDescent="0.25">
      <c r="A6723" s="1">
        <v>42587.667361111111</v>
      </c>
      <c r="B6723" s="2">
        <v>-29.805068884257345</v>
      </c>
    </row>
    <row r="6724" spans="1:2" x14ac:dyDescent="0.25">
      <c r="A6724" s="1">
        <v>42587.668055555558</v>
      </c>
      <c r="B6724" s="2">
        <v>-47.870228818458664</v>
      </c>
    </row>
    <row r="6725" spans="1:2" x14ac:dyDescent="0.25">
      <c r="A6725" s="1">
        <v>42587.668749999997</v>
      </c>
      <c r="B6725" s="2">
        <v>-45.028372987620727</v>
      </c>
    </row>
    <row r="6726" spans="1:2" x14ac:dyDescent="0.25">
      <c r="A6726" s="1">
        <v>42587.669444444444</v>
      </c>
      <c r="B6726" s="2">
        <v>-27.751516889108462</v>
      </c>
    </row>
    <row r="6727" spans="1:2" x14ac:dyDescent="0.25">
      <c r="A6727" s="1">
        <v>42587.670138888891</v>
      </c>
      <c r="B6727" s="2">
        <v>-12.968837562957196</v>
      </c>
    </row>
    <row r="6728" spans="1:2" x14ac:dyDescent="0.25">
      <c r="A6728" s="1">
        <v>42587.67083333333</v>
      </c>
      <c r="B6728" s="2">
        <v>-2.8350283004130081</v>
      </c>
    </row>
    <row r="6729" spans="1:2" x14ac:dyDescent="0.25">
      <c r="A6729" s="1">
        <v>42587.671527777777</v>
      </c>
      <c r="B6729" s="2">
        <v>-1.2473405572071594</v>
      </c>
    </row>
    <row r="6730" spans="1:2" x14ac:dyDescent="0.25">
      <c r="A6730" s="1">
        <v>42587.672222222223</v>
      </c>
      <c r="B6730" s="2">
        <v>15.72338017844304</v>
      </c>
    </row>
    <row r="6731" spans="1:2" x14ac:dyDescent="0.25">
      <c r="A6731" s="1">
        <v>42587.67291666667</v>
      </c>
      <c r="B6731" s="2">
        <v>29.9114446873505</v>
      </c>
    </row>
    <row r="6732" spans="1:2" x14ac:dyDescent="0.25">
      <c r="A6732" s="1">
        <v>42587.673611111109</v>
      </c>
      <c r="B6732" s="2">
        <v>18.245148479757336</v>
      </c>
    </row>
    <row r="6733" spans="1:2" x14ac:dyDescent="0.25">
      <c r="A6733" s="1">
        <v>42587.674305555556</v>
      </c>
      <c r="B6733" s="2">
        <v>7.0620618584095309</v>
      </c>
    </row>
    <row r="6734" spans="1:2" x14ac:dyDescent="0.25">
      <c r="A6734" s="1">
        <v>42587.675000000003</v>
      </c>
      <c r="B6734" s="2">
        <v>-2.836208671995943</v>
      </c>
    </row>
    <row r="6735" spans="1:2" x14ac:dyDescent="0.25">
      <c r="A6735" s="1">
        <v>42587.675694444442</v>
      </c>
      <c r="B6735" s="2">
        <v>0.66113571619935096</v>
      </c>
    </row>
    <row r="6736" spans="1:2" x14ac:dyDescent="0.25">
      <c r="A6736" s="1">
        <v>42587.676388888889</v>
      </c>
      <c r="B6736" s="2">
        <v>-9.0872199654976917</v>
      </c>
    </row>
    <row r="6737" spans="1:2" x14ac:dyDescent="0.25">
      <c r="A6737" s="1">
        <v>42587.677083333336</v>
      </c>
      <c r="B6737" s="2">
        <v>-25.547001801606772</v>
      </c>
    </row>
    <row r="6738" spans="1:2" x14ac:dyDescent="0.25">
      <c r="A6738" s="1">
        <v>42587.677777777775</v>
      </c>
      <c r="B6738" s="2">
        <v>-15.646423559332227</v>
      </c>
    </row>
    <row r="6739" spans="1:2" x14ac:dyDescent="0.25">
      <c r="A6739" s="1">
        <v>42587.678472222222</v>
      </c>
      <c r="B6739" s="2">
        <v>-25.600357671044186</v>
      </c>
    </row>
    <row r="6740" spans="1:2" x14ac:dyDescent="0.25">
      <c r="A6740" s="1">
        <v>42587.679166666669</v>
      </c>
      <c r="B6740" s="2">
        <v>-21.648153465201418</v>
      </c>
    </row>
    <row r="6741" spans="1:2" x14ac:dyDescent="0.25">
      <c r="A6741" s="1">
        <v>42587.679861111108</v>
      </c>
      <c r="B6741" s="2">
        <v>-24.760142197274643</v>
      </c>
    </row>
    <row r="6742" spans="1:2" x14ac:dyDescent="0.25">
      <c r="A6742" s="1">
        <v>42587.680555555555</v>
      </c>
      <c r="B6742" s="2">
        <v>-27.208624369473547</v>
      </c>
    </row>
    <row r="6743" spans="1:2" x14ac:dyDescent="0.25">
      <c r="A6743" s="1">
        <v>42587.681250000001</v>
      </c>
      <c r="B6743" s="2">
        <v>-30.889461042055821</v>
      </c>
    </row>
    <row r="6744" spans="1:2" x14ac:dyDescent="0.25">
      <c r="A6744" s="1">
        <v>42587.681944444441</v>
      </c>
      <c r="B6744" s="2">
        <v>-19.516053914370424</v>
      </c>
    </row>
    <row r="6745" spans="1:2" x14ac:dyDescent="0.25">
      <c r="A6745" s="1">
        <v>42587.682638888888</v>
      </c>
      <c r="B6745" s="2">
        <v>-0.20450217904290185</v>
      </c>
    </row>
    <row r="6746" spans="1:2" x14ac:dyDescent="0.25">
      <c r="A6746" s="1">
        <v>42587.683333333334</v>
      </c>
      <c r="B6746" s="2">
        <v>5.1076270137641888</v>
      </c>
    </row>
    <row r="6747" spans="1:2" x14ac:dyDescent="0.25">
      <c r="A6747" s="1">
        <v>42587.684027777781</v>
      </c>
      <c r="B6747" s="2">
        <v>18.902308587390387</v>
      </c>
    </row>
    <row r="6748" spans="1:2" x14ac:dyDescent="0.25">
      <c r="A6748" s="1">
        <v>42587.68472222222</v>
      </c>
      <c r="B6748" s="2">
        <v>34.541200004105725</v>
      </c>
    </row>
    <row r="6749" spans="1:2" x14ac:dyDescent="0.25">
      <c r="A6749" s="1">
        <v>42587.685416666667</v>
      </c>
      <c r="B6749" s="2">
        <v>48.917384934378788</v>
      </c>
    </row>
    <row r="6750" spans="1:2" x14ac:dyDescent="0.25">
      <c r="A6750" s="1">
        <v>42587.686111111114</v>
      </c>
      <c r="B6750" s="2">
        <v>55.68693845569117</v>
      </c>
    </row>
    <row r="6751" spans="1:2" x14ac:dyDescent="0.25">
      <c r="A6751" s="1">
        <v>42587.686805555553</v>
      </c>
      <c r="B6751" s="2">
        <v>67.560797752445794</v>
      </c>
    </row>
    <row r="6752" spans="1:2" x14ac:dyDescent="0.25">
      <c r="A6752" s="1">
        <v>42587.6875</v>
      </c>
      <c r="B6752" s="2">
        <v>64.573160375301569</v>
      </c>
    </row>
    <row r="6753" spans="1:2" x14ac:dyDescent="0.25">
      <c r="A6753" s="1">
        <v>42587.688194444447</v>
      </c>
      <c r="B6753" s="2">
        <v>77.916337009400976</v>
      </c>
    </row>
    <row r="6754" spans="1:2" x14ac:dyDescent="0.25">
      <c r="A6754" s="1">
        <v>42587.688888888886</v>
      </c>
      <c r="B6754" s="2">
        <v>80.132005214254605</v>
      </c>
    </row>
    <row r="6755" spans="1:2" x14ac:dyDescent="0.25">
      <c r="A6755" s="1">
        <v>42587.689583333333</v>
      </c>
      <c r="B6755" s="2">
        <v>99.976470373132415</v>
      </c>
    </row>
    <row r="6756" spans="1:2" x14ac:dyDescent="0.25">
      <c r="A6756" s="1">
        <v>42587.69027777778</v>
      </c>
      <c r="B6756" s="2">
        <v>99.921789300734716</v>
      </c>
    </row>
    <row r="6757" spans="1:2" x14ac:dyDescent="0.25">
      <c r="A6757" s="1">
        <v>42587.690972222219</v>
      </c>
      <c r="B6757" s="2">
        <v>99.734043559305917</v>
      </c>
    </row>
    <row r="6758" spans="1:2" x14ac:dyDescent="0.25">
      <c r="A6758" s="1">
        <v>42587.691666666666</v>
      </c>
      <c r="B6758" s="2">
        <v>97.011170918488645</v>
      </c>
    </row>
    <row r="6759" spans="1:2" x14ac:dyDescent="0.25">
      <c r="A6759" s="1">
        <v>42587.692361111112</v>
      </c>
      <c r="B6759" s="2">
        <v>83.72628641860598</v>
      </c>
    </row>
    <row r="6760" spans="1:2" x14ac:dyDescent="0.25">
      <c r="A6760" s="1">
        <v>42587.693055555559</v>
      </c>
      <c r="B6760" s="2">
        <v>86.064800008997551</v>
      </c>
    </row>
    <row r="6761" spans="1:2" x14ac:dyDescent="0.25">
      <c r="A6761" s="1">
        <v>42587.693749999999</v>
      </c>
      <c r="B6761" s="2">
        <v>89.022163837018894</v>
      </c>
    </row>
    <row r="6762" spans="1:2" x14ac:dyDescent="0.25">
      <c r="A6762" s="1">
        <v>42587.694444444445</v>
      </c>
      <c r="B6762" s="2">
        <v>84.438328310373862</v>
      </c>
    </row>
    <row r="6763" spans="1:2" x14ac:dyDescent="0.25">
      <c r="A6763" s="1">
        <v>42587.695138888892</v>
      </c>
      <c r="B6763" s="2">
        <v>78.224701727365996</v>
      </c>
    </row>
    <row r="6764" spans="1:2" x14ac:dyDescent="0.25">
      <c r="A6764" s="1">
        <v>42587.695833333331</v>
      </c>
      <c r="B6764" s="2">
        <v>73.004602316994962</v>
      </c>
    </row>
    <row r="6765" spans="1:2" x14ac:dyDescent="0.25">
      <c r="A6765" s="1">
        <v>42587.696527777778</v>
      </c>
      <c r="B6765" s="2">
        <v>54.40201569615747</v>
      </c>
    </row>
    <row r="6766" spans="1:2" x14ac:dyDescent="0.25">
      <c r="A6766" s="1">
        <v>42587.697222222225</v>
      </c>
      <c r="B6766" s="2">
        <v>56.403036939143206</v>
      </c>
    </row>
    <row r="6767" spans="1:2" x14ac:dyDescent="0.25">
      <c r="A6767" s="1">
        <v>42587.697916666664</v>
      </c>
      <c r="B6767" s="2">
        <v>55.783272909429314</v>
      </c>
    </row>
    <row r="6768" spans="1:2" x14ac:dyDescent="0.25">
      <c r="A6768" s="1">
        <v>42587.698611111111</v>
      </c>
      <c r="B6768" s="2">
        <v>55.19034182030785</v>
      </c>
    </row>
    <row r="6769" spans="1:2" x14ac:dyDescent="0.25">
      <c r="A6769" s="1">
        <v>42587.699305555558</v>
      </c>
      <c r="B6769" s="2">
        <v>69.246672945350298</v>
      </c>
    </row>
    <row r="6770" spans="1:2" x14ac:dyDescent="0.25">
      <c r="A6770" s="1">
        <v>42587.7</v>
      </c>
      <c r="B6770" s="2">
        <v>69.628957282674193</v>
      </c>
    </row>
    <row r="6771" spans="1:2" x14ac:dyDescent="0.25">
      <c r="A6771" s="1">
        <v>42587.700694444444</v>
      </c>
      <c r="B6771" s="2">
        <v>70.087862762644846</v>
      </c>
    </row>
    <row r="6772" spans="1:2" x14ac:dyDescent="0.25">
      <c r="A6772" s="1">
        <v>42587.701388888891</v>
      </c>
      <c r="B6772" s="2">
        <v>67.895753859765435</v>
      </c>
    </row>
    <row r="6773" spans="1:2" x14ac:dyDescent="0.25">
      <c r="A6773" s="1">
        <v>42587.70208333333</v>
      </c>
      <c r="B6773" s="2">
        <v>67.732003743727304</v>
      </c>
    </row>
    <row r="6774" spans="1:2" x14ac:dyDescent="0.25">
      <c r="A6774" s="1">
        <v>42587.702777777777</v>
      </c>
      <c r="B6774" s="2">
        <v>60.15900605498755</v>
      </c>
    </row>
    <row r="6775" spans="1:2" x14ac:dyDescent="0.25">
      <c r="A6775" s="1">
        <v>42587.703472222223</v>
      </c>
      <c r="B6775" s="2">
        <v>38.263264958079283</v>
      </c>
    </row>
    <row r="6776" spans="1:2" x14ac:dyDescent="0.25">
      <c r="A6776" s="1">
        <v>42587.70416666667</v>
      </c>
      <c r="B6776" s="2">
        <v>36.232287722421461</v>
      </c>
    </row>
    <row r="6777" spans="1:2" x14ac:dyDescent="0.25">
      <c r="A6777" s="1">
        <v>42587.704861111109</v>
      </c>
      <c r="B6777" s="2">
        <v>26.66942828974182</v>
      </c>
    </row>
    <row r="6778" spans="1:2" x14ac:dyDescent="0.25">
      <c r="A6778" s="1">
        <v>42587.705555555556</v>
      </c>
      <c r="B6778" s="2">
        <v>30.021679268422304</v>
      </c>
    </row>
    <row r="6779" spans="1:2" x14ac:dyDescent="0.25">
      <c r="A6779" s="1">
        <v>42587.706250000003</v>
      </c>
      <c r="B6779" s="2">
        <v>10.730726073460634</v>
      </c>
    </row>
    <row r="6780" spans="1:2" x14ac:dyDescent="0.25">
      <c r="A6780" s="1">
        <v>42587.706944444442</v>
      </c>
      <c r="B6780" s="2">
        <v>-17.85235637422981</v>
      </c>
    </row>
    <row r="6781" spans="1:2" x14ac:dyDescent="0.25">
      <c r="A6781" s="1">
        <v>42587.707638888889</v>
      </c>
      <c r="B6781" s="2">
        <v>-31.276675159012665</v>
      </c>
    </row>
    <row r="6782" spans="1:2" x14ac:dyDescent="0.25">
      <c r="A6782" s="1">
        <v>42587.708333333336</v>
      </c>
      <c r="B6782" s="2">
        <v>-11.640761117625516</v>
      </c>
    </row>
    <row r="6783" spans="1:2" x14ac:dyDescent="0.25">
      <c r="A6783" s="1">
        <v>42587.709027777775</v>
      </c>
      <c r="B6783" s="2">
        <v>-0.36372618002399881</v>
      </c>
    </row>
    <row r="6784" spans="1:2" x14ac:dyDescent="0.25">
      <c r="A6784" s="1">
        <v>42587.709722222222</v>
      </c>
      <c r="B6784" s="2">
        <v>13.318665480821801</v>
      </c>
    </row>
    <row r="6785" spans="1:2" x14ac:dyDescent="0.25">
      <c r="A6785" s="1">
        <v>42587.710416666669</v>
      </c>
      <c r="B6785" s="2">
        <v>3.8163763686160865</v>
      </c>
    </row>
    <row r="6786" spans="1:2" x14ac:dyDescent="0.25">
      <c r="A6786" s="1">
        <v>42587.711111111108</v>
      </c>
      <c r="B6786" s="2">
        <v>-10.689064053702168</v>
      </c>
    </row>
    <row r="6787" spans="1:2" x14ac:dyDescent="0.25">
      <c r="A6787" s="1">
        <v>42587.711805555555</v>
      </c>
      <c r="B6787" s="2">
        <v>7.0001537276703552</v>
      </c>
    </row>
    <row r="6788" spans="1:2" x14ac:dyDescent="0.25">
      <c r="A6788" s="1">
        <v>42587.712500000001</v>
      </c>
      <c r="B6788" s="2">
        <v>1.8548637811128477</v>
      </c>
    </row>
    <row r="6789" spans="1:2" x14ac:dyDescent="0.25">
      <c r="A6789" s="1">
        <v>42587.713194444441</v>
      </c>
      <c r="B6789" s="2">
        <v>-21.077721582620384</v>
      </c>
    </row>
    <row r="6790" spans="1:2" x14ac:dyDescent="0.25">
      <c r="A6790" s="1">
        <v>42587.713888888888</v>
      </c>
      <c r="B6790" s="2">
        <v>-21.344847735771328</v>
      </c>
    </row>
    <row r="6791" spans="1:2" x14ac:dyDescent="0.25">
      <c r="A6791" s="1">
        <v>42587.714583333334</v>
      </c>
      <c r="B6791" s="2">
        <v>9.0180611978920453</v>
      </c>
    </row>
    <row r="6792" spans="1:2" x14ac:dyDescent="0.25">
      <c r="A6792" s="1">
        <v>42587.715277777781</v>
      </c>
      <c r="B6792" s="2">
        <v>37.188166522422883</v>
      </c>
    </row>
    <row r="6793" spans="1:2" x14ac:dyDescent="0.25">
      <c r="A6793" s="1">
        <v>42587.71597222222</v>
      </c>
      <c r="B6793" s="2">
        <v>39.177434819049573</v>
      </c>
    </row>
    <row r="6794" spans="1:2" x14ac:dyDescent="0.25">
      <c r="A6794" s="1">
        <v>42587.716666666667</v>
      </c>
      <c r="B6794" s="2">
        <v>25.808205942475858</v>
      </c>
    </row>
    <row r="6795" spans="1:2" x14ac:dyDescent="0.25">
      <c r="A6795" s="1">
        <v>42587.717361111114</v>
      </c>
      <c r="B6795" s="2">
        <v>11.944595282736312</v>
      </c>
    </row>
    <row r="6796" spans="1:2" x14ac:dyDescent="0.25">
      <c r="A6796" s="1">
        <v>42587.718055555553</v>
      </c>
      <c r="B6796" s="2">
        <v>10.732448258003568</v>
      </c>
    </row>
    <row r="6797" spans="1:2" x14ac:dyDescent="0.25">
      <c r="A6797" s="1">
        <v>42587.71875</v>
      </c>
      <c r="B6797" s="2">
        <v>7.3544435263494963</v>
      </c>
    </row>
    <row r="6798" spans="1:2" x14ac:dyDescent="0.25">
      <c r="A6798" s="1">
        <v>42587.719444444447</v>
      </c>
      <c r="B6798" s="2">
        <v>-0.54668322954967152</v>
      </c>
    </row>
    <row r="6799" spans="1:2" x14ac:dyDescent="0.25">
      <c r="A6799" s="1">
        <v>42587.720138888886</v>
      </c>
      <c r="B6799" s="2">
        <v>7.4673736512893809</v>
      </c>
    </row>
    <row r="6800" spans="1:2" x14ac:dyDescent="0.25">
      <c r="A6800" s="1">
        <v>42587.720833333333</v>
      </c>
      <c r="B6800" s="2">
        <v>8.801595327316317</v>
      </c>
    </row>
    <row r="6801" spans="1:2" x14ac:dyDescent="0.25">
      <c r="A6801" s="1">
        <v>42587.72152777778</v>
      </c>
      <c r="B6801" s="2">
        <v>0.39367979864667479</v>
      </c>
    </row>
    <row r="6802" spans="1:2" x14ac:dyDescent="0.25">
      <c r="A6802" s="1">
        <v>42587.722222222219</v>
      </c>
      <c r="B6802" s="2">
        <v>6.040515791851794</v>
      </c>
    </row>
    <row r="6803" spans="1:2" x14ac:dyDescent="0.25">
      <c r="A6803" s="1">
        <v>42587.722916666666</v>
      </c>
      <c r="B6803" s="2">
        <v>6.0225410168364757</v>
      </c>
    </row>
    <row r="6804" spans="1:2" x14ac:dyDescent="0.25">
      <c r="A6804" s="1">
        <v>42587.723611111112</v>
      </c>
      <c r="B6804" s="2">
        <v>1.324712906461597</v>
      </c>
    </row>
    <row r="6805" spans="1:2" x14ac:dyDescent="0.25">
      <c r="A6805" s="1">
        <v>42587.724305555559</v>
      </c>
      <c r="B6805" s="2">
        <v>5.633819980749589</v>
      </c>
    </row>
    <row r="6806" spans="1:2" x14ac:dyDescent="0.25">
      <c r="A6806" s="1">
        <v>42587.724999999999</v>
      </c>
      <c r="B6806" s="2">
        <v>10.748664121497132</v>
      </c>
    </row>
    <row r="6807" spans="1:2" x14ac:dyDescent="0.25">
      <c r="A6807" s="1">
        <v>42587.725694444445</v>
      </c>
      <c r="B6807" s="2">
        <v>17.425371060752756</v>
      </c>
    </row>
    <row r="6808" spans="1:2" x14ac:dyDescent="0.25">
      <c r="A6808" s="1">
        <v>42587.726388888892</v>
      </c>
      <c r="B6808" s="2">
        <v>16.110493955571535</v>
      </c>
    </row>
    <row r="6809" spans="1:2" x14ac:dyDescent="0.25">
      <c r="A6809" s="1">
        <v>42587.727083333331</v>
      </c>
      <c r="B6809" s="2">
        <v>23.957167641349468</v>
      </c>
    </row>
    <row r="6810" spans="1:2" x14ac:dyDescent="0.25">
      <c r="A6810" s="1">
        <v>42587.727777777778</v>
      </c>
      <c r="B6810" s="2">
        <v>27.96577352584039</v>
      </c>
    </row>
    <row r="6811" spans="1:2" x14ac:dyDescent="0.25">
      <c r="A6811" s="1">
        <v>42587.728472222225</v>
      </c>
      <c r="B6811" s="2">
        <v>26.004442519204652</v>
      </c>
    </row>
    <row r="6812" spans="1:2" x14ac:dyDescent="0.25">
      <c r="A6812" s="1">
        <v>42587.729166666664</v>
      </c>
      <c r="B6812" s="2">
        <v>33.151880237320924</v>
      </c>
    </row>
    <row r="6813" spans="1:2" x14ac:dyDescent="0.25">
      <c r="A6813" s="1">
        <v>42587.729861111111</v>
      </c>
      <c r="B6813" s="2">
        <v>45.955010414304951</v>
      </c>
    </row>
    <row r="6814" spans="1:2" x14ac:dyDescent="0.25">
      <c r="A6814" s="1">
        <v>42587.730555555558</v>
      </c>
      <c r="B6814" s="2">
        <v>42.311100065425855</v>
      </c>
    </row>
    <row r="6815" spans="1:2" x14ac:dyDescent="0.25">
      <c r="A6815" s="1">
        <v>42587.731249999997</v>
      </c>
      <c r="B6815" s="2">
        <v>60.611747883269949</v>
      </c>
    </row>
    <row r="6816" spans="1:2" x14ac:dyDescent="0.25">
      <c r="A6816" s="1">
        <v>42587.731944444444</v>
      </c>
      <c r="B6816" s="2">
        <v>60.347363566128962</v>
      </c>
    </row>
    <row r="6817" spans="1:2" x14ac:dyDescent="0.25">
      <c r="A6817" s="1">
        <v>42587.732638888891</v>
      </c>
      <c r="B6817" s="2">
        <v>64.54609564701677</v>
      </c>
    </row>
    <row r="6818" spans="1:2" x14ac:dyDescent="0.25">
      <c r="A6818" s="1">
        <v>42587.73333333333</v>
      </c>
      <c r="B6818" s="2">
        <v>64.166244905130583</v>
      </c>
    </row>
    <row r="6819" spans="1:2" x14ac:dyDescent="0.25">
      <c r="A6819" s="1">
        <v>42587.734027777777</v>
      </c>
      <c r="B6819" s="2">
        <v>53.781732559818195</v>
      </c>
    </row>
    <row r="6820" spans="1:2" x14ac:dyDescent="0.25">
      <c r="A6820" s="1">
        <v>42587.734722222223</v>
      </c>
      <c r="B6820" s="2">
        <v>55.963110797085875</v>
      </c>
    </row>
    <row r="6821" spans="1:2" x14ac:dyDescent="0.25">
      <c r="A6821" s="1">
        <v>42587.73541666667</v>
      </c>
      <c r="B6821" s="2">
        <v>40.420389092506959</v>
      </c>
    </row>
    <row r="6822" spans="1:2" x14ac:dyDescent="0.25">
      <c r="A6822" s="1">
        <v>42587.736111111109</v>
      </c>
      <c r="B6822" s="2">
        <v>38.71893471132401</v>
      </c>
    </row>
    <row r="6823" spans="1:2" x14ac:dyDescent="0.25">
      <c r="A6823" s="1">
        <v>42587.736805555556</v>
      </c>
      <c r="B6823" s="2">
        <v>47.257919426030519</v>
      </c>
    </row>
    <row r="6824" spans="1:2" x14ac:dyDescent="0.25">
      <c r="A6824" s="1">
        <v>42587.737500000003</v>
      </c>
      <c r="B6824" s="2">
        <v>61.268878815245507</v>
      </c>
    </row>
    <row r="6825" spans="1:2" x14ac:dyDescent="0.25">
      <c r="A6825" s="1">
        <v>42587.738194444442</v>
      </c>
      <c r="B6825" s="2">
        <v>48.180357685316508</v>
      </c>
    </row>
    <row r="6826" spans="1:2" x14ac:dyDescent="0.25">
      <c r="A6826" s="1">
        <v>42587.738888888889</v>
      </c>
      <c r="B6826" s="2">
        <v>47.718287118506851</v>
      </c>
    </row>
    <row r="6827" spans="1:2" x14ac:dyDescent="0.25">
      <c r="A6827" s="1">
        <v>42587.739583333336</v>
      </c>
      <c r="B6827" s="2">
        <v>59.305681614886268</v>
      </c>
    </row>
    <row r="6828" spans="1:2" x14ac:dyDescent="0.25">
      <c r="A6828" s="1">
        <v>42587.740277777775</v>
      </c>
      <c r="B6828" s="2">
        <v>67.656132831002466</v>
      </c>
    </row>
    <row r="6829" spans="1:2" x14ac:dyDescent="0.25">
      <c r="A6829" s="1">
        <v>42587.740972222222</v>
      </c>
      <c r="B6829" s="2">
        <v>67.941375959057282</v>
      </c>
    </row>
    <row r="6830" spans="1:2" x14ac:dyDescent="0.25">
      <c r="A6830" s="1">
        <v>42587.741666666669</v>
      </c>
      <c r="B6830" s="2">
        <v>59.968355589360002</v>
      </c>
    </row>
    <row r="6831" spans="1:2" x14ac:dyDescent="0.25">
      <c r="A6831" s="1">
        <v>42587.742361111108</v>
      </c>
      <c r="B6831" s="2">
        <v>77.728667092397998</v>
      </c>
    </row>
    <row r="6832" spans="1:2" x14ac:dyDescent="0.25">
      <c r="A6832" s="1">
        <v>42587.743055555555</v>
      </c>
      <c r="B6832" s="2">
        <v>100.92868349067091</v>
      </c>
    </row>
    <row r="6833" spans="1:2" x14ac:dyDescent="0.25">
      <c r="A6833" s="1">
        <v>42587.743750000001</v>
      </c>
      <c r="B6833" s="2">
        <v>92.816903634004603</v>
      </c>
    </row>
    <row r="6834" spans="1:2" x14ac:dyDescent="0.25">
      <c r="A6834" s="1">
        <v>42587.744444444441</v>
      </c>
      <c r="B6834" s="2">
        <v>74.617108221080471</v>
      </c>
    </row>
    <row r="6835" spans="1:2" x14ac:dyDescent="0.25">
      <c r="A6835" s="1">
        <v>42587.745138888888</v>
      </c>
      <c r="B6835" s="2">
        <v>60.922473593282241</v>
      </c>
    </row>
    <row r="6836" spans="1:2" x14ac:dyDescent="0.25">
      <c r="A6836" s="1">
        <v>42587.745833333334</v>
      </c>
      <c r="B6836" s="2">
        <v>63.530419806300777</v>
      </c>
    </row>
    <row r="6837" spans="1:2" x14ac:dyDescent="0.25">
      <c r="A6837" s="1">
        <v>42587.746527777781</v>
      </c>
      <c r="B6837" s="2">
        <v>50.170494420502415</v>
      </c>
    </row>
    <row r="6838" spans="1:2" x14ac:dyDescent="0.25">
      <c r="A6838" s="1">
        <v>42587.74722222222</v>
      </c>
      <c r="B6838" s="2">
        <v>42.91858442123339</v>
      </c>
    </row>
    <row r="6839" spans="1:2" x14ac:dyDescent="0.25">
      <c r="A6839" s="1">
        <v>42587.747916666667</v>
      </c>
      <c r="B6839" s="2">
        <v>34.010985010058114</v>
      </c>
    </row>
    <row r="6840" spans="1:2" x14ac:dyDescent="0.25">
      <c r="A6840" s="1">
        <v>42587.748611111114</v>
      </c>
      <c r="B6840" s="2">
        <v>10.300938695862715</v>
      </c>
    </row>
    <row r="6841" spans="1:2" x14ac:dyDescent="0.25">
      <c r="A6841" s="1">
        <v>42587.749305555553</v>
      </c>
      <c r="B6841" s="2">
        <v>-4.1844992394491181</v>
      </c>
    </row>
    <row r="6842" spans="1:2" x14ac:dyDescent="0.25">
      <c r="A6842" s="1">
        <v>42587.75</v>
      </c>
      <c r="B6842" s="2">
        <v>2.1545549872195502</v>
      </c>
    </row>
    <row r="6843" spans="1:2" x14ac:dyDescent="0.25">
      <c r="A6843" s="1">
        <v>42587.750694444447</v>
      </c>
      <c r="B6843" s="2">
        <v>3.1912909461039818</v>
      </c>
    </row>
    <row r="6844" spans="1:2" x14ac:dyDescent="0.25">
      <c r="A6844" s="1">
        <v>42587.751388888886</v>
      </c>
      <c r="B6844" s="2">
        <v>2.6886416621782701</v>
      </c>
    </row>
    <row r="6845" spans="1:2" x14ac:dyDescent="0.25">
      <c r="A6845" s="1">
        <v>42587.752083333333</v>
      </c>
      <c r="B6845" s="2">
        <v>1.0064953443788303</v>
      </c>
    </row>
    <row r="6846" spans="1:2" x14ac:dyDescent="0.25">
      <c r="A6846" s="1">
        <v>42587.75277777778</v>
      </c>
      <c r="B6846" s="2">
        <v>-0.88563815830178405</v>
      </c>
    </row>
    <row r="6847" spans="1:2" x14ac:dyDescent="0.25">
      <c r="A6847" s="1">
        <v>42587.753472222219</v>
      </c>
      <c r="B6847" s="2">
        <v>-8.8514349603627736</v>
      </c>
    </row>
    <row r="6848" spans="1:2" x14ac:dyDescent="0.25">
      <c r="A6848" s="1">
        <v>42587.754166666666</v>
      </c>
      <c r="B6848" s="2">
        <v>-17.373361424534718</v>
      </c>
    </row>
    <row r="6849" spans="1:2" x14ac:dyDescent="0.25">
      <c r="A6849" s="1">
        <v>42587.754861111112</v>
      </c>
      <c r="B6849" s="2">
        <v>-22.705270394135731</v>
      </c>
    </row>
    <row r="6850" spans="1:2" x14ac:dyDescent="0.25">
      <c r="A6850" s="1">
        <v>42587.755555555559</v>
      </c>
      <c r="B6850" s="2">
        <v>-25.242912553006317</v>
      </c>
    </row>
    <row r="6851" spans="1:2" x14ac:dyDescent="0.25">
      <c r="A6851" s="1">
        <v>42587.756249999999</v>
      </c>
      <c r="B6851" s="2">
        <v>-8.4696200969357349</v>
      </c>
    </row>
    <row r="6852" spans="1:2" x14ac:dyDescent="0.25">
      <c r="A6852" s="1">
        <v>42587.756944444445</v>
      </c>
      <c r="B6852" s="2">
        <v>-19.494658270195941</v>
      </c>
    </row>
    <row r="6853" spans="1:2" x14ac:dyDescent="0.25">
      <c r="A6853" s="1">
        <v>42587.757638888892</v>
      </c>
      <c r="B6853" s="2">
        <v>-18.737726048376256</v>
      </c>
    </row>
    <row r="6854" spans="1:2" x14ac:dyDescent="0.25">
      <c r="A6854" s="1">
        <v>42587.758333333331</v>
      </c>
      <c r="B6854" s="2">
        <v>-12.339439279659807</v>
      </c>
    </row>
    <row r="6855" spans="1:2" x14ac:dyDescent="0.25">
      <c r="A6855" s="1">
        <v>42587.759027777778</v>
      </c>
      <c r="B6855" s="2">
        <v>-4.4470454950836329</v>
      </c>
    </row>
    <row r="6856" spans="1:2" x14ac:dyDescent="0.25">
      <c r="A6856" s="1">
        <v>42587.759722222225</v>
      </c>
      <c r="B6856" s="2">
        <v>7.2994942866032941</v>
      </c>
    </row>
    <row r="6857" spans="1:2" x14ac:dyDescent="0.25">
      <c r="A6857" s="1">
        <v>42587.760416666664</v>
      </c>
      <c r="B6857" s="2">
        <v>14.337739122227747</v>
      </c>
    </row>
    <row r="6858" spans="1:2" x14ac:dyDescent="0.25">
      <c r="A6858" s="1">
        <v>42587.761111111111</v>
      </c>
      <c r="B6858" s="2">
        <v>13.869980227064419</v>
      </c>
    </row>
    <row r="6859" spans="1:2" x14ac:dyDescent="0.25">
      <c r="A6859" s="1">
        <v>42587.761805555558</v>
      </c>
      <c r="B6859" s="2">
        <v>5.0447688068462107</v>
      </c>
    </row>
    <row r="6860" spans="1:2" x14ac:dyDescent="0.25">
      <c r="A6860" s="1">
        <v>42587.762499999997</v>
      </c>
      <c r="B6860" s="2">
        <v>-8.6177394522082373</v>
      </c>
    </row>
    <row r="6861" spans="1:2" x14ac:dyDescent="0.25">
      <c r="A6861" s="1">
        <v>42587.763194444444</v>
      </c>
      <c r="B6861" s="2">
        <v>-34.293899883552996</v>
      </c>
    </row>
    <row r="6862" spans="1:2" x14ac:dyDescent="0.25">
      <c r="A6862" s="1">
        <v>42587.763888888891</v>
      </c>
      <c r="B6862" s="2">
        <v>-46.324837082193696</v>
      </c>
    </row>
    <row r="6863" spans="1:2" x14ac:dyDescent="0.25">
      <c r="A6863" s="1">
        <v>42587.76458333333</v>
      </c>
      <c r="B6863" s="2">
        <v>-44.732625027492759</v>
      </c>
    </row>
    <row r="6864" spans="1:2" x14ac:dyDescent="0.25">
      <c r="A6864" s="1">
        <v>42587.765277777777</v>
      </c>
      <c r="B6864" s="2">
        <v>-42.387867837031564</v>
      </c>
    </row>
    <row r="6865" spans="1:2" x14ac:dyDescent="0.25">
      <c r="A6865" s="1">
        <v>42587.765972222223</v>
      </c>
      <c r="B6865" s="2">
        <v>-20.295862283461609</v>
      </c>
    </row>
    <row r="6866" spans="1:2" x14ac:dyDescent="0.25">
      <c r="A6866" s="1">
        <v>42587.76666666667</v>
      </c>
      <c r="B6866" s="2">
        <v>9.7289543720195066</v>
      </c>
    </row>
    <row r="6867" spans="1:2" x14ac:dyDescent="0.25">
      <c r="A6867" s="1">
        <v>42587.767361111109</v>
      </c>
      <c r="B6867" s="2">
        <v>8.6741669774094294</v>
      </c>
    </row>
    <row r="6868" spans="1:2" x14ac:dyDescent="0.25">
      <c r="A6868" s="1">
        <v>42587.768055555556</v>
      </c>
      <c r="B6868" s="2">
        <v>3.9431594344690288</v>
      </c>
    </row>
    <row r="6869" spans="1:2" x14ac:dyDescent="0.25">
      <c r="A6869" s="1">
        <v>42587.768750000003</v>
      </c>
      <c r="B6869" s="2">
        <v>-1.4430644207832908</v>
      </c>
    </row>
    <row r="6870" spans="1:2" x14ac:dyDescent="0.25">
      <c r="A6870" s="1">
        <v>42587.769444444442</v>
      </c>
      <c r="B6870" s="2">
        <v>-2.0756973163947503</v>
      </c>
    </row>
    <row r="6871" spans="1:2" x14ac:dyDescent="0.25">
      <c r="A6871" s="1">
        <v>42587.770138888889</v>
      </c>
      <c r="B6871" s="2">
        <v>4.6942006684252799</v>
      </c>
    </row>
    <row r="6872" spans="1:2" x14ac:dyDescent="0.25">
      <c r="A6872" s="1">
        <v>42587.770833333336</v>
      </c>
      <c r="B6872" s="2">
        <v>6.0914145082232913</v>
      </c>
    </row>
    <row r="6873" spans="1:2" x14ac:dyDescent="0.25">
      <c r="A6873" s="1">
        <v>42587.771527777775</v>
      </c>
      <c r="B6873" s="2">
        <v>25.758562326612932</v>
      </c>
    </row>
    <row r="6874" spans="1:2" x14ac:dyDescent="0.25">
      <c r="A6874" s="1">
        <v>42587.772222222222</v>
      </c>
      <c r="B6874" s="2">
        <v>26.973384311523112</v>
      </c>
    </row>
    <row r="6875" spans="1:2" x14ac:dyDescent="0.25">
      <c r="A6875" s="1">
        <v>42587.772916666669</v>
      </c>
      <c r="B6875" s="2">
        <v>22.041071088905543</v>
      </c>
    </row>
    <row r="6876" spans="1:2" x14ac:dyDescent="0.25">
      <c r="A6876" s="1">
        <v>42587.773611111108</v>
      </c>
      <c r="B6876" s="2">
        <v>32.952775803841362</v>
      </c>
    </row>
    <row r="6877" spans="1:2" x14ac:dyDescent="0.25">
      <c r="A6877" s="1">
        <v>42587.774305555555</v>
      </c>
      <c r="B6877" s="2">
        <v>43.987253815170455</v>
      </c>
    </row>
    <row r="6878" spans="1:2" x14ac:dyDescent="0.25">
      <c r="A6878" s="1">
        <v>42587.775000000001</v>
      </c>
      <c r="B6878" s="2">
        <v>38.718747003970684</v>
      </c>
    </row>
    <row r="6879" spans="1:2" x14ac:dyDescent="0.25">
      <c r="A6879" s="1">
        <v>42587.775694444441</v>
      </c>
      <c r="B6879" s="2">
        <v>37.038561037936113</v>
      </c>
    </row>
    <row r="6880" spans="1:2" x14ac:dyDescent="0.25">
      <c r="A6880" s="1">
        <v>42587.776388888888</v>
      </c>
      <c r="B6880" s="2">
        <v>41.302335646361463</v>
      </c>
    </row>
    <row r="6881" spans="1:2" x14ac:dyDescent="0.25">
      <c r="A6881" s="1">
        <v>42587.777083333334</v>
      </c>
      <c r="B6881" s="2">
        <v>67.937031869437973</v>
      </c>
    </row>
    <row r="6882" spans="1:2" x14ac:dyDescent="0.25">
      <c r="A6882" s="1">
        <v>42587.777777777781</v>
      </c>
      <c r="B6882" s="2">
        <v>72.226798255861894</v>
      </c>
    </row>
    <row r="6883" spans="1:2" x14ac:dyDescent="0.25">
      <c r="A6883" s="1">
        <v>42587.77847222222</v>
      </c>
      <c r="B6883" s="2">
        <v>61.80662610535704</v>
      </c>
    </row>
    <row r="6884" spans="1:2" x14ac:dyDescent="0.25">
      <c r="A6884" s="1">
        <v>42587.779166666667</v>
      </c>
      <c r="B6884" s="2">
        <v>65.27331886281317</v>
      </c>
    </row>
    <row r="6885" spans="1:2" x14ac:dyDescent="0.25">
      <c r="A6885" s="1">
        <v>42587.779861111114</v>
      </c>
      <c r="B6885" s="2">
        <v>47.685412289836677</v>
      </c>
    </row>
    <row r="6886" spans="1:2" x14ac:dyDescent="0.25">
      <c r="A6886" s="1">
        <v>42587.780555555553</v>
      </c>
      <c r="B6886" s="2">
        <v>21.015793635863034</v>
      </c>
    </row>
    <row r="6887" spans="1:2" x14ac:dyDescent="0.25">
      <c r="A6887" s="1">
        <v>42587.78125</v>
      </c>
      <c r="B6887" s="2">
        <v>16.84658036137019</v>
      </c>
    </row>
    <row r="6888" spans="1:2" x14ac:dyDescent="0.25">
      <c r="A6888" s="1">
        <v>42587.781944444447</v>
      </c>
      <c r="B6888" s="2">
        <v>23.622012025846924</v>
      </c>
    </row>
    <row r="6889" spans="1:2" x14ac:dyDescent="0.25">
      <c r="A6889" s="1">
        <v>42587.782638888886</v>
      </c>
      <c r="B6889" s="2">
        <v>17.29589353728467</v>
      </c>
    </row>
    <row r="6890" spans="1:2" x14ac:dyDescent="0.25">
      <c r="A6890" s="1">
        <v>42587.783333333333</v>
      </c>
      <c r="B6890" s="2">
        <v>38.893294220911045</v>
      </c>
    </row>
    <row r="6891" spans="1:2" x14ac:dyDescent="0.25">
      <c r="A6891" s="1">
        <v>42587.78402777778</v>
      </c>
      <c r="B6891" s="2">
        <v>73.636627148714609</v>
      </c>
    </row>
    <row r="6892" spans="1:2" x14ac:dyDescent="0.25">
      <c r="A6892" s="1">
        <v>42587.784722222219</v>
      </c>
      <c r="B6892" s="2">
        <v>76.561775713469245</v>
      </c>
    </row>
    <row r="6893" spans="1:2" x14ac:dyDescent="0.25">
      <c r="A6893" s="1">
        <v>42587.785416666666</v>
      </c>
      <c r="B6893" s="2">
        <v>61.097779057367006</v>
      </c>
    </row>
    <row r="6894" spans="1:2" x14ac:dyDescent="0.25">
      <c r="A6894" s="1">
        <v>42587.786111111112</v>
      </c>
      <c r="B6894" s="2">
        <v>44.021203962914299</v>
      </c>
    </row>
    <row r="6895" spans="1:2" x14ac:dyDescent="0.25">
      <c r="A6895" s="1">
        <v>42587.786805555559</v>
      </c>
      <c r="B6895" s="2">
        <v>24.355671760700837</v>
      </c>
    </row>
    <row r="6896" spans="1:2" x14ac:dyDescent="0.25">
      <c r="A6896" s="1">
        <v>42587.787499999999</v>
      </c>
      <c r="B6896" s="2">
        <v>1.7043136750852379</v>
      </c>
    </row>
    <row r="6897" spans="1:2" x14ac:dyDescent="0.25">
      <c r="A6897" s="1">
        <v>42587.788194444445</v>
      </c>
      <c r="B6897" s="2">
        <v>-32.051654205128337</v>
      </c>
    </row>
    <row r="6898" spans="1:2" x14ac:dyDescent="0.25">
      <c r="A6898" s="1">
        <v>42587.788888888892</v>
      </c>
      <c r="B6898" s="2">
        <v>-30.459648363567734</v>
      </c>
    </row>
    <row r="6899" spans="1:2" x14ac:dyDescent="0.25">
      <c r="A6899" s="1">
        <v>42587.789583333331</v>
      </c>
      <c r="B6899" s="2">
        <v>-49.227546287618075</v>
      </c>
    </row>
    <row r="6900" spans="1:2" x14ac:dyDescent="0.25">
      <c r="A6900" s="1">
        <v>42587.790277777778</v>
      </c>
      <c r="B6900" s="2">
        <v>-43.312543048263372</v>
      </c>
    </row>
    <row r="6901" spans="1:2" x14ac:dyDescent="0.25">
      <c r="A6901" s="1">
        <v>42587.790972222225</v>
      </c>
      <c r="B6901" s="2">
        <v>-42.238957162407068</v>
      </c>
    </row>
    <row r="6902" spans="1:2" x14ac:dyDescent="0.25">
      <c r="A6902" s="1">
        <v>42587.791666666664</v>
      </c>
      <c r="B6902" s="2">
        <v>-24.94540484600487</v>
      </c>
    </row>
    <row r="6903" spans="1:2" x14ac:dyDescent="0.25">
      <c r="A6903" s="1">
        <v>42587.792361111111</v>
      </c>
      <c r="B6903" s="2">
        <v>-7.7545998463766104</v>
      </c>
    </row>
    <row r="6904" spans="1:2" x14ac:dyDescent="0.25">
      <c r="A6904" s="1">
        <v>42587.793055555558</v>
      </c>
      <c r="B6904" s="2">
        <v>8.9266128559019613</v>
      </c>
    </row>
    <row r="6905" spans="1:2" x14ac:dyDescent="0.25">
      <c r="A6905" s="1">
        <v>42587.793749999997</v>
      </c>
      <c r="B6905" s="2">
        <v>4.0658944507289565</v>
      </c>
    </row>
    <row r="6906" spans="1:2" x14ac:dyDescent="0.25">
      <c r="A6906" s="1">
        <v>42587.794444444444</v>
      </c>
      <c r="B6906" s="2">
        <v>-11.083672680094605</v>
      </c>
    </row>
    <row r="6907" spans="1:2" x14ac:dyDescent="0.25">
      <c r="A6907" s="1">
        <v>42587.795138888891</v>
      </c>
      <c r="B6907" s="2">
        <v>-44.278943096881264</v>
      </c>
    </row>
    <row r="6908" spans="1:2" x14ac:dyDescent="0.25">
      <c r="A6908" s="1">
        <v>42587.79583333333</v>
      </c>
      <c r="B6908" s="2">
        <v>-77.849447164461409</v>
      </c>
    </row>
    <row r="6909" spans="1:2" x14ac:dyDescent="0.25">
      <c r="A6909" s="1">
        <v>42587.796527777777</v>
      </c>
      <c r="B6909" s="2">
        <v>-86.994627261924322</v>
      </c>
    </row>
    <row r="6910" spans="1:2" x14ac:dyDescent="0.25">
      <c r="A6910" s="1">
        <v>42587.797222222223</v>
      </c>
      <c r="B6910" s="2">
        <v>-108.432872082716</v>
      </c>
    </row>
    <row r="6911" spans="1:2" x14ac:dyDescent="0.25">
      <c r="A6911" s="1">
        <v>42587.79791666667</v>
      </c>
      <c r="B6911" s="2">
        <v>-113.6001387869163</v>
      </c>
    </row>
    <row r="6912" spans="1:2" x14ac:dyDescent="0.25">
      <c r="A6912" s="1">
        <v>42587.798611111109</v>
      </c>
      <c r="B6912" s="2">
        <v>-109.84806893737598</v>
      </c>
    </row>
    <row r="6913" spans="1:2" x14ac:dyDescent="0.25">
      <c r="A6913" s="1">
        <v>42587.799305555556</v>
      </c>
      <c r="B6913" s="2">
        <v>-65.626193016733552</v>
      </c>
    </row>
    <row r="6914" spans="1:2" x14ac:dyDescent="0.25">
      <c r="A6914" s="1">
        <v>42587.8</v>
      </c>
      <c r="B6914" s="2">
        <v>-31.696627242302444</v>
      </c>
    </row>
    <row r="6915" spans="1:2" x14ac:dyDescent="0.25">
      <c r="A6915" s="1">
        <v>42587.800694444442</v>
      </c>
      <c r="B6915" s="2">
        <v>-18.628628331020202</v>
      </c>
    </row>
    <row r="6916" spans="1:2" x14ac:dyDescent="0.25">
      <c r="A6916" s="1">
        <v>42587.801388888889</v>
      </c>
      <c r="B6916" s="2">
        <v>-3.8134820117047639</v>
      </c>
    </row>
    <row r="6917" spans="1:2" x14ac:dyDescent="0.25">
      <c r="A6917" s="1">
        <v>42587.802083333336</v>
      </c>
      <c r="B6917" s="2">
        <v>6.8559921393078787</v>
      </c>
    </row>
    <row r="6918" spans="1:2" x14ac:dyDescent="0.25">
      <c r="A6918" s="1">
        <v>42587.802777777775</v>
      </c>
      <c r="B6918" s="2">
        <v>-19.257001032693854</v>
      </c>
    </row>
    <row r="6919" spans="1:2" x14ac:dyDescent="0.25">
      <c r="A6919" s="1">
        <v>42587.803472222222</v>
      </c>
      <c r="B6919" s="2">
        <v>-16.22274749931918</v>
      </c>
    </row>
    <row r="6920" spans="1:2" x14ac:dyDescent="0.25">
      <c r="A6920" s="1">
        <v>42587.804166666669</v>
      </c>
      <c r="B6920" s="2">
        <v>14.363873638041211</v>
      </c>
    </row>
    <row r="6921" spans="1:2" x14ac:dyDescent="0.25">
      <c r="A6921" s="1">
        <v>42587.804861111108</v>
      </c>
      <c r="B6921" s="2">
        <v>1.4319580580592932</v>
      </c>
    </row>
    <row r="6922" spans="1:2" x14ac:dyDescent="0.25">
      <c r="A6922" s="1">
        <v>42587.805555555555</v>
      </c>
      <c r="B6922" s="2">
        <v>-17.86018539428381</v>
      </c>
    </row>
    <row r="6923" spans="1:2" x14ac:dyDescent="0.25">
      <c r="A6923" s="1">
        <v>42587.806250000001</v>
      </c>
      <c r="B6923" s="2">
        <v>-10.558763989859532</v>
      </c>
    </row>
    <row r="6924" spans="1:2" x14ac:dyDescent="0.25">
      <c r="A6924" s="1">
        <v>42587.806944444441</v>
      </c>
      <c r="B6924" s="2">
        <v>-2.6553078055197452</v>
      </c>
    </row>
    <row r="6925" spans="1:2" x14ac:dyDescent="0.25">
      <c r="A6925" s="1">
        <v>42587.807638888888</v>
      </c>
      <c r="B6925" s="2">
        <v>3.463996158549465</v>
      </c>
    </row>
    <row r="6926" spans="1:2" x14ac:dyDescent="0.25">
      <c r="A6926" s="1">
        <v>42587.808333333334</v>
      </c>
      <c r="B6926" s="2">
        <v>16.520442924621602</v>
      </c>
    </row>
    <row r="6927" spans="1:2" x14ac:dyDescent="0.25">
      <c r="A6927" s="1">
        <v>42587.809027777781</v>
      </c>
      <c r="B6927" s="2">
        <v>-1.1796822573055883</v>
      </c>
    </row>
    <row r="6928" spans="1:2" x14ac:dyDescent="0.25">
      <c r="A6928" s="1">
        <v>42587.80972222222</v>
      </c>
      <c r="B6928" s="2">
        <v>-16.089415857093989</v>
      </c>
    </row>
    <row r="6929" spans="1:2" x14ac:dyDescent="0.25">
      <c r="A6929" s="1">
        <v>42587.810416666667</v>
      </c>
      <c r="B6929" s="2">
        <v>-5.4442723199145497</v>
      </c>
    </row>
    <row r="6930" spans="1:2" x14ac:dyDescent="0.25">
      <c r="A6930" s="1">
        <v>42587.811111111114</v>
      </c>
      <c r="B6930" s="2">
        <v>26.578294655969753</v>
      </c>
    </row>
    <row r="6931" spans="1:2" x14ac:dyDescent="0.25">
      <c r="A6931" s="1">
        <v>42587.811805555553</v>
      </c>
      <c r="B6931" s="2">
        <v>14.216365734322608</v>
      </c>
    </row>
    <row r="6932" spans="1:2" x14ac:dyDescent="0.25">
      <c r="A6932" s="1">
        <v>42587.8125</v>
      </c>
      <c r="B6932" s="2">
        <v>11.612011616097394</v>
      </c>
    </row>
    <row r="6933" spans="1:2" x14ac:dyDescent="0.25">
      <c r="A6933" s="1">
        <v>42587.813194444447</v>
      </c>
      <c r="B6933" s="2">
        <v>-2.3456876779654219</v>
      </c>
    </row>
    <row r="6934" spans="1:2" x14ac:dyDescent="0.25">
      <c r="A6934" s="1">
        <v>42587.813888888886</v>
      </c>
      <c r="B6934" s="2">
        <v>12.06017263438407</v>
      </c>
    </row>
    <row r="6935" spans="1:2" x14ac:dyDescent="0.25">
      <c r="A6935" s="1">
        <v>42587.814583333333</v>
      </c>
      <c r="B6935" s="2">
        <v>-9.882153578526534</v>
      </c>
    </row>
    <row r="6936" spans="1:2" x14ac:dyDescent="0.25">
      <c r="A6936" s="1">
        <v>42587.81527777778</v>
      </c>
      <c r="B6936" s="2">
        <v>-8.3311113290711845</v>
      </c>
    </row>
    <row r="6937" spans="1:2" x14ac:dyDescent="0.25">
      <c r="A6937" s="1">
        <v>42587.815972222219</v>
      </c>
      <c r="B6937" s="2">
        <v>13.601071514326517</v>
      </c>
    </row>
    <row r="6938" spans="1:2" x14ac:dyDescent="0.25">
      <c r="A6938" s="1">
        <v>42587.816666666666</v>
      </c>
      <c r="B6938" s="2">
        <v>5.63923654030829</v>
      </c>
    </row>
    <row r="6939" spans="1:2" x14ac:dyDescent="0.25">
      <c r="A6939" s="1">
        <v>42587.817361111112</v>
      </c>
      <c r="B6939" s="2">
        <v>-17.48823839466786</v>
      </c>
    </row>
    <row r="6940" spans="1:2" x14ac:dyDescent="0.25">
      <c r="A6940" s="1">
        <v>42587.818055555559</v>
      </c>
      <c r="B6940" s="2">
        <v>-3.3060744816044463</v>
      </c>
    </row>
    <row r="6941" spans="1:2" x14ac:dyDescent="0.25">
      <c r="A6941" s="1">
        <v>42587.818749999999</v>
      </c>
      <c r="B6941" s="2">
        <v>15.665454717575146</v>
      </c>
    </row>
    <row r="6942" spans="1:2" x14ac:dyDescent="0.25">
      <c r="A6942" s="1">
        <v>42587.819444444445</v>
      </c>
      <c r="B6942" s="2">
        <v>4.3134479307358564</v>
      </c>
    </row>
    <row r="6943" spans="1:2" x14ac:dyDescent="0.25">
      <c r="A6943" s="1">
        <v>42587.820138888892</v>
      </c>
      <c r="B6943" s="2">
        <v>11.7696743686926</v>
      </c>
    </row>
    <row r="6944" spans="1:2" x14ac:dyDescent="0.25">
      <c r="A6944" s="1">
        <v>42587.820833333331</v>
      </c>
      <c r="B6944" s="2">
        <v>7.9037464724940945</v>
      </c>
    </row>
    <row r="6945" spans="1:2" x14ac:dyDescent="0.25">
      <c r="A6945" s="1">
        <v>42587.821527777778</v>
      </c>
      <c r="B6945" s="2">
        <v>14.851005134643735</v>
      </c>
    </row>
    <row r="6946" spans="1:2" x14ac:dyDescent="0.25">
      <c r="A6946" s="1">
        <v>42587.822222222225</v>
      </c>
      <c r="B6946" s="2">
        <v>23.201002034795238</v>
      </c>
    </row>
    <row r="6947" spans="1:2" x14ac:dyDescent="0.25">
      <c r="A6947" s="1">
        <v>42587.822916666664</v>
      </c>
      <c r="B6947" s="2">
        <v>29.644796195938156</v>
      </c>
    </row>
    <row r="6948" spans="1:2" x14ac:dyDescent="0.25">
      <c r="A6948" s="1">
        <v>42587.823611111111</v>
      </c>
      <c r="B6948" s="2">
        <v>30.746950269540928</v>
      </c>
    </row>
    <row r="6949" spans="1:2" x14ac:dyDescent="0.25">
      <c r="A6949" s="1">
        <v>42587.824305555558</v>
      </c>
      <c r="B6949" s="2">
        <v>43.829016298296239</v>
      </c>
    </row>
    <row r="6950" spans="1:2" x14ac:dyDescent="0.25">
      <c r="A6950" s="1">
        <v>42587.824999999997</v>
      </c>
      <c r="B6950" s="2">
        <v>50.106617830261044</v>
      </c>
    </row>
    <row r="6951" spans="1:2" x14ac:dyDescent="0.25">
      <c r="A6951" s="1">
        <v>42587.825694444444</v>
      </c>
      <c r="B6951" s="2">
        <v>34.575387709578109</v>
      </c>
    </row>
    <row r="6952" spans="1:2" x14ac:dyDescent="0.25">
      <c r="A6952" s="1">
        <v>42587.826388888891</v>
      </c>
      <c r="B6952" s="2">
        <v>53.31727905869775</v>
      </c>
    </row>
    <row r="6953" spans="1:2" x14ac:dyDescent="0.25">
      <c r="A6953" s="1">
        <v>42587.82708333333</v>
      </c>
      <c r="B6953" s="2">
        <v>68.446507858926395</v>
      </c>
    </row>
    <row r="6954" spans="1:2" x14ac:dyDescent="0.25">
      <c r="A6954" s="1">
        <v>42587.827777777777</v>
      </c>
      <c r="B6954" s="2">
        <v>79.020973872717391</v>
      </c>
    </row>
    <row r="6955" spans="1:2" x14ac:dyDescent="0.25">
      <c r="A6955" s="1">
        <v>42587.828472222223</v>
      </c>
      <c r="B6955" s="2">
        <v>74.143079586583184</v>
      </c>
    </row>
    <row r="6956" spans="1:2" x14ac:dyDescent="0.25">
      <c r="A6956" s="1">
        <v>42587.82916666667</v>
      </c>
      <c r="B6956" s="2">
        <v>71.0869645227814</v>
      </c>
    </row>
    <row r="6957" spans="1:2" x14ac:dyDescent="0.25">
      <c r="A6957" s="1">
        <v>42587.829861111109</v>
      </c>
      <c r="B6957" s="2">
        <v>39.696294162335107</v>
      </c>
    </row>
    <row r="6958" spans="1:2" x14ac:dyDescent="0.25">
      <c r="A6958" s="1">
        <v>42587.830555555556</v>
      </c>
      <c r="B6958" s="2">
        <v>35.725626391346061</v>
      </c>
    </row>
    <row r="6959" spans="1:2" x14ac:dyDescent="0.25">
      <c r="A6959" s="1">
        <v>42587.831250000003</v>
      </c>
      <c r="B6959" s="2">
        <v>39.178496527153769</v>
      </c>
    </row>
    <row r="6960" spans="1:2" x14ac:dyDescent="0.25">
      <c r="A6960" s="1">
        <v>42587.831944444442</v>
      </c>
      <c r="B6960" s="2">
        <v>42.255786693812112</v>
      </c>
    </row>
    <row r="6961" spans="1:2" x14ac:dyDescent="0.25">
      <c r="A6961" s="1">
        <v>42587.832638888889</v>
      </c>
      <c r="B6961" s="2">
        <v>37.878869662371287</v>
      </c>
    </row>
    <row r="6962" spans="1:2" x14ac:dyDescent="0.25">
      <c r="A6962" s="1">
        <v>42587.833333333336</v>
      </c>
      <c r="B6962" s="2">
        <v>34.972824246426654</v>
      </c>
    </row>
    <row r="6963" spans="1:2" x14ac:dyDescent="0.25">
      <c r="A6963" s="1">
        <v>42587.834027777775</v>
      </c>
      <c r="B6963" s="2">
        <v>48.407302663589753</v>
      </c>
    </row>
    <row r="6964" spans="1:2" x14ac:dyDescent="0.25">
      <c r="A6964" s="1">
        <v>42587.834722222222</v>
      </c>
      <c r="B6964" s="2">
        <v>63.423261911355077</v>
      </c>
    </row>
    <row r="6965" spans="1:2" x14ac:dyDescent="0.25">
      <c r="A6965" s="1">
        <v>42587.835416666669</v>
      </c>
      <c r="B6965" s="2">
        <v>66.493574588575086</v>
      </c>
    </row>
    <row r="6966" spans="1:2" x14ac:dyDescent="0.25">
      <c r="A6966" s="1">
        <v>42587.836111111108</v>
      </c>
      <c r="B6966" s="2">
        <v>82.776889444014529</v>
      </c>
    </row>
    <row r="6967" spans="1:2" x14ac:dyDescent="0.25">
      <c r="A6967" s="1">
        <v>42587.836805555555</v>
      </c>
      <c r="B6967" s="2">
        <v>111.29878465383469</v>
      </c>
    </row>
    <row r="6968" spans="1:2" x14ac:dyDescent="0.25">
      <c r="A6968" s="1">
        <v>42587.837500000001</v>
      </c>
      <c r="B6968" s="2">
        <v>139.29431164425719</v>
      </c>
    </row>
    <row r="6969" spans="1:2" x14ac:dyDescent="0.25">
      <c r="A6969" s="1">
        <v>42587.838194444441</v>
      </c>
      <c r="B6969" s="2">
        <v>168.30755177193012</v>
      </c>
    </row>
    <row r="6970" spans="1:2" x14ac:dyDescent="0.25">
      <c r="A6970" s="1">
        <v>42587.838888888888</v>
      </c>
      <c r="B6970" s="2">
        <v>161.49367216903872</v>
      </c>
    </row>
    <row r="6971" spans="1:2" x14ac:dyDescent="0.25">
      <c r="A6971" s="1">
        <v>42587.839583333334</v>
      </c>
      <c r="B6971" s="2">
        <v>150.57306055413403</v>
      </c>
    </row>
    <row r="6972" spans="1:2" x14ac:dyDescent="0.25">
      <c r="A6972" s="1">
        <v>42587.840277777781</v>
      </c>
      <c r="B6972" s="2">
        <v>123.31112783013377</v>
      </c>
    </row>
    <row r="6973" spans="1:2" x14ac:dyDescent="0.25">
      <c r="A6973" s="1">
        <v>42587.84097222222</v>
      </c>
      <c r="B6973" s="2">
        <v>90.224787515508552</v>
      </c>
    </row>
    <row r="6974" spans="1:2" x14ac:dyDescent="0.25">
      <c r="A6974" s="1">
        <v>42587.841666666667</v>
      </c>
      <c r="B6974" s="2">
        <v>67.930820673661458</v>
      </c>
    </row>
    <row r="6975" spans="1:2" x14ac:dyDescent="0.25">
      <c r="A6975" s="1">
        <v>42587.842361111114</v>
      </c>
      <c r="B6975" s="2">
        <v>52.300456613212006</v>
      </c>
    </row>
    <row r="6976" spans="1:2" x14ac:dyDescent="0.25">
      <c r="A6976" s="1">
        <v>42587.843055555553</v>
      </c>
      <c r="B6976" s="2">
        <v>28.611670299154746</v>
      </c>
    </row>
    <row r="6977" spans="1:2" x14ac:dyDescent="0.25">
      <c r="A6977" s="1">
        <v>42587.84375</v>
      </c>
      <c r="B6977" s="2">
        <v>8.6382255011451594</v>
      </c>
    </row>
    <row r="6978" spans="1:2" x14ac:dyDescent="0.25">
      <c r="A6978" s="1">
        <v>42587.844444444447</v>
      </c>
      <c r="B6978" s="2">
        <v>1.8687994696587944</v>
      </c>
    </row>
    <row r="6979" spans="1:2" x14ac:dyDescent="0.25">
      <c r="A6979" s="1">
        <v>42587.845138888886</v>
      </c>
      <c r="B6979" s="2">
        <v>-2.0639149998140054</v>
      </c>
    </row>
    <row r="6980" spans="1:2" x14ac:dyDescent="0.25">
      <c r="A6980" s="1">
        <v>42587.845833333333</v>
      </c>
      <c r="B6980" s="2">
        <v>-3.5313068686596427</v>
      </c>
    </row>
    <row r="6981" spans="1:2" x14ac:dyDescent="0.25">
      <c r="A6981" s="1">
        <v>42587.84652777778</v>
      </c>
      <c r="B6981" s="2">
        <v>-8.0102797243103847</v>
      </c>
    </row>
    <row r="6982" spans="1:2" x14ac:dyDescent="0.25">
      <c r="A6982" s="1">
        <v>42587.847222222219</v>
      </c>
      <c r="B6982" s="2">
        <v>-4.5534429700220551</v>
      </c>
    </row>
    <row r="6983" spans="1:2" x14ac:dyDescent="0.25">
      <c r="A6983" s="1">
        <v>42587.847916666666</v>
      </c>
      <c r="B6983" s="2">
        <v>6.8492705136159202</v>
      </c>
    </row>
    <row r="6984" spans="1:2" x14ac:dyDescent="0.25">
      <c r="A6984" s="1">
        <v>42587.848611111112</v>
      </c>
      <c r="B6984" s="2">
        <v>17.625928860400261</v>
      </c>
    </row>
    <row r="6985" spans="1:2" x14ac:dyDescent="0.25">
      <c r="A6985" s="1">
        <v>42587.849305555559</v>
      </c>
      <c r="B6985" s="2">
        <v>-10.895331705202018</v>
      </c>
    </row>
    <row r="6986" spans="1:2" x14ac:dyDescent="0.25">
      <c r="A6986" s="1">
        <v>42587.85</v>
      </c>
      <c r="B6986" s="2">
        <v>-16.407491323192758</v>
      </c>
    </row>
    <row r="6987" spans="1:2" x14ac:dyDescent="0.25">
      <c r="A6987" s="1">
        <v>42587.850694444445</v>
      </c>
      <c r="B6987" s="2">
        <v>0.37389861508563627</v>
      </c>
    </row>
    <row r="6988" spans="1:2" x14ac:dyDescent="0.25">
      <c r="A6988" s="1">
        <v>42587.851388888892</v>
      </c>
      <c r="B6988" s="2">
        <v>7.0521447255994039</v>
      </c>
    </row>
    <row r="6989" spans="1:2" x14ac:dyDescent="0.25">
      <c r="A6989" s="1">
        <v>42587.852083333331</v>
      </c>
      <c r="B6989" s="2">
        <v>20.131353373414218</v>
      </c>
    </row>
    <row r="6990" spans="1:2" x14ac:dyDescent="0.25">
      <c r="A6990" s="1">
        <v>42587.852777777778</v>
      </c>
      <c r="B6990" s="2">
        <v>17.214340470453561</v>
      </c>
    </row>
    <row r="6991" spans="1:2" x14ac:dyDescent="0.25">
      <c r="A6991" s="1">
        <v>42587.853472222225</v>
      </c>
      <c r="B6991" s="2">
        <v>22.071969811369975</v>
      </c>
    </row>
    <row r="6992" spans="1:2" x14ac:dyDescent="0.25">
      <c r="A6992" s="1">
        <v>42587.854166666664</v>
      </c>
      <c r="B6992" s="2">
        <v>13.140884154816741</v>
      </c>
    </row>
    <row r="6993" spans="1:2" x14ac:dyDescent="0.25">
      <c r="A6993" s="1">
        <v>42587.854861111111</v>
      </c>
      <c r="B6993" s="2">
        <v>16.601781672235422</v>
      </c>
    </row>
    <row r="6994" spans="1:2" x14ac:dyDescent="0.25">
      <c r="A6994" s="1">
        <v>42587.855555555558</v>
      </c>
      <c r="B6994" s="2">
        <v>15.514867399700355</v>
      </c>
    </row>
    <row r="6995" spans="1:2" x14ac:dyDescent="0.25">
      <c r="A6995" s="1">
        <v>42587.856249999997</v>
      </c>
      <c r="B6995" s="2">
        <v>8.6576562904379291</v>
      </c>
    </row>
    <row r="6996" spans="1:2" x14ac:dyDescent="0.25">
      <c r="A6996" s="1">
        <v>42587.856944444444</v>
      </c>
      <c r="B6996" s="2">
        <v>10.488022195997958</v>
      </c>
    </row>
    <row r="6997" spans="1:2" x14ac:dyDescent="0.25">
      <c r="A6997" s="1">
        <v>42587.857638888891</v>
      </c>
      <c r="B6997" s="2">
        <v>21.704802771572336</v>
      </c>
    </row>
    <row r="6998" spans="1:2" x14ac:dyDescent="0.25">
      <c r="A6998" s="1">
        <v>42587.85833333333</v>
      </c>
      <c r="B6998" s="2">
        <v>19.679020751187149</v>
      </c>
    </row>
    <row r="6999" spans="1:2" x14ac:dyDescent="0.25">
      <c r="A6999" s="1">
        <v>42587.859027777777</v>
      </c>
      <c r="B6999" s="2">
        <v>17.338806312196539</v>
      </c>
    </row>
    <row r="7000" spans="1:2" x14ac:dyDescent="0.25">
      <c r="A7000" s="1">
        <v>42587.859722222223</v>
      </c>
      <c r="B7000" s="2">
        <v>-21.399616094883338</v>
      </c>
    </row>
    <row r="7001" spans="1:2" x14ac:dyDescent="0.25">
      <c r="A7001" s="1">
        <v>42587.86041666667</v>
      </c>
      <c r="B7001" s="2">
        <v>-19.779140277759872</v>
      </c>
    </row>
    <row r="7002" spans="1:2" x14ac:dyDescent="0.25">
      <c r="A7002" s="1">
        <v>42587.861111111109</v>
      </c>
      <c r="B7002" s="2">
        <v>-7.6589488910588743</v>
      </c>
    </row>
    <row r="7003" spans="1:2" x14ac:dyDescent="0.25">
      <c r="A7003" s="1">
        <v>42587.861805555556</v>
      </c>
      <c r="B7003" s="2">
        <v>4.6910737597281695</v>
      </c>
    </row>
    <row r="7004" spans="1:2" x14ac:dyDescent="0.25">
      <c r="A7004" s="1">
        <v>42587.862500000003</v>
      </c>
      <c r="B7004" s="2">
        <v>17.436042483983815</v>
      </c>
    </row>
    <row r="7005" spans="1:2" x14ac:dyDescent="0.25">
      <c r="A7005" s="1">
        <v>42587.863194444442</v>
      </c>
      <c r="B7005" s="2">
        <v>22.463035772967849</v>
      </c>
    </row>
    <row r="7006" spans="1:2" x14ac:dyDescent="0.25">
      <c r="A7006" s="1">
        <v>42587.863888888889</v>
      </c>
      <c r="B7006" s="2">
        <v>28.388670112968732</v>
      </c>
    </row>
    <row r="7007" spans="1:2" x14ac:dyDescent="0.25">
      <c r="A7007" s="1">
        <v>42587.864583333336</v>
      </c>
      <c r="B7007" s="2">
        <v>28.73415745341287</v>
      </c>
    </row>
    <row r="7008" spans="1:2" x14ac:dyDescent="0.25">
      <c r="A7008" s="1">
        <v>42587.865277777775</v>
      </c>
      <c r="B7008" s="2">
        <v>22.473398512620285</v>
      </c>
    </row>
    <row r="7009" spans="1:2" x14ac:dyDescent="0.25">
      <c r="A7009" s="1">
        <v>42587.865972222222</v>
      </c>
      <c r="B7009" s="2">
        <v>34.104302512556991</v>
      </c>
    </row>
    <row r="7010" spans="1:2" x14ac:dyDescent="0.25">
      <c r="A7010" s="1">
        <v>42587.866666666669</v>
      </c>
      <c r="B7010" s="2">
        <v>27.773586424460518</v>
      </c>
    </row>
    <row r="7011" spans="1:2" x14ac:dyDescent="0.25">
      <c r="A7011" s="1">
        <v>42587.867361111108</v>
      </c>
      <c r="B7011" s="2">
        <v>23.237160604929279</v>
      </c>
    </row>
    <row r="7012" spans="1:2" x14ac:dyDescent="0.25">
      <c r="A7012" s="1">
        <v>42587.868055555555</v>
      </c>
      <c r="B7012" s="2">
        <v>16.777343173260792</v>
      </c>
    </row>
    <row r="7013" spans="1:2" x14ac:dyDescent="0.25">
      <c r="A7013" s="1">
        <v>42587.868750000001</v>
      </c>
      <c r="B7013" s="2">
        <v>22.587142372839541</v>
      </c>
    </row>
    <row r="7014" spans="1:2" x14ac:dyDescent="0.25">
      <c r="A7014" s="1">
        <v>42587.869444444441</v>
      </c>
      <c r="B7014" s="2">
        <v>14.371870733108274</v>
      </c>
    </row>
    <row r="7015" spans="1:2" x14ac:dyDescent="0.25">
      <c r="A7015" s="1">
        <v>42587.870138888888</v>
      </c>
      <c r="B7015" s="2">
        <v>17.847507341064919</v>
      </c>
    </row>
    <row r="7016" spans="1:2" x14ac:dyDescent="0.25">
      <c r="A7016" s="1">
        <v>42587.870833333334</v>
      </c>
      <c r="B7016" s="2">
        <v>22.477540515180831</v>
      </c>
    </row>
    <row r="7017" spans="1:2" x14ac:dyDescent="0.25">
      <c r="A7017" s="1">
        <v>42587.871527777781</v>
      </c>
      <c r="B7017" s="2">
        <v>22.099769455758118</v>
      </c>
    </row>
    <row r="7018" spans="1:2" x14ac:dyDescent="0.25">
      <c r="A7018" s="1">
        <v>42587.87222222222</v>
      </c>
      <c r="B7018" s="2">
        <v>25.198595940223218</v>
      </c>
    </row>
    <row r="7019" spans="1:2" x14ac:dyDescent="0.25">
      <c r="A7019" s="1">
        <v>42587.872916666667</v>
      </c>
      <c r="B7019" s="2">
        <v>30.209144988841338</v>
      </c>
    </row>
    <row r="7020" spans="1:2" x14ac:dyDescent="0.25">
      <c r="A7020" s="1">
        <v>42587.873611111114</v>
      </c>
      <c r="B7020" s="2">
        <v>47.872413841124704</v>
      </c>
    </row>
    <row r="7021" spans="1:2" x14ac:dyDescent="0.25">
      <c r="A7021" s="1">
        <v>42587.874305555553</v>
      </c>
      <c r="B7021" s="2">
        <v>74.232511591922957</v>
      </c>
    </row>
    <row r="7022" spans="1:2" x14ac:dyDescent="0.25">
      <c r="A7022" s="1">
        <v>42587.875</v>
      </c>
      <c r="B7022" s="2">
        <v>101.01632694501119</v>
      </c>
    </row>
    <row r="7023" spans="1:2" x14ac:dyDescent="0.25">
      <c r="A7023" s="1">
        <v>42587.875694444447</v>
      </c>
      <c r="B7023" s="2">
        <v>118.71767488956684</v>
      </c>
    </row>
    <row r="7024" spans="1:2" x14ac:dyDescent="0.25">
      <c r="A7024" s="1">
        <v>42587.876388888886</v>
      </c>
      <c r="B7024" s="2">
        <v>123.12316307780566</v>
      </c>
    </row>
    <row r="7025" spans="1:2" x14ac:dyDescent="0.25">
      <c r="A7025" s="1">
        <v>42587.877083333333</v>
      </c>
      <c r="B7025" s="2">
        <v>127.77925544563914</v>
      </c>
    </row>
    <row r="7026" spans="1:2" x14ac:dyDescent="0.25">
      <c r="A7026" s="1">
        <v>42587.87777777778</v>
      </c>
      <c r="B7026" s="2">
        <v>133.31438375636159</v>
      </c>
    </row>
    <row r="7027" spans="1:2" x14ac:dyDescent="0.25">
      <c r="A7027" s="1">
        <v>42587.878472222219</v>
      </c>
      <c r="B7027" s="2">
        <v>127.44252725374342</v>
      </c>
    </row>
    <row r="7028" spans="1:2" x14ac:dyDescent="0.25">
      <c r="A7028" s="1">
        <v>42587.879166666666</v>
      </c>
      <c r="B7028" s="2">
        <v>119.41778770578482</v>
      </c>
    </row>
    <row r="7029" spans="1:2" x14ac:dyDescent="0.25">
      <c r="A7029" s="1">
        <v>42587.879861111112</v>
      </c>
      <c r="B7029" s="2">
        <v>103.01121124021593</v>
      </c>
    </row>
    <row r="7030" spans="1:2" x14ac:dyDescent="0.25">
      <c r="A7030" s="1">
        <v>42587.880555555559</v>
      </c>
      <c r="B7030" s="2">
        <v>80.50064034034537</v>
      </c>
    </row>
    <row r="7031" spans="1:2" x14ac:dyDescent="0.25">
      <c r="A7031" s="1">
        <v>42587.881249999999</v>
      </c>
      <c r="B7031" s="2">
        <v>56.849735797073421</v>
      </c>
    </row>
    <row r="7032" spans="1:2" x14ac:dyDescent="0.25">
      <c r="A7032" s="1">
        <v>42587.881944444445</v>
      </c>
      <c r="B7032" s="2">
        <v>69.538216987469539</v>
      </c>
    </row>
    <row r="7033" spans="1:2" x14ac:dyDescent="0.25">
      <c r="A7033" s="1">
        <v>42587.882638888892</v>
      </c>
      <c r="B7033" s="2">
        <v>65.694892805674073</v>
      </c>
    </row>
    <row r="7034" spans="1:2" x14ac:dyDescent="0.25">
      <c r="A7034" s="1">
        <v>42587.883333333331</v>
      </c>
      <c r="B7034" s="2">
        <v>69.395684111669354</v>
      </c>
    </row>
    <row r="7035" spans="1:2" x14ac:dyDescent="0.25">
      <c r="A7035" s="1">
        <v>42587.884027777778</v>
      </c>
      <c r="B7035" s="2">
        <v>52.087800914208252</v>
      </c>
    </row>
    <row r="7036" spans="1:2" x14ac:dyDescent="0.25">
      <c r="A7036" s="1">
        <v>42587.884722222225</v>
      </c>
      <c r="B7036" s="2">
        <v>41.380684366192632</v>
      </c>
    </row>
    <row r="7037" spans="1:2" x14ac:dyDescent="0.25">
      <c r="A7037" s="1">
        <v>42587.885416666664</v>
      </c>
      <c r="B7037" s="2">
        <v>42.035665592562871</v>
      </c>
    </row>
    <row r="7038" spans="1:2" x14ac:dyDescent="0.25">
      <c r="A7038" s="1">
        <v>42587.886111111111</v>
      </c>
      <c r="B7038" s="2">
        <v>30.540396796691734</v>
      </c>
    </row>
    <row r="7039" spans="1:2" x14ac:dyDescent="0.25">
      <c r="A7039" s="1">
        <v>42587.886805555558</v>
      </c>
      <c r="B7039" s="2">
        <v>29.703959497190468</v>
      </c>
    </row>
    <row r="7040" spans="1:2" x14ac:dyDescent="0.25">
      <c r="A7040" s="1">
        <v>42587.887499999997</v>
      </c>
      <c r="B7040" s="2">
        <v>56.975173444184477</v>
      </c>
    </row>
    <row r="7041" spans="1:2" x14ac:dyDescent="0.25">
      <c r="A7041" s="1">
        <v>42587.888194444444</v>
      </c>
      <c r="B7041" s="2">
        <v>66.834857653343349</v>
      </c>
    </row>
    <row r="7042" spans="1:2" x14ac:dyDescent="0.25">
      <c r="A7042" s="1">
        <v>42587.888888888891</v>
      </c>
      <c r="B7042" s="2">
        <v>87.931193387306607</v>
      </c>
    </row>
    <row r="7043" spans="1:2" x14ac:dyDescent="0.25">
      <c r="A7043" s="1">
        <v>42587.88958333333</v>
      </c>
      <c r="B7043" s="2">
        <v>96.9583148345681</v>
      </c>
    </row>
    <row r="7044" spans="1:2" x14ac:dyDescent="0.25">
      <c r="A7044" s="1">
        <v>42587.890277777777</v>
      </c>
      <c r="B7044" s="2">
        <v>115.90401191342001</v>
      </c>
    </row>
    <row r="7045" spans="1:2" x14ac:dyDescent="0.25">
      <c r="A7045" s="1">
        <v>42587.890972222223</v>
      </c>
      <c r="B7045" s="2">
        <v>115.24532025631828</v>
      </c>
    </row>
    <row r="7046" spans="1:2" x14ac:dyDescent="0.25">
      <c r="A7046" s="1">
        <v>42587.89166666667</v>
      </c>
      <c r="B7046" s="2">
        <v>123.31806215843341</v>
      </c>
    </row>
    <row r="7047" spans="1:2" x14ac:dyDescent="0.25">
      <c r="A7047" s="1">
        <v>42587.892361111109</v>
      </c>
      <c r="B7047" s="2">
        <v>126.53164723004835</v>
      </c>
    </row>
    <row r="7048" spans="1:2" x14ac:dyDescent="0.25">
      <c r="A7048" s="1">
        <v>42587.893055555556</v>
      </c>
      <c r="B7048" s="2">
        <v>126.41258780797556</v>
      </c>
    </row>
    <row r="7049" spans="1:2" x14ac:dyDescent="0.25">
      <c r="A7049" s="1">
        <v>42587.893750000003</v>
      </c>
      <c r="B7049" s="2">
        <v>110.4236540201547</v>
      </c>
    </row>
    <row r="7050" spans="1:2" x14ac:dyDescent="0.25">
      <c r="A7050" s="1">
        <v>42587.894444444442</v>
      </c>
      <c r="B7050" s="2">
        <v>102.5570746190846</v>
      </c>
    </row>
    <row r="7051" spans="1:2" x14ac:dyDescent="0.25">
      <c r="A7051" s="1">
        <v>42587.895138888889</v>
      </c>
      <c r="B7051" s="2">
        <v>89.138283442026776</v>
      </c>
    </row>
    <row r="7052" spans="1:2" x14ac:dyDescent="0.25">
      <c r="A7052" s="1">
        <v>42587.895833333336</v>
      </c>
      <c r="B7052" s="2">
        <v>71.103156857888095</v>
      </c>
    </row>
    <row r="7053" spans="1:2" x14ac:dyDescent="0.25">
      <c r="A7053" s="1">
        <v>42587.896527777775</v>
      </c>
      <c r="B7053" s="2">
        <v>57.322079862297201</v>
      </c>
    </row>
    <row r="7054" spans="1:2" x14ac:dyDescent="0.25">
      <c r="A7054" s="1">
        <v>42587.897222222222</v>
      </c>
      <c r="B7054" s="2">
        <v>31.315825797126067</v>
      </c>
    </row>
    <row r="7055" spans="1:2" x14ac:dyDescent="0.25">
      <c r="A7055" s="1">
        <v>42587.897916666669</v>
      </c>
      <c r="B7055" s="2">
        <v>9.8666768045353823</v>
      </c>
    </row>
    <row r="7056" spans="1:2" x14ac:dyDescent="0.25">
      <c r="A7056" s="1">
        <v>42587.898611111108</v>
      </c>
      <c r="B7056" s="2">
        <v>-8.3762863160431156</v>
      </c>
    </row>
    <row r="7057" spans="1:2" x14ac:dyDescent="0.25">
      <c r="A7057" s="1">
        <v>42587.899305555555</v>
      </c>
      <c r="B7057" s="2">
        <v>-12.007660253578797</v>
      </c>
    </row>
    <row r="7058" spans="1:2" x14ac:dyDescent="0.25">
      <c r="A7058" s="1">
        <v>42587.9</v>
      </c>
      <c r="B7058" s="2">
        <v>-9.308576346271245</v>
      </c>
    </row>
    <row r="7059" spans="1:2" x14ac:dyDescent="0.25">
      <c r="A7059" s="1">
        <v>42587.900694444441</v>
      </c>
      <c r="B7059" s="2">
        <v>6.6339538337216561</v>
      </c>
    </row>
    <row r="7060" spans="1:2" x14ac:dyDescent="0.25">
      <c r="A7060" s="1">
        <v>42587.901388888888</v>
      </c>
      <c r="B7060" s="2">
        <v>15.187389160717915</v>
      </c>
    </row>
    <row r="7061" spans="1:2" x14ac:dyDescent="0.25">
      <c r="A7061" s="1">
        <v>42587.902083333334</v>
      </c>
      <c r="B7061" s="2">
        <v>14.698586070464323</v>
      </c>
    </row>
    <row r="7062" spans="1:2" x14ac:dyDescent="0.25">
      <c r="A7062" s="1">
        <v>42587.902777777781</v>
      </c>
      <c r="B7062" s="2">
        <v>8.7109577330241645</v>
      </c>
    </row>
    <row r="7063" spans="1:2" x14ac:dyDescent="0.25">
      <c r="A7063" s="1">
        <v>42587.90347222222</v>
      </c>
      <c r="B7063" s="2">
        <v>-2.8761807998254274</v>
      </c>
    </row>
    <row r="7064" spans="1:2" x14ac:dyDescent="0.25">
      <c r="A7064" s="1">
        <v>42587.904166666667</v>
      </c>
      <c r="B7064" s="2">
        <v>-10.419861811500352</v>
      </c>
    </row>
    <row r="7065" spans="1:2" x14ac:dyDescent="0.25">
      <c r="A7065" s="1">
        <v>42587.904861111114</v>
      </c>
      <c r="B7065" s="2">
        <v>-18.136051361596522</v>
      </c>
    </row>
    <row r="7066" spans="1:2" x14ac:dyDescent="0.25">
      <c r="A7066" s="1">
        <v>42587.905555555553</v>
      </c>
      <c r="B7066" s="2">
        <v>-14.557263744571538</v>
      </c>
    </row>
    <row r="7067" spans="1:2" x14ac:dyDescent="0.25">
      <c r="A7067" s="1">
        <v>42587.90625</v>
      </c>
      <c r="B7067" s="2">
        <v>-5.3333647974902609</v>
      </c>
    </row>
    <row r="7068" spans="1:2" x14ac:dyDescent="0.25">
      <c r="A7068" s="1">
        <v>42587.906944444447</v>
      </c>
      <c r="B7068" s="2">
        <v>15.94204970941937</v>
      </c>
    </row>
    <row r="7069" spans="1:2" x14ac:dyDescent="0.25">
      <c r="A7069" s="1">
        <v>42587.907638888886</v>
      </c>
      <c r="B7069" s="2">
        <v>18.978053574577885</v>
      </c>
    </row>
    <row r="7070" spans="1:2" x14ac:dyDescent="0.25">
      <c r="A7070" s="1">
        <v>42587.908333333333</v>
      </c>
      <c r="B7070" s="2">
        <v>6.0823020635580178</v>
      </c>
    </row>
    <row r="7071" spans="1:2" x14ac:dyDescent="0.25">
      <c r="A7071" s="1">
        <v>42587.90902777778</v>
      </c>
      <c r="B7071" s="2">
        <v>-5.9097043612040583</v>
      </c>
    </row>
    <row r="7072" spans="1:2" x14ac:dyDescent="0.25">
      <c r="A7072" s="1">
        <v>42587.909722222219</v>
      </c>
      <c r="B7072" s="2">
        <v>-26.635584826632599</v>
      </c>
    </row>
    <row r="7073" spans="1:2" x14ac:dyDescent="0.25">
      <c r="A7073" s="1">
        <v>42587.910416666666</v>
      </c>
      <c r="B7073" s="2">
        <v>-50.498354093977831</v>
      </c>
    </row>
    <row r="7074" spans="1:2" x14ac:dyDescent="0.25">
      <c r="A7074" s="1">
        <v>42587.911111111112</v>
      </c>
      <c r="B7074" s="2">
        <v>-70.236440804778255</v>
      </c>
    </row>
    <row r="7075" spans="1:2" x14ac:dyDescent="0.25">
      <c r="A7075" s="1">
        <v>42587.911805555559</v>
      </c>
      <c r="B7075" s="2">
        <v>-82.322307462823417</v>
      </c>
    </row>
    <row r="7076" spans="1:2" x14ac:dyDescent="0.25">
      <c r="A7076" s="1">
        <v>42587.912499999999</v>
      </c>
      <c r="B7076" s="2">
        <v>-94.538220067966421</v>
      </c>
    </row>
    <row r="7077" spans="1:2" x14ac:dyDescent="0.25">
      <c r="A7077" s="1">
        <v>42587.913194444445</v>
      </c>
      <c r="B7077" s="2">
        <v>-94.590724543660571</v>
      </c>
    </row>
    <row r="7078" spans="1:2" x14ac:dyDescent="0.25">
      <c r="A7078" s="1">
        <v>42587.913888888892</v>
      </c>
      <c r="B7078" s="2">
        <v>-104.37901167765182</v>
      </c>
    </row>
    <row r="7079" spans="1:2" x14ac:dyDescent="0.25">
      <c r="A7079" s="1">
        <v>42587.914583333331</v>
      </c>
      <c r="B7079" s="2">
        <v>-102.9337103149582</v>
      </c>
    </row>
    <row r="7080" spans="1:2" x14ac:dyDescent="0.25">
      <c r="A7080" s="1">
        <v>42587.915277777778</v>
      </c>
      <c r="B7080" s="2">
        <v>-89.671179567343401</v>
      </c>
    </row>
    <row r="7081" spans="1:2" x14ac:dyDescent="0.25">
      <c r="A7081" s="1">
        <v>42587.915972222225</v>
      </c>
      <c r="B7081" s="2">
        <v>-67.12814026514728</v>
      </c>
    </row>
    <row r="7082" spans="1:2" x14ac:dyDescent="0.25">
      <c r="A7082" s="1">
        <v>42587.916666666664</v>
      </c>
      <c r="B7082" s="2">
        <v>-41.911960441510502</v>
      </c>
    </row>
    <row r="7083" spans="1:2" x14ac:dyDescent="0.25">
      <c r="A7083" s="1">
        <v>42587.917361111111</v>
      </c>
      <c r="B7083" s="2">
        <v>-24.874963145469277</v>
      </c>
    </row>
    <row r="7084" spans="1:2" x14ac:dyDescent="0.25">
      <c r="A7084" s="1">
        <v>42587.918055555558</v>
      </c>
      <c r="B7084" s="2">
        <v>-17.758739921052861</v>
      </c>
    </row>
    <row r="7085" spans="1:2" x14ac:dyDescent="0.25">
      <c r="A7085" s="1">
        <v>42587.918749999997</v>
      </c>
      <c r="B7085" s="2">
        <v>-19.75510937442353</v>
      </c>
    </row>
    <row r="7086" spans="1:2" x14ac:dyDescent="0.25">
      <c r="A7086" s="1">
        <v>42587.919444444444</v>
      </c>
      <c r="B7086" s="2">
        <v>-10.485502835165244</v>
      </c>
    </row>
    <row r="7087" spans="1:2" x14ac:dyDescent="0.25">
      <c r="A7087" s="1">
        <v>42587.920138888891</v>
      </c>
      <c r="B7087" s="2">
        <v>-10.126466472695272</v>
      </c>
    </row>
    <row r="7088" spans="1:2" x14ac:dyDescent="0.25">
      <c r="A7088" s="1">
        <v>42587.92083333333</v>
      </c>
      <c r="B7088" s="2">
        <v>-12.053130668560819</v>
      </c>
    </row>
    <row r="7089" spans="1:2" x14ac:dyDescent="0.25">
      <c r="A7089" s="1">
        <v>42587.921527777777</v>
      </c>
      <c r="B7089" s="2">
        <v>-23.501703792216723</v>
      </c>
    </row>
    <row r="7090" spans="1:2" x14ac:dyDescent="0.25">
      <c r="A7090" s="1">
        <v>42587.922222222223</v>
      </c>
      <c r="B7090" s="2">
        <v>-47.705504918441875</v>
      </c>
    </row>
    <row r="7091" spans="1:2" x14ac:dyDescent="0.25">
      <c r="A7091" s="1">
        <v>42587.92291666667</v>
      </c>
      <c r="B7091" s="2">
        <v>-78.106850904050717</v>
      </c>
    </row>
    <row r="7092" spans="1:2" x14ac:dyDescent="0.25">
      <c r="A7092" s="1">
        <v>42587.923611111109</v>
      </c>
      <c r="B7092" s="2">
        <v>-79.486571550493437</v>
      </c>
    </row>
    <row r="7093" spans="1:2" x14ac:dyDescent="0.25">
      <c r="A7093" s="1">
        <v>42587.924305555556</v>
      </c>
      <c r="B7093" s="2">
        <v>-55.573254666982876</v>
      </c>
    </row>
    <row r="7094" spans="1:2" x14ac:dyDescent="0.25">
      <c r="A7094" s="1">
        <v>42587.925000000003</v>
      </c>
      <c r="B7094" s="2">
        <v>-30.113664815077207</v>
      </c>
    </row>
    <row r="7095" spans="1:2" x14ac:dyDescent="0.25">
      <c r="A7095" s="1">
        <v>42587.925694444442</v>
      </c>
      <c r="B7095" s="2">
        <v>-15.865757406643631</v>
      </c>
    </row>
    <row r="7096" spans="1:2" x14ac:dyDescent="0.25">
      <c r="A7096" s="1">
        <v>42587.926388888889</v>
      </c>
      <c r="B7096" s="2">
        <v>-9.069418575376039</v>
      </c>
    </row>
    <row r="7097" spans="1:2" x14ac:dyDescent="0.25">
      <c r="A7097" s="1">
        <v>42587.927083333336</v>
      </c>
      <c r="B7097" s="2">
        <v>-2.9359866676008095</v>
      </c>
    </row>
    <row r="7098" spans="1:2" x14ac:dyDescent="0.25">
      <c r="A7098" s="1">
        <v>42587.927777777775</v>
      </c>
      <c r="B7098" s="2">
        <v>7.4679271362316895</v>
      </c>
    </row>
    <row r="7099" spans="1:2" x14ac:dyDescent="0.25">
      <c r="A7099" s="1">
        <v>42587.928472222222</v>
      </c>
      <c r="B7099" s="2">
        <v>27.820001636130232</v>
      </c>
    </row>
    <row r="7100" spans="1:2" x14ac:dyDescent="0.25">
      <c r="A7100" s="1">
        <v>42587.929166666669</v>
      </c>
      <c r="B7100" s="2">
        <v>-3.3812925094903523</v>
      </c>
    </row>
    <row r="7101" spans="1:2" x14ac:dyDescent="0.25">
      <c r="A7101" s="1">
        <v>42587.929861111108</v>
      </c>
      <c r="B7101" s="2">
        <v>-6.2326674379820668</v>
      </c>
    </row>
    <row r="7102" spans="1:2" x14ac:dyDescent="0.25">
      <c r="A7102" s="1">
        <v>42587.930555555555</v>
      </c>
      <c r="B7102" s="2">
        <v>7.4093668272000892</v>
      </c>
    </row>
    <row r="7103" spans="1:2" x14ac:dyDescent="0.25">
      <c r="A7103" s="1">
        <v>42587.931250000001</v>
      </c>
      <c r="B7103" s="2">
        <v>14.0889721714193</v>
      </c>
    </row>
    <row r="7104" spans="1:2" x14ac:dyDescent="0.25">
      <c r="A7104" s="1">
        <v>42587.931944444441</v>
      </c>
      <c r="B7104" s="2">
        <v>4.9489089861618902</v>
      </c>
    </row>
    <row r="7105" spans="1:2" x14ac:dyDescent="0.25">
      <c r="A7105" s="1">
        <v>42587.932638888888</v>
      </c>
      <c r="B7105" s="2">
        <v>-7.1077166705494168</v>
      </c>
    </row>
    <row r="7106" spans="1:2" x14ac:dyDescent="0.25">
      <c r="A7106" s="1">
        <v>42587.933333333334</v>
      </c>
      <c r="B7106" s="2">
        <v>-13.484952322879689</v>
      </c>
    </row>
    <row r="7107" spans="1:2" x14ac:dyDescent="0.25">
      <c r="A7107" s="1">
        <v>42587.934027777781</v>
      </c>
      <c r="B7107" s="2">
        <v>-16.324030496722358</v>
      </c>
    </row>
    <row r="7108" spans="1:2" x14ac:dyDescent="0.25">
      <c r="A7108" s="1">
        <v>42587.93472222222</v>
      </c>
      <c r="B7108" s="2">
        <v>-7.6695150113780981</v>
      </c>
    </row>
    <row r="7109" spans="1:2" x14ac:dyDescent="0.25">
      <c r="A7109" s="1">
        <v>42587.935416666667</v>
      </c>
      <c r="B7109" s="2">
        <v>-8.121430215631456</v>
      </c>
    </row>
    <row r="7110" spans="1:2" x14ac:dyDescent="0.25">
      <c r="A7110" s="1">
        <v>42587.936111111114</v>
      </c>
      <c r="B7110" s="2">
        <v>-5.3493069397862802</v>
      </c>
    </row>
    <row r="7111" spans="1:2" x14ac:dyDescent="0.25">
      <c r="A7111" s="1">
        <v>42587.936805555553</v>
      </c>
      <c r="B7111" s="2">
        <v>-4.8792052951078704</v>
      </c>
    </row>
    <row r="7112" spans="1:2" x14ac:dyDescent="0.25">
      <c r="A7112" s="1">
        <v>42587.9375</v>
      </c>
      <c r="B7112" s="2">
        <v>-11.164049058360979</v>
      </c>
    </row>
    <row r="7113" spans="1:2" x14ac:dyDescent="0.25">
      <c r="A7113" s="1">
        <v>42587.938194444447</v>
      </c>
      <c r="B7113" s="2">
        <v>-11.060006907089457</v>
      </c>
    </row>
    <row r="7114" spans="1:2" x14ac:dyDescent="0.25">
      <c r="A7114" s="1">
        <v>42587.938888888886</v>
      </c>
      <c r="B7114" s="2">
        <v>-12.558671547151365</v>
      </c>
    </row>
    <row r="7115" spans="1:2" x14ac:dyDescent="0.25">
      <c r="A7115" s="1">
        <v>42587.939583333333</v>
      </c>
      <c r="B7115" s="2">
        <v>-16.802423228563082</v>
      </c>
    </row>
    <row r="7116" spans="1:2" x14ac:dyDescent="0.25">
      <c r="A7116" s="1">
        <v>42587.94027777778</v>
      </c>
      <c r="B7116" s="2">
        <v>-21.824848754142295</v>
      </c>
    </row>
    <row r="7117" spans="1:2" x14ac:dyDescent="0.25">
      <c r="A7117" s="1">
        <v>42587.940972222219</v>
      </c>
      <c r="B7117" s="2">
        <v>-15.350433025153082</v>
      </c>
    </row>
    <row r="7118" spans="1:2" x14ac:dyDescent="0.25">
      <c r="A7118" s="1">
        <v>42587.941666666666</v>
      </c>
      <c r="B7118" s="2">
        <v>-9.577180342272186</v>
      </c>
    </row>
    <row r="7119" spans="1:2" x14ac:dyDescent="0.25">
      <c r="A7119" s="1">
        <v>42587.942361111112</v>
      </c>
      <c r="B7119" s="2">
        <v>-2.0773611935195126</v>
      </c>
    </row>
    <row r="7120" spans="1:2" x14ac:dyDescent="0.25">
      <c r="A7120" s="1">
        <v>42587.943055555559</v>
      </c>
      <c r="B7120" s="2">
        <v>11.915606274425226</v>
      </c>
    </row>
    <row r="7121" spans="1:2" x14ac:dyDescent="0.25">
      <c r="A7121" s="1">
        <v>42587.943749999999</v>
      </c>
      <c r="B7121" s="2">
        <v>16.243495212149963</v>
      </c>
    </row>
    <row r="7122" spans="1:2" x14ac:dyDescent="0.25">
      <c r="A7122" s="1">
        <v>42587.944444444445</v>
      </c>
      <c r="B7122" s="2">
        <v>15.385873449230226</v>
      </c>
    </row>
    <row r="7123" spans="1:2" x14ac:dyDescent="0.25">
      <c r="A7123" s="1">
        <v>42587.945138888892</v>
      </c>
      <c r="B7123" s="2">
        <v>-5.3619563779648161</v>
      </c>
    </row>
    <row r="7124" spans="1:2" x14ac:dyDescent="0.25">
      <c r="A7124" s="1">
        <v>42587.945833333331</v>
      </c>
      <c r="B7124" s="2">
        <v>-9.3734856097182888</v>
      </c>
    </row>
    <row r="7125" spans="1:2" x14ac:dyDescent="0.25">
      <c r="A7125" s="1">
        <v>42587.946527777778</v>
      </c>
      <c r="B7125" s="2">
        <v>-10.396551879687468</v>
      </c>
    </row>
    <row r="7126" spans="1:2" x14ac:dyDescent="0.25">
      <c r="A7126" s="1">
        <v>42587.947222222225</v>
      </c>
      <c r="B7126" s="2">
        <v>-15.388389744960781</v>
      </c>
    </row>
    <row r="7127" spans="1:2" x14ac:dyDescent="0.25">
      <c r="A7127" s="1">
        <v>42587.947916666664</v>
      </c>
      <c r="B7127" s="2">
        <v>-12.62878860620452</v>
      </c>
    </row>
    <row r="7128" spans="1:2" x14ac:dyDescent="0.25">
      <c r="A7128" s="1">
        <v>42587.948611111111</v>
      </c>
      <c r="B7128" s="2">
        <v>-8.9696348807929702</v>
      </c>
    </row>
    <row r="7129" spans="1:2" x14ac:dyDescent="0.25">
      <c r="A7129" s="1">
        <v>42587.949305555558</v>
      </c>
      <c r="B7129" s="2">
        <v>-10.163805883877407</v>
      </c>
    </row>
    <row r="7130" spans="1:2" x14ac:dyDescent="0.25">
      <c r="A7130" s="1">
        <v>42587.95</v>
      </c>
      <c r="B7130" s="2">
        <v>4.4675270518489318</v>
      </c>
    </row>
    <row r="7131" spans="1:2" x14ac:dyDescent="0.25">
      <c r="A7131" s="1">
        <v>42587.950694444444</v>
      </c>
      <c r="B7131" s="2">
        <v>7.7551996675615857</v>
      </c>
    </row>
    <row r="7132" spans="1:2" x14ac:dyDescent="0.25">
      <c r="A7132" s="1">
        <v>42587.951388888891</v>
      </c>
      <c r="B7132" s="2">
        <v>10.060754450621122</v>
      </c>
    </row>
    <row r="7133" spans="1:2" x14ac:dyDescent="0.25">
      <c r="A7133" s="1">
        <v>42587.95208333333</v>
      </c>
      <c r="B7133" s="2">
        <v>12.933013028914381</v>
      </c>
    </row>
    <row r="7134" spans="1:2" x14ac:dyDescent="0.25">
      <c r="A7134" s="1">
        <v>42587.952777777777</v>
      </c>
      <c r="B7134" s="2">
        <v>16.823060603995206</v>
      </c>
    </row>
    <row r="7135" spans="1:2" x14ac:dyDescent="0.25">
      <c r="A7135" s="1">
        <v>42587.953472222223</v>
      </c>
      <c r="B7135" s="2">
        <v>10.743712492577227</v>
      </c>
    </row>
    <row r="7136" spans="1:2" x14ac:dyDescent="0.25">
      <c r="A7136" s="1">
        <v>42587.95416666667</v>
      </c>
      <c r="B7136" s="2">
        <v>9.9483472336985876</v>
      </c>
    </row>
    <row r="7137" spans="1:2" x14ac:dyDescent="0.25">
      <c r="A7137" s="1">
        <v>42587.954861111109</v>
      </c>
      <c r="B7137" s="2">
        <v>10.165841053542923</v>
      </c>
    </row>
    <row r="7138" spans="1:2" x14ac:dyDescent="0.25">
      <c r="A7138" s="1">
        <v>42587.955555555556</v>
      </c>
      <c r="B7138" s="2">
        <v>18.070979465768566</v>
      </c>
    </row>
    <row r="7139" spans="1:2" x14ac:dyDescent="0.25">
      <c r="A7139" s="1">
        <v>42587.956250000003</v>
      </c>
      <c r="B7139" s="2">
        <v>32.872406361429363</v>
      </c>
    </row>
    <row r="7140" spans="1:2" x14ac:dyDescent="0.25">
      <c r="A7140" s="1">
        <v>42587.956944444442</v>
      </c>
      <c r="B7140" s="2">
        <v>29.470094124092913</v>
      </c>
    </row>
    <row r="7141" spans="1:2" x14ac:dyDescent="0.25">
      <c r="A7141" s="1">
        <v>42587.957638888889</v>
      </c>
      <c r="B7141" s="2">
        <v>42.956297100532296</v>
      </c>
    </row>
    <row r="7142" spans="1:2" x14ac:dyDescent="0.25">
      <c r="A7142" s="1">
        <v>42587.958333333336</v>
      </c>
      <c r="B7142" s="2">
        <v>56.049248286359941</v>
      </c>
    </row>
    <row r="7143" spans="1:2" x14ac:dyDescent="0.25">
      <c r="A7143" s="1">
        <v>42587.959027777775</v>
      </c>
      <c r="B7143" s="2">
        <v>64.889821058127566</v>
      </c>
    </row>
    <row r="7144" spans="1:2" x14ac:dyDescent="0.25">
      <c r="A7144" s="1">
        <v>42587.959722222222</v>
      </c>
      <c r="B7144" s="2">
        <v>70.82229272546634</v>
      </c>
    </row>
    <row r="7145" spans="1:2" x14ac:dyDescent="0.25">
      <c r="A7145" s="1">
        <v>42587.960416666669</v>
      </c>
      <c r="B7145" s="2">
        <v>82.055188339514032</v>
      </c>
    </row>
    <row r="7146" spans="1:2" x14ac:dyDescent="0.25">
      <c r="A7146" s="1">
        <v>42587.961111111108</v>
      </c>
      <c r="B7146" s="2">
        <v>98.961556069807074</v>
      </c>
    </row>
    <row r="7147" spans="1:2" x14ac:dyDescent="0.25">
      <c r="A7147" s="1">
        <v>42587.961805555555</v>
      </c>
      <c r="B7147" s="2">
        <v>70.188327034291191</v>
      </c>
    </row>
    <row r="7148" spans="1:2" x14ac:dyDescent="0.25">
      <c r="A7148" s="1">
        <v>42587.962500000001</v>
      </c>
      <c r="B7148" s="2">
        <v>37.762946033007758</v>
      </c>
    </row>
    <row r="7149" spans="1:2" x14ac:dyDescent="0.25">
      <c r="A7149" s="1">
        <v>42587.963194444441</v>
      </c>
      <c r="B7149" s="2">
        <v>30.982849315958934</v>
      </c>
    </row>
    <row r="7150" spans="1:2" x14ac:dyDescent="0.25">
      <c r="A7150" s="1">
        <v>42587.963888888888</v>
      </c>
      <c r="B7150" s="2">
        <v>4.7700660685591476</v>
      </c>
    </row>
    <row r="7151" spans="1:2" x14ac:dyDescent="0.25">
      <c r="A7151" s="1">
        <v>42587.964583333334</v>
      </c>
      <c r="B7151" s="2">
        <v>-31.798405324170016</v>
      </c>
    </row>
    <row r="7152" spans="1:2" x14ac:dyDescent="0.25">
      <c r="A7152" s="1">
        <v>42587.965277777781</v>
      </c>
      <c r="B7152" s="2">
        <v>-47.746918468608058</v>
      </c>
    </row>
    <row r="7153" spans="1:2" x14ac:dyDescent="0.25">
      <c r="A7153" s="1">
        <v>42587.96597222222</v>
      </c>
      <c r="B7153" s="2">
        <v>-40.560055484081388</v>
      </c>
    </row>
    <row r="7154" spans="1:2" x14ac:dyDescent="0.25">
      <c r="A7154" s="1">
        <v>42587.966666666667</v>
      </c>
      <c r="B7154" s="2">
        <v>-32.79801320387778</v>
      </c>
    </row>
    <row r="7155" spans="1:2" x14ac:dyDescent="0.25">
      <c r="A7155" s="1">
        <v>42587.967361111114</v>
      </c>
      <c r="B7155" s="2">
        <v>-13.819788900934508</v>
      </c>
    </row>
    <row r="7156" spans="1:2" x14ac:dyDescent="0.25">
      <c r="A7156" s="1">
        <v>42587.968055555553</v>
      </c>
      <c r="B7156" s="2">
        <v>-28.032833336069597</v>
      </c>
    </row>
    <row r="7157" spans="1:2" x14ac:dyDescent="0.25">
      <c r="A7157" s="1">
        <v>42587.96875</v>
      </c>
      <c r="B7157" s="2">
        <v>-25.220734168083677</v>
      </c>
    </row>
    <row r="7158" spans="1:2" x14ac:dyDescent="0.25">
      <c r="A7158" s="1">
        <v>42587.969444444447</v>
      </c>
      <c r="B7158" s="2">
        <v>-22.790540016208737</v>
      </c>
    </row>
    <row r="7159" spans="1:2" x14ac:dyDescent="0.25">
      <c r="A7159" s="1">
        <v>42587.970138888886</v>
      </c>
      <c r="B7159" s="2">
        <v>-3.2389947986458236</v>
      </c>
    </row>
    <row r="7160" spans="1:2" x14ac:dyDescent="0.25">
      <c r="A7160" s="1">
        <v>42587.970833333333</v>
      </c>
      <c r="B7160" s="2">
        <v>14.585040348026572</v>
      </c>
    </row>
    <row r="7161" spans="1:2" x14ac:dyDescent="0.25">
      <c r="A7161" s="1">
        <v>42587.97152777778</v>
      </c>
      <c r="B7161" s="2">
        <v>30.275137869000901</v>
      </c>
    </row>
    <row r="7162" spans="1:2" x14ac:dyDescent="0.25">
      <c r="A7162" s="1">
        <v>42587.972222222219</v>
      </c>
      <c r="B7162" s="2">
        <v>50.208241185620622</v>
      </c>
    </row>
    <row r="7163" spans="1:2" x14ac:dyDescent="0.25">
      <c r="A7163" s="1">
        <v>42587.972916666666</v>
      </c>
      <c r="B7163" s="2">
        <v>53.89685559653735</v>
      </c>
    </row>
    <row r="7164" spans="1:2" x14ac:dyDescent="0.25">
      <c r="A7164" s="1">
        <v>42587.973611111112</v>
      </c>
      <c r="B7164" s="2">
        <v>67.63078552477333</v>
      </c>
    </row>
    <row r="7165" spans="1:2" x14ac:dyDescent="0.25">
      <c r="A7165" s="1">
        <v>42587.974305555559</v>
      </c>
      <c r="B7165" s="2">
        <v>81.577661449089646</v>
      </c>
    </row>
    <row r="7166" spans="1:2" x14ac:dyDescent="0.25">
      <c r="A7166" s="1">
        <v>42587.974999999999</v>
      </c>
      <c r="B7166" s="2">
        <v>76.945907512439106</v>
      </c>
    </row>
    <row r="7167" spans="1:2" x14ac:dyDescent="0.25">
      <c r="A7167" s="1">
        <v>42587.975694444445</v>
      </c>
      <c r="B7167" s="2">
        <v>77.909708113951879</v>
      </c>
    </row>
    <row r="7168" spans="1:2" x14ac:dyDescent="0.25">
      <c r="A7168" s="1">
        <v>42587.976388888892</v>
      </c>
      <c r="B7168" s="2">
        <v>53.990195570075109</v>
      </c>
    </row>
    <row r="7169" spans="1:2" x14ac:dyDescent="0.25">
      <c r="A7169" s="1">
        <v>42587.977083333331</v>
      </c>
      <c r="B7169" s="2">
        <v>34.307929155044739</v>
      </c>
    </row>
    <row r="7170" spans="1:2" x14ac:dyDescent="0.25">
      <c r="A7170" s="1">
        <v>42587.977777777778</v>
      </c>
      <c r="B7170" s="2">
        <v>28.810400448494086</v>
      </c>
    </row>
    <row r="7171" spans="1:2" x14ac:dyDescent="0.25">
      <c r="A7171" s="1">
        <v>42587.978472222225</v>
      </c>
      <c r="B7171" s="2">
        <v>22.141055024462307</v>
      </c>
    </row>
    <row r="7172" spans="1:2" x14ac:dyDescent="0.25">
      <c r="A7172" s="1">
        <v>42587.979166666664</v>
      </c>
      <c r="B7172" s="2">
        <v>29.781839544647664</v>
      </c>
    </row>
    <row r="7173" spans="1:2" x14ac:dyDescent="0.25">
      <c r="A7173" s="1">
        <v>42587.979861111111</v>
      </c>
      <c r="B7173" s="2">
        <v>20.709292304302412</v>
      </c>
    </row>
    <row r="7174" spans="1:2" x14ac:dyDescent="0.25">
      <c r="A7174" s="1">
        <v>42587.980555555558</v>
      </c>
      <c r="B7174" s="2">
        <v>12.586635722526019</v>
      </c>
    </row>
    <row r="7175" spans="1:2" x14ac:dyDescent="0.25">
      <c r="A7175" s="1">
        <v>42587.981249999997</v>
      </c>
      <c r="B7175" s="2">
        <v>20.756305567190186</v>
      </c>
    </row>
    <row r="7176" spans="1:2" x14ac:dyDescent="0.25">
      <c r="A7176" s="1">
        <v>42587.981944444444</v>
      </c>
      <c r="B7176" s="2">
        <v>18.068976095252825</v>
      </c>
    </row>
    <row r="7177" spans="1:2" x14ac:dyDescent="0.25">
      <c r="A7177" s="1">
        <v>42587.982638888891</v>
      </c>
      <c r="B7177" s="2">
        <v>18.767435713846258</v>
      </c>
    </row>
    <row r="7178" spans="1:2" x14ac:dyDescent="0.25">
      <c r="A7178" s="1">
        <v>42587.98333333333</v>
      </c>
      <c r="B7178" s="2">
        <v>22.431681721339313</v>
      </c>
    </row>
    <row r="7179" spans="1:2" x14ac:dyDescent="0.25">
      <c r="A7179" s="1">
        <v>42587.984027777777</v>
      </c>
      <c r="B7179" s="2">
        <v>36.74820179264983</v>
      </c>
    </row>
    <row r="7180" spans="1:2" x14ac:dyDescent="0.25">
      <c r="A7180" s="1">
        <v>42587.984722222223</v>
      </c>
      <c r="B7180" s="2">
        <v>36.443624030681285</v>
      </c>
    </row>
    <row r="7181" spans="1:2" x14ac:dyDescent="0.25">
      <c r="A7181" s="1">
        <v>42587.98541666667</v>
      </c>
      <c r="B7181" s="2">
        <v>42.9133152117846</v>
      </c>
    </row>
    <row r="7182" spans="1:2" x14ac:dyDescent="0.25">
      <c r="A7182" s="1">
        <v>42587.986111111109</v>
      </c>
      <c r="B7182" s="2">
        <v>35.669868870506861</v>
      </c>
    </row>
    <row r="7183" spans="1:2" x14ac:dyDescent="0.25">
      <c r="A7183" s="1">
        <v>42587.986805555556</v>
      </c>
      <c r="B7183" s="2">
        <v>19.444069479358586</v>
      </c>
    </row>
    <row r="7184" spans="1:2" x14ac:dyDescent="0.25">
      <c r="A7184" s="1">
        <v>42587.987500000003</v>
      </c>
      <c r="B7184" s="2">
        <v>1.7498837860436955</v>
      </c>
    </row>
    <row r="7185" spans="1:2" x14ac:dyDescent="0.25">
      <c r="A7185" s="1">
        <v>42587.988194444442</v>
      </c>
      <c r="B7185" s="2">
        <v>-2.9335486523520862</v>
      </c>
    </row>
    <row r="7186" spans="1:2" x14ac:dyDescent="0.25">
      <c r="A7186" s="1">
        <v>42587.988888888889</v>
      </c>
      <c r="B7186" s="2">
        <v>-31.234384179398571</v>
      </c>
    </row>
    <row r="7187" spans="1:2" x14ac:dyDescent="0.25">
      <c r="A7187" s="1">
        <v>42587.989583333336</v>
      </c>
      <c r="B7187" s="2">
        <v>-38.733726070688377</v>
      </c>
    </row>
    <row r="7188" spans="1:2" x14ac:dyDescent="0.25">
      <c r="A7188" s="1">
        <v>42587.990277777775</v>
      </c>
      <c r="B7188" s="2">
        <v>-40.434655440836409</v>
      </c>
    </row>
    <row r="7189" spans="1:2" x14ac:dyDescent="0.25">
      <c r="A7189" s="1">
        <v>42587.990972222222</v>
      </c>
      <c r="B7189" s="2">
        <v>-29.547639346747506</v>
      </c>
    </row>
    <row r="7190" spans="1:2" x14ac:dyDescent="0.25">
      <c r="A7190" s="1">
        <v>42587.991666666669</v>
      </c>
      <c r="B7190" s="2">
        <v>-9.3929512213973787</v>
      </c>
    </row>
    <row r="7191" spans="1:2" x14ac:dyDescent="0.25">
      <c r="A7191" s="1">
        <v>42587.992361111108</v>
      </c>
      <c r="B7191" s="2">
        <v>15.120745633779249</v>
      </c>
    </row>
    <row r="7192" spans="1:2" x14ac:dyDescent="0.25">
      <c r="A7192" s="1">
        <v>42587.993055555555</v>
      </c>
      <c r="B7192" s="2">
        <v>25.579895956941861</v>
      </c>
    </row>
    <row r="7193" spans="1:2" x14ac:dyDescent="0.25">
      <c r="A7193" s="1">
        <v>42587.993750000001</v>
      </c>
      <c r="B7193" s="2">
        <v>22.447037490053724</v>
      </c>
    </row>
    <row r="7194" spans="1:2" x14ac:dyDescent="0.25">
      <c r="A7194" s="1">
        <v>42587.994444444441</v>
      </c>
      <c r="B7194" s="2">
        <v>18.888138749321904</v>
      </c>
    </row>
    <row r="7195" spans="1:2" x14ac:dyDescent="0.25">
      <c r="A7195" s="1">
        <v>42587.995138888888</v>
      </c>
      <c r="B7195" s="2">
        <v>27.879701623494231</v>
      </c>
    </row>
    <row r="7196" spans="1:2" x14ac:dyDescent="0.25">
      <c r="A7196" s="1">
        <v>42587.995833333334</v>
      </c>
      <c r="B7196" s="2">
        <v>21.720502696585026</v>
      </c>
    </row>
    <row r="7197" spans="1:2" x14ac:dyDescent="0.25">
      <c r="A7197" s="1">
        <v>42587.996527777781</v>
      </c>
      <c r="B7197" s="2">
        <v>36.725919924061841</v>
      </c>
    </row>
    <row r="7198" spans="1:2" x14ac:dyDescent="0.25">
      <c r="A7198" s="1">
        <v>42587.99722222222</v>
      </c>
      <c r="B7198" s="2">
        <v>50.035449295745636</v>
      </c>
    </row>
    <row r="7199" spans="1:2" x14ac:dyDescent="0.25">
      <c r="A7199" s="1">
        <v>42587.997916666667</v>
      </c>
      <c r="B7199" s="2">
        <v>50.120988384821977</v>
      </c>
    </row>
    <row r="7200" spans="1:2" x14ac:dyDescent="0.25">
      <c r="A7200" s="1">
        <v>42587.998611111114</v>
      </c>
      <c r="B7200" s="2">
        <v>34.987934034302206</v>
      </c>
    </row>
    <row r="7201" spans="1:2" x14ac:dyDescent="0.25">
      <c r="A7201" s="1">
        <v>42587.999305555553</v>
      </c>
      <c r="B7201" s="2">
        <v>10.790003818133846</v>
      </c>
    </row>
    <row r="7202" spans="1:2" x14ac:dyDescent="0.25">
      <c r="A7202" s="1">
        <v>42588</v>
      </c>
      <c r="B7202" s="2">
        <v>-14.283134507684736</v>
      </c>
    </row>
    <row r="7203" spans="1:2" x14ac:dyDescent="0.25">
      <c r="A7203" s="1">
        <v>42588.000694444447</v>
      </c>
      <c r="B7203" s="2">
        <v>-34.240348158346023</v>
      </c>
    </row>
    <row r="7204" spans="1:2" x14ac:dyDescent="0.25">
      <c r="A7204" s="1">
        <v>42588.001388888886</v>
      </c>
      <c r="B7204" s="2">
        <v>-42.131687795069105</v>
      </c>
    </row>
    <row r="7205" spans="1:2" x14ac:dyDescent="0.25">
      <c r="A7205" s="1">
        <v>42588.002083333333</v>
      </c>
      <c r="B7205" s="2">
        <v>-33.251324724651447</v>
      </c>
    </row>
    <row r="7206" spans="1:2" x14ac:dyDescent="0.25">
      <c r="A7206" s="1">
        <v>42588.00277777778</v>
      </c>
      <c r="B7206" s="2">
        <v>-3.3592385759009629</v>
      </c>
    </row>
    <row r="7207" spans="1:2" x14ac:dyDescent="0.25">
      <c r="A7207" s="1">
        <v>42588.003472222219</v>
      </c>
      <c r="B7207" s="2">
        <v>74.689472950282891</v>
      </c>
    </row>
    <row r="7208" spans="1:2" x14ac:dyDescent="0.25">
      <c r="A7208" s="1">
        <v>42588.004166666666</v>
      </c>
      <c r="B7208" s="2">
        <v>103.88346101849068</v>
      </c>
    </row>
    <row r="7209" spans="1:2" x14ac:dyDescent="0.25">
      <c r="A7209" s="1">
        <v>42588.004861111112</v>
      </c>
      <c r="B7209" s="2">
        <v>102.59617639331458</v>
      </c>
    </row>
    <row r="7210" spans="1:2" x14ac:dyDescent="0.25">
      <c r="A7210" s="1">
        <v>42588.005555555559</v>
      </c>
      <c r="B7210" s="2">
        <v>50.967025549865987</v>
      </c>
    </row>
    <row r="7211" spans="1:2" x14ac:dyDescent="0.25">
      <c r="A7211" s="1">
        <v>42588.006249999999</v>
      </c>
      <c r="B7211" s="2">
        <v>-6.9247198641794965</v>
      </c>
    </row>
    <row r="7212" spans="1:2" x14ac:dyDescent="0.25">
      <c r="A7212" s="1">
        <v>42588.006944444445</v>
      </c>
      <c r="B7212" s="2">
        <v>-49.64905908728057</v>
      </c>
    </row>
    <row r="7213" spans="1:2" x14ac:dyDescent="0.25">
      <c r="A7213" s="1">
        <v>42588.007638888892</v>
      </c>
      <c r="B7213" s="2">
        <v>-45.581677194964143</v>
      </c>
    </row>
    <row r="7214" spans="1:2" x14ac:dyDescent="0.25">
      <c r="A7214" s="1">
        <v>42588.008333333331</v>
      </c>
      <c r="B7214" s="2">
        <v>-60.943602104542272</v>
      </c>
    </row>
    <row r="7215" spans="1:2" x14ac:dyDescent="0.25">
      <c r="A7215" s="1">
        <v>42588.009027777778</v>
      </c>
      <c r="B7215" s="2">
        <v>-75.203133681633815</v>
      </c>
    </row>
    <row r="7216" spans="1:2" x14ac:dyDescent="0.25">
      <c r="A7216" s="1">
        <v>42588.009722222225</v>
      </c>
      <c r="B7216" s="2">
        <v>-76.858686670595006</v>
      </c>
    </row>
    <row r="7217" spans="1:2" x14ac:dyDescent="0.25">
      <c r="A7217" s="1">
        <v>42588.010416666664</v>
      </c>
      <c r="B7217" s="2">
        <v>-60.031741477181399</v>
      </c>
    </row>
    <row r="7218" spans="1:2" x14ac:dyDescent="0.25">
      <c r="A7218" s="1">
        <v>42588.011111111111</v>
      </c>
      <c r="B7218" s="2">
        <v>-49.70165386248943</v>
      </c>
    </row>
    <row r="7219" spans="1:2" x14ac:dyDescent="0.25">
      <c r="A7219" s="1">
        <v>42588.011805555558</v>
      </c>
      <c r="B7219" s="2">
        <v>-39.820062568442275</v>
      </c>
    </row>
    <row r="7220" spans="1:2" x14ac:dyDescent="0.25">
      <c r="A7220" s="1">
        <v>42588.012499999997</v>
      </c>
      <c r="B7220" s="2">
        <v>-30.831656767248447</v>
      </c>
    </row>
    <row r="7221" spans="1:2" x14ac:dyDescent="0.25">
      <c r="A7221" s="1">
        <v>42588.013194444444</v>
      </c>
      <c r="B7221" s="2">
        <v>-18.73187055226105</v>
      </c>
    </row>
    <row r="7222" spans="1:2" x14ac:dyDescent="0.25">
      <c r="A7222" s="1">
        <v>42588.013888888891</v>
      </c>
      <c r="B7222" s="2">
        <v>-29.041854618764287</v>
      </c>
    </row>
    <row r="7223" spans="1:2" x14ac:dyDescent="0.25">
      <c r="A7223" s="1">
        <v>42588.01458333333</v>
      </c>
      <c r="B7223" s="2">
        <v>-31.384453938194202</v>
      </c>
    </row>
    <row r="7224" spans="1:2" x14ac:dyDescent="0.25">
      <c r="A7224" s="1">
        <v>42588.015277777777</v>
      </c>
      <c r="B7224" s="2">
        <v>-30.066663345528649</v>
      </c>
    </row>
    <row r="7225" spans="1:2" x14ac:dyDescent="0.25">
      <c r="A7225" s="1">
        <v>42588.015972222223</v>
      </c>
      <c r="B7225" s="2">
        <v>-32.373085350709154</v>
      </c>
    </row>
    <row r="7226" spans="1:2" x14ac:dyDescent="0.25">
      <c r="A7226" s="1">
        <v>42588.01666666667</v>
      </c>
      <c r="B7226" s="2">
        <v>-21.022117008264953</v>
      </c>
    </row>
    <row r="7227" spans="1:2" x14ac:dyDescent="0.25">
      <c r="A7227" s="1">
        <v>42588.017361111109</v>
      </c>
      <c r="B7227" s="2">
        <v>-18.874705108091195</v>
      </c>
    </row>
    <row r="7228" spans="1:2" x14ac:dyDescent="0.25">
      <c r="A7228" s="1">
        <v>42588.018055555556</v>
      </c>
      <c r="B7228" s="2">
        <v>-2.0959195852473687</v>
      </c>
    </row>
    <row r="7229" spans="1:2" x14ac:dyDescent="0.25">
      <c r="A7229" s="1">
        <v>42588.018750000003</v>
      </c>
      <c r="B7229" s="2">
        <v>-20.515946132858517</v>
      </c>
    </row>
    <row r="7230" spans="1:2" x14ac:dyDescent="0.25">
      <c r="A7230" s="1">
        <v>42588.019444444442</v>
      </c>
      <c r="B7230" s="2">
        <v>-15.222330584693312</v>
      </c>
    </row>
    <row r="7231" spans="1:2" x14ac:dyDescent="0.25">
      <c r="A7231" s="1">
        <v>42588.020138888889</v>
      </c>
      <c r="B7231" s="2">
        <v>12.443286142149979</v>
      </c>
    </row>
    <row r="7232" spans="1:2" x14ac:dyDescent="0.25">
      <c r="A7232" s="1">
        <v>42588.020833333336</v>
      </c>
      <c r="B7232" s="2">
        <v>27.312597120106997</v>
      </c>
    </row>
    <row r="7233" spans="1:2" x14ac:dyDescent="0.25">
      <c r="A7233" s="1">
        <v>42588.021527777775</v>
      </c>
      <c r="B7233" s="2">
        <v>39.306964222302973</v>
      </c>
    </row>
    <row r="7234" spans="1:2" x14ac:dyDescent="0.25">
      <c r="A7234" s="1">
        <v>42588.022222222222</v>
      </c>
      <c r="B7234" s="2">
        <v>41.676460112454755</v>
      </c>
    </row>
    <row r="7235" spans="1:2" x14ac:dyDescent="0.25">
      <c r="A7235" s="1">
        <v>42588.022916666669</v>
      </c>
      <c r="B7235" s="2">
        <v>33.699385224215803</v>
      </c>
    </row>
    <row r="7236" spans="1:2" x14ac:dyDescent="0.25">
      <c r="A7236" s="1">
        <v>42588.023611111108</v>
      </c>
      <c r="B7236" s="2">
        <v>26.759924110553886</v>
      </c>
    </row>
    <row r="7237" spans="1:2" x14ac:dyDescent="0.25">
      <c r="A7237" s="1">
        <v>42588.024305555555</v>
      </c>
      <c r="B7237" s="2">
        <v>19.045304136215417</v>
      </c>
    </row>
    <row r="7238" spans="1:2" x14ac:dyDescent="0.25">
      <c r="A7238" s="1">
        <v>42588.025000000001</v>
      </c>
      <c r="B7238" s="2">
        <v>16.739946434585725</v>
      </c>
    </row>
    <row r="7239" spans="1:2" x14ac:dyDescent="0.25">
      <c r="A7239" s="1">
        <v>42588.025694444441</v>
      </c>
      <c r="B7239" s="2">
        <v>0.76210962141679672</v>
      </c>
    </row>
    <row r="7240" spans="1:2" x14ac:dyDescent="0.25">
      <c r="A7240" s="1">
        <v>42588.026388888888</v>
      </c>
      <c r="B7240" s="2">
        <v>7.7746826550947539</v>
      </c>
    </row>
    <row r="7241" spans="1:2" x14ac:dyDescent="0.25">
      <c r="A7241" s="1">
        <v>42588.027083333334</v>
      </c>
      <c r="B7241" s="2">
        <v>9.5307402276572244</v>
      </c>
    </row>
    <row r="7242" spans="1:2" x14ac:dyDescent="0.25">
      <c r="A7242" s="1">
        <v>42588.027777777781</v>
      </c>
      <c r="B7242" s="2">
        <v>15.334589097165251</v>
      </c>
    </row>
    <row r="7243" spans="1:2" x14ac:dyDescent="0.25">
      <c r="A7243" s="1">
        <v>42588.02847222222</v>
      </c>
      <c r="B7243" s="2">
        <v>23.951566480819505</v>
      </c>
    </row>
    <row r="7244" spans="1:2" x14ac:dyDescent="0.25">
      <c r="A7244" s="1">
        <v>42588.029166666667</v>
      </c>
      <c r="B7244" s="2">
        <v>20.147091494079845</v>
      </c>
    </row>
    <row r="7245" spans="1:2" x14ac:dyDescent="0.25">
      <c r="A7245" s="1">
        <v>42588.029861111114</v>
      </c>
      <c r="B7245" s="2">
        <v>-13.187687082902993</v>
      </c>
    </row>
    <row r="7246" spans="1:2" x14ac:dyDescent="0.25">
      <c r="A7246" s="1">
        <v>42588.030555555553</v>
      </c>
      <c r="B7246" s="2">
        <v>-28.375712822311712</v>
      </c>
    </row>
    <row r="7247" spans="1:2" x14ac:dyDescent="0.25">
      <c r="A7247" s="1">
        <v>42588.03125</v>
      </c>
      <c r="B7247" s="2">
        <v>-18.267203545702312</v>
      </c>
    </row>
    <row r="7248" spans="1:2" x14ac:dyDescent="0.25">
      <c r="A7248" s="1">
        <v>42588.031944444447</v>
      </c>
      <c r="B7248" s="2">
        <v>-15.475533170887502</v>
      </c>
    </row>
    <row r="7249" spans="1:2" x14ac:dyDescent="0.25">
      <c r="A7249" s="1">
        <v>42588.032638888886</v>
      </c>
      <c r="B7249" s="2">
        <v>-7.7803297114907766</v>
      </c>
    </row>
    <row r="7250" spans="1:2" x14ac:dyDescent="0.25">
      <c r="A7250" s="1">
        <v>42588.033333333333</v>
      </c>
      <c r="B7250" s="2">
        <v>-0.40495801982081808</v>
      </c>
    </row>
    <row r="7251" spans="1:2" x14ac:dyDescent="0.25">
      <c r="A7251" s="1">
        <v>42588.03402777778</v>
      </c>
      <c r="B7251" s="2">
        <v>7.1185877227360228</v>
      </c>
    </row>
    <row r="7252" spans="1:2" x14ac:dyDescent="0.25">
      <c r="A7252" s="1">
        <v>42588.034722222219</v>
      </c>
      <c r="B7252" s="2">
        <v>6.8800061274494508</v>
      </c>
    </row>
    <row r="7253" spans="1:2" x14ac:dyDescent="0.25">
      <c r="A7253" s="1">
        <v>42588.035416666666</v>
      </c>
      <c r="B7253" s="2">
        <v>-6.3985427979515714</v>
      </c>
    </row>
    <row r="7254" spans="1:2" x14ac:dyDescent="0.25">
      <c r="A7254" s="1">
        <v>42588.036111111112</v>
      </c>
      <c r="B7254" s="2">
        <v>-11.681858637393937</v>
      </c>
    </row>
    <row r="7255" spans="1:2" x14ac:dyDescent="0.25">
      <c r="A7255" s="1">
        <v>42588.036805555559</v>
      </c>
      <c r="B7255" s="2">
        <v>-21.171044422518268</v>
      </c>
    </row>
    <row r="7256" spans="1:2" x14ac:dyDescent="0.25">
      <c r="A7256" s="1">
        <v>42588.037499999999</v>
      </c>
      <c r="B7256" s="2">
        <v>-36.743664598488252</v>
      </c>
    </row>
    <row r="7257" spans="1:2" x14ac:dyDescent="0.25">
      <c r="A7257" s="1">
        <v>42588.038194444445</v>
      </c>
      <c r="B7257" s="2">
        <v>-36.044569642744804</v>
      </c>
    </row>
    <row r="7258" spans="1:2" x14ac:dyDescent="0.25">
      <c r="A7258" s="1">
        <v>42588.038888888892</v>
      </c>
      <c r="B7258" s="2">
        <v>-31.802016452402071</v>
      </c>
    </row>
    <row r="7259" spans="1:2" x14ac:dyDescent="0.25">
      <c r="A7259" s="1">
        <v>42588.039583333331</v>
      </c>
      <c r="B7259" s="2">
        <v>-32.085269253430305</v>
      </c>
    </row>
    <row r="7260" spans="1:2" x14ac:dyDescent="0.25">
      <c r="A7260" s="1">
        <v>42588.040277777778</v>
      </c>
      <c r="B7260" s="2">
        <v>-26.329049764617231</v>
      </c>
    </row>
    <row r="7261" spans="1:2" x14ac:dyDescent="0.25">
      <c r="A7261" s="1">
        <v>42588.040972222225</v>
      </c>
      <c r="B7261" s="2">
        <v>-26.381312479785993</v>
      </c>
    </row>
    <row r="7262" spans="1:2" x14ac:dyDescent="0.25">
      <c r="A7262" s="1">
        <v>42588.041666666664</v>
      </c>
      <c r="B7262" s="2">
        <v>-22.425193699551166</v>
      </c>
    </row>
    <row r="7263" spans="1:2" x14ac:dyDescent="0.25">
      <c r="A7263" s="1">
        <v>42588.042361111111</v>
      </c>
      <c r="B7263" s="2">
        <v>-17.177313879016825</v>
      </c>
    </row>
    <row r="7264" spans="1:2" x14ac:dyDescent="0.25">
      <c r="A7264" s="1">
        <v>42588.043055555558</v>
      </c>
      <c r="B7264" s="2">
        <v>-21.681008971113865</v>
      </c>
    </row>
    <row r="7265" spans="1:2" x14ac:dyDescent="0.25">
      <c r="A7265" s="1">
        <v>42588.043749999997</v>
      </c>
      <c r="B7265" s="2">
        <v>-6.1957143481098074</v>
      </c>
    </row>
    <row r="7266" spans="1:2" x14ac:dyDescent="0.25">
      <c r="A7266" s="1">
        <v>42588.044444444444</v>
      </c>
      <c r="B7266" s="2">
        <v>14.171710136090162</v>
      </c>
    </row>
    <row r="7267" spans="1:2" x14ac:dyDescent="0.25">
      <c r="A7267" s="1">
        <v>42588.045138888891</v>
      </c>
      <c r="B7267" s="2">
        <v>30.821994354872974</v>
      </c>
    </row>
    <row r="7268" spans="1:2" x14ac:dyDescent="0.25">
      <c r="A7268" s="1">
        <v>42588.04583333333</v>
      </c>
      <c r="B7268" s="2">
        <v>39.181753466469431</v>
      </c>
    </row>
    <row r="7269" spans="1:2" x14ac:dyDescent="0.25">
      <c r="A7269" s="1">
        <v>42588.046527777777</v>
      </c>
      <c r="B7269" s="2">
        <v>36.29173832627712</v>
      </c>
    </row>
    <row r="7270" spans="1:2" x14ac:dyDescent="0.25">
      <c r="A7270" s="1">
        <v>42588.047222222223</v>
      </c>
      <c r="B7270" s="2">
        <v>23.029715918274693</v>
      </c>
    </row>
    <row r="7271" spans="1:2" x14ac:dyDescent="0.25">
      <c r="A7271" s="1">
        <v>42588.04791666667</v>
      </c>
      <c r="B7271" s="2">
        <v>4.2045756239065666</v>
      </c>
    </row>
    <row r="7272" spans="1:2" x14ac:dyDescent="0.25">
      <c r="A7272" s="1">
        <v>42588.048611111109</v>
      </c>
      <c r="B7272" s="2">
        <v>-4.7730857853103466</v>
      </c>
    </row>
    <row r="7273" spans="1:2" x14ac:dyDescent="0.25">
      <c r="A7273" s="1">
        <v>42588.049305555556</v>
      </c>
      <c r="B7273" s="2">
        <v>-12.263232133702452</v>
      </c>
    </row>
    <row r="7274" spans="1:2" x14ac:dyDescent="0.25">
      <c r="A7274" s="1">
        <v>42588.05</v>
      </c>
      <c r="B7274" s="2">
        <v>-9.6438088551202483</v>
      </c>
    </row>
    <row r="7275" spans="1:2" x14ac:dyDescent="0.25">
      <c r="A7275" s="1">
        <v>42588.050694444442</v>
      </c>
      <c r="B7275" s="2">
        <v>-53.874961015962377</v>
      </c>
    </row>
    <row r="7276" spans="1:2" x14ac:dyDescent="0.25">
      <c r="A7276" s="1">
        <v>42588.051388888889</v>
      </c>
      <c r="B7276" s="2">
        <v>-75.78676023895386</v>
      </c>
    </row>
    <row r="7277" spans="1:2" x14ac:dyDescent="0.25">
      <c r="A7277" s="1">
        <v>42588.052083333336</v>
      </c>
      <c r="B7277" s="2">
        <v>-71.607446070719746</v>
      </c>
    </row>
    <row r="7278" spans="1:2" x14ac:dyDescent="0.25">
      <c r="A7278" s="1">
        <v>42588.052777777775</v>
      </c>
      <c r="B7278" s="2">
        <v>-51.590896640742237</v>
      </c>
    </row>
    <row r="7279" spans="1:2" x14ac:dyDescent="0.25">
      <c r="A7279" s="1">
        <v>42588.053472222222</v>
      </c>
      <c r="B7279" s="2">
        <v>-49.251403825179054</v>
      </c>
    </row>
    <row r="7280" spans="1:2" x14ac:dyDescent="0.25">
      <c r="A7280" s="1">
        <v>42588.054166666669</v>
      </c>
      <c r="B7280" s="2">
        <v>-45.916450775824096</v>
      </c>
    </row>
    <row r="7281" spans="1:2" x14ac:dyDescent="0.25">
      <c r="A7281" s="1">
        <v>42588.054861111108</v>
      </c>
      <c r="B7281" s="2">
        <v>-24.738774506626456</v>
      </c>
    </row>
    <row r="7282" spans="1:2" x14ac:dyDescent="0.25">
      <c r="A7282" s="1">
        <v>42588.055555555555</v>
      </c>
      <c r="B7282" s="2">
        <v>-12.14199515482178</v>
      </c>
    </row>
    <row r="7283" spans="1:2" x14ac:dyDescent="0.25">
      <c r="A7283" s="1">
        <v>42588.056250000001</v>
      </c>
      <c r="B7283" s="2">
        <v>-14.193049167431308</v>
      </c>
    </row>
    <row r="7284" spans="1:2" x14ac:dyDescent="0.25">
      <c r="A7284" s="1">
        <v>42588.056944444441</v>
      </c>
      <c r="B7284" s="2">
        <v>4.2037026614612838</v>
      </c>
    </row>
    <row r="7285" spans="1:2" x14ac:dyDescent="0.25">
      <c r="A7285" s="1">
        <v>42588.057638888888</v>
      </c>
      <c r="B7285" s="2">
        <v>1.0740071353034486</v>
      </c>
    </row>
    <row r="7286" spans="1:2" x14ac:dyDescent="0.25">
      <c r="A7286" s="1">
        <v>42588.058333333334</v>
      </c>
      <c r="B7286" s="2">
        <v>-7.6978927579611387</v>
      </c>
    </row>
    <row r="7287" spans="1:2" x14ac:dyDescent="0.25">
      <c r="A7287" s="1">
        <v>42588.059027777781</v>
      </c>
      <c r="B7287" s="2">
        <v>-8.9673809574281531</v>
      </c>
    </row>
    <row r="7288" spans="1:2" x14ac:dyDescent="0.25">
      <c r="A7288" s="1">
        <v>42588.05972222222</v>
      </c>
      <c r="B7288" s="2">
        <v>-11.379862315703456</v>
      </c>
    </row>
    <row r="7289" spans="1:2" x14ac:dyDescent="0.25">
      <c r="A7289" s="1">
        <v>42588.060416666667</v>
      </c>
      <c r="B7289" s="2">
        <v>-2.1951886937580034</v>
      </c>
    </row>
    <row r="7290" spans="1:2" x14ac:dyDescent="0.25">
      <c r="A7290" s="1">
        <v>42588.061111111114</v>
      </c>
      <c r="B7290" s="2">
        <v>-0.33501475844435241</v>
      </c>
    </row>
    <row r="7291" spans="1:2" x14ac:dyDescent="0.25">
      <c r="A7291" s="1">
        <v>42588.061805555553</v>
      </c>
      <c r="B7291" s="2">
        <v>-15.79848289960549</v>
      </c>
    </row>
    <row r="7292" spans="1:2" x14ac:dyDescent="0.25">
      <c r="A7292" s="1">
        <v>42588.0625</v>
      </c>
      <c r="B7292" s="2">
        <v>-7.5230726294306809</v>
      </c>
    </row>
    <row r="7293" spans="1:2" x14ac:dyDescent="0.25">
      <c r="A7293" s="1">
        <v>42588.063194444447</v>
      </c>
      <c r="B7293" s="2">
        <v>-9.7247491448807217</v>
      </c>
    </row>
    <row r="7294" spans="1:2" x14ac:dyDescent="0.25">
      <c r="A7294" s="1">
        <v>42588.063888888886</v>
      </c>
      <c r="B7294" s="2">
        <v>-18.14168761347246</v>
      </c>
    </row>
    <row r="7295" spans="1:2" x14ac:dyDescent="0.25">
      <c r="A7295" s="1">
        <v>42588.064583333333</v>
      </c>
      <c r="B7295" s="2">
        <v>-26.393100320829156</v>
      </c>
    </row>
    <row r="7296" spans="1:2" x14ac:dyDescent="0.25">
      <c r="A7296" s="1">
        <v>42588.06527777778</v>
      </c>
      <c r="B7296" s="2">
        <v>-22.715917898201344</v>
      </c>
    </row>
    <row r="7297" spans="1:2" x14ac:dyDescent="0.25">
      <c r="A7297" s="1">
        <v>42588.065972222219</v>
      </c>
      <c r="B7297" s="2">
        <v>-12.167642278588998</v>
      </c>
    </row>
    <row r="7298" spans="1:2" x14ac:dyDescent="0.25">
      <c r="A7298" s="1">
        <v>42588.066666666666</v>
      </c>
      <c r="B7298" s="2">
        <v>-6.4064952401065964</v>
      </c>
    </row>
    <row r="7299" spans="1:2" x14ac:dyDescent="0.25">
      <c r="A7299" s="1">
        <v>42588.067361111112</v>
      </c>
      <c r="B7299" s="2">
        <v>-6.758943305818927</v>
      </c>
    </row>
    <row r="7300" spans="1:2" x14ac:dyDescent="0.25">
      <c r="A7300" s="1">
        <v>42588.068055555559</v>
      </c>
      <c r="B7300" s="2">
        <v>-7.492129744618433</v>
      </c>
    </row>
    <row r="7301" spans="1:2" x14ac:dyDescent="0.25">
      <c r="A7301" s="1">
        <v>42588.068749999999</v>
      </c>
      <c r="B7301" s="2">
        <v>-9.7643280610510068</v>
      </c>
    </row>
    <row r="7302" spans="1:2" x14ac:dyDescent="0.25">
      <c r="A7302" s="1">
        <v>42588.069444444445</v>
      </c>
      <c r="B7302" s="2">
        <v>-14.658115948917111</v>
      </c>
    </row>
    <row r="7303" spans="1:2" x14ac:dyDescent="0.25">
      <c r="A7303" s="1">
        <v>42588.070138888892</v>
      </c>
      <c r="B7303" s="2">
        <v>-10.057901540776463</v>
      </c>
    </row>
    <row r="7304" spans="1:2" x14ac:dyDescent="0.25">
      <c r="A7304" s="1">
        <v>42588.070833333331</v>
      </c>
      <c r="B7304" s="2">
        <v>-13.425660844918458</v>
      </c>
    </row>
    <row r="7305" spans="1:2" x14ac:dyDescent="0.25">
      <c r="A7305" s="1">
        <v>42588.071527777778</v>
      </c>
      <c r="B7305" s="2">
        <v>-19.871094284051409</v>
      </c>
    </row>
    <row r="7306" spans="1:2" x14ac:dyDescent="0.25">
      <c r="A7306" s="1">
        <v>42588.072222222225</v>
      </c>
      <c r="B7306" s="2">
        <v>-19.017368355716464</v>
      </c>
    </row>
    <row r="7307" spans="1:2" x14ac:dyDescent="0.25">
      <c r="A7307" s="1">
        <v>42588.072916666664</v>
      </c>
      <c r="B7307" s="2">
        <v>-20.279356783661449</v>
      </c>
    </row>
    <row r="7308" spans="1:2" x14ac:dyDescent="0.25">
      <c r="A7308" s="1">
        <v>42588.073611111111</v>
      </c>
      <c r="B7308" s="2">
        <v>-21.495917242742145</v>
      </c>
    </row>
    <row r="7309" spans="1:2" x14ac:dyDescent="0.25">
      <c r="A7309" s="1">
        <v>42588.074305555558</v>
      </c>
      <c r="B7309" s="2">
        <v>-18.737871007650391</v>
      </c>
    </row>
    <row r="7310" spans="1:2" x14ac:dyDescent="0.25">
      <c r="A7310" s="1">
        <v>42588.074999999997</v>
      </c>
      <c r="B7310" s="2">
        <v>-26.82677502700632</v>
      </c>
    </row>
    <row r="7311" spans="1:2" x14ac:dyDescent="0.25">
      <c r="A7311" s="1">
        <v>42588.075694444444</v>
      </c>
      <c r="B7311" s="2">
        <v>-40.226501480232884</v>
      </c>
    </row>
    <row r="7312" spans="1:2" x14ac:dyDescent="0.25">
      <c r="A7312" s="1">
        <v>42588.076388888891</v>
      </c>
      <c r="B7312" s="2">
        <v>-35.419432713659866</v>
      </c>
    </row>
    <row r="7313" spans="1:2" x14ac:dyDescent="0.25">
      <c r="A7313" s="1">
        <v>42588.07708333333</v>
      </c>
      <c r="B7313" s="2">
        <v>-40.846504482677361</v>
      </c>
    </row>
    <row r="7314" spans="1:2" x14ac:dyDescent="0.25">
      <c r="A7314" s="1">
        <v>42588.077777777777</v>
      </c>
      <c r="B7314" s="2">
        <v>-27.436068021415849</v>
      </c>
    </row>
    <row r="7315" spans="1:2" x14ac:dyDescent="0.25">
      <c r="A7315" s="1">
        <v>42588.078472222223</v>
      </c>
      <c r="B7315" s="2">
        <v>-28.918720986266273</v>
      </c>
    </row>
    <row r="7316" spans="1:2" x14ac:dyDescent="0.25">
      <c r="A7316" s="1">
        <v>42588.07916666667</v>
      </c>
      <c r="B7316" s="2">
        <v>-28.783720742147612</v>
      </c>
    </row>
    <row r="7317" spans="1:2" x14ac:dyDescent="0.25">
      <c r="A7317" s="1">
        <v>42588.079861111109</v>
      </c>
      <c r="B7317" s="2">
        <v>-19.57809226506215</v>
      </c>
    </row>
    <row r="7318" spans="1:2" x14ac:dyDescent="0.25">
      <c r="A7318" s="1">
        <v>42588.080555555556</v>
      </c>
      <c r="B7318" s="2">
        <v>-9.3960715469918803</v>
      </c>
    </row>
    <row r="7319" spans="1:2" x14ac:dyDescent="0.25">
      <c r="A7319" s="1">
        <v>42588.081250000003</v>
      </c>
      <c r="B7319" s="2">
        <v>-11.797797613970276</v>
      </c>
    </row>
    <row r="7320" spans="1:2" x14ac:dyDescent="0.25">
      <c r="A7320" s="1">
        <v>42588.081944444442</v>
      </c>
      <c r="B7320" s="2">
        <v>-18.792624121659415</v>
      </c>
    </row>
    <row r="7321" spans="1:2" x14ac:dyDescent="0.25">
      <c r="A7321" s="1">
        <v>42588.082638888889</v>
      </c>
      <c r="B7321" s="2">
        <v>-6.1098793857827935</v>
      </c>
    </row>
    <row r="7322" spans="1:2" x14ac:dyDescent="0.25">
      <c r="A7322" s="1">
        <v>42588.083333333336</v>
      </c>
      <c r="B7322" s="2">
        <v>-0.21597074294307581</v>
      </c>
    </row>
    <row r="7323" spans="1:2" x14ac:dyDescent="0.25">
      <c r="A7323" s="1">
        <v>42588.084027777775</v>
      </c>
      <c r="B7323" s="2">
        <v>6.9637288030135096</v>
      </c>
    </row>
    <row r="7324" spans="1:2" x14ac:dyDescent="0.25">
      <c r="A7324" s="1">
        <v>42588.084722222222</v>
      </c>
      <c r="B7324" s="2">
        <v>15.009683773790311</v>
      </c>
    </row>
    <row r="7325" spans="1:2" x14ac:dyDescent="0.25">
      <c r="A7325" s="1">
        <v>42588.085416666669</v>
      </c>
      <c r="B7325" s="2">
        <v>25.889596950489796</v>
      </c>
    </row>
    <row r="7326" spans="1:2" x14ac:dyDescent="0.25">
      <c r="A7326" s="1">
        <v>42588.086111111108</v>
      </c>
      <c r="B7326" s="2">
        <v>18.874427403603718</v>
      </c>
    </row>
    <row r="7327" spans="1:2" x14ac:dyDescent="0.25">
      <c r="A7327" s="1">
        <v>42588.086805555555</v>
      </c>
      <c r="B7327" s="2">
        <v>25.97459763026054</v>
      </c>
    </row>
    <row r="7328" spans="1:2" x14ac:dyDescent="0.25">
      <c r="A7328" s="1">
        <v>42588.087500000001</v>
      </c>
      <c r="B7328" s="2">
        <v>27.262868173909375</v>
      </c>
    </row>
    <row r="7329" spans="1:2" x14ac:dyDescent="0.25">
      <c r="A7329" s="1">
        <v>42588.088194444441</v>
      </c>
      <c r="B7329" s="2">
        <v>20.32646924634464</v>
      </c>
    </row>
    <row r="7330" spans="1:2" x14ac:dyDescent="0.25">
      <c r="A7330" s="1">
        <v>42588.088888888888</v>
      </c>
      <c r="B7330" s="2">
        <v>18.440180735563626</v>
      </c>
    </row>
    <row r="7331" spans="1:2" x14ac:dyDescent="0.25">
      <c r="A7331" s="1">
        <v>42588.089583333334</v>
      </c>
      <c r="B7331" s="2">
        <v>22.563198938783898</v>
      </c>
    </row>
    <row r="7332" spans="1:2" x14ac:dyDescent="0.25">
      <c r="A7332" s="1">
        <v>42588.090277777781</v>
      </c>
      <c r="B7332" s="2">
        <v>17.695460203470429</v>
      </c>
    </row>
    <row r="7333" spans="1:2" x14ac:dyDescent="0.25">
      <c r="A7333" s="1">
        <v>42588.09097222222</v>
      </c>
      <c r="B7333" s="2">
        <v>10.666967456705363</v>
      </c>
    </row>
    <row r="7334" spans="1:2" x14ac:dyDescent="0.25">
      <c r="A7334" s="1">
        <v>42588.091666666667</v>
      </c>
      <c r="B7334" s="2">
        <v>-5.3260257580021664</v>
      </c>
    </row>
    <row r="7335" spans="1:2" x14ac:dyDescent="0.25">
      <c r="A7335" s="1">
        <v>42588.092361111114</v>
      </c>
      <c r="B7335" s="2">
        <v>-16.523301176995542</v>
      </c>
    </row>
    <row r="7336" spans="1:2" x14ac:dyDescent="0.25">
      <c r="A7336" s="1">
        <v>42588.093055555553</v>
      </c>
      <c r="B7336" s="2">
        <v>-37.151512506612924</v>
      </c>
    </row>
    <row r="7337" spans="1:2" x14ac:dyDescent="0.25">
      <c r="A7337" s="1">
        <v>42588.09375</v>
      </c>
      <c r="B7337" s="2">
        <v>-41.1354145739732</v>
      </c>
    </row>
    <row r="7338" spans="1:2" x14ac:dyDescent="0.25">
      <c r="A7338" s="1">
        <v>42588.094444444447</v>
      </c>
      <c r="B7338" s="2">
        <v>-46.279790823926064</v>
      </c>
    </row>
    <row r="7339" spans="1:2" x14ac:dyDescent="0.25">
      <c r="A7339" s="1">
        <v>42588.095138888886</v>
      </c>
      <c r="B7339" s="2">
        <v>-64.442438241646357</v>
      </c>
    </row>
    <row r="7340" spans="1:2" x14ac:dyDescent="0.25">
      <c r="A7340" s="1">
        <v>42588.095833333333</v>
      </c>
      <c r="B7340" s="2">
        <v>-77.221190650716508</v>
      </c>
    </row>
    <row r="7341" spans="1:2" x14ac:dyDescent="0.25">
      <c r="A7341" s="1">
        <v>42588.09652777778</v>
      </c>
      <c r="B7341" s="2">
        <v>-93.254416427699226</v>
      </c>
    </row>
    <row r="7342" spans="1:2" x14ac:dyDescent="0.25">
      <c r="A7342" s="1">
        <v>42588.097222222219</v>
      </c>
      <c r="B7342" s="2">
        <v>-102.25529111878714</v>
      </c>
    </row>
    <row r="7343" spans="1:2" x14ac:dyDescent="0.25">
      <c r="A7343" s="1">
        <v>42588.097916666666</v>
      </c>
      <c r="B7343" s="2">
        <v>-107.91025494474452</v>
      </c>
    </row>
    <row r="7344" spans="1:2" x14ac:dyDescent="0.25">
      <c r="A7344" s="1">
        <v>42588.098611111112</v>
      </c>
      <c r="B7344" s="2">
        <v>-119.00561425096433</v>
      </c>
    </row>
    <row r="7345" spans="1:2" x14ac:dyDescent="0.25">
      <c r="A7345" s="1">
        <v>42588.099305555559</v>
      </c>
      <c r="B7345" s="2">
        <v>-124.08990270656844</v>
      </c>
    </row>
    <row r="7346" spans="1:2" x14ac:dyDescent="0.25">
      <c r="A7346" s="1">
        <v>42588.1</v>
      </c>
      <c r="B7346" s="2">
        <v>-123.95203453303159</v>
      </c>
    </row>
    <row r="7347" spans="1:2" x14ac:dyDescent="0.25">
      <c r="A7347" s="1">
        <v>42588.100694444445</v>
      </c>
      <c r="B7347" s="2">
        <v>-82.221768101739386</v>
      </c>
    </row>
    <row r="7348" spans="1:2" x14ac:dyDescent="0.25">
      <c r="A7348" s="1">
        <v>42588.101388888892</v>
      </c>
      <c r="B7348" s="2">
        <v>-62.199787876908282</v>
      </c>
    </row>
    <row r="7349" spans="1:2" x14ac:dyDescent="0.25">
      <c r="A7349" s="1">
        <v>42588.102083333331</v>
      </c>
      <c r="B7349" s="2">
        <v>-49.54634365227151</v>
      </c>
    </row>
    <row r="7350" spans="1:2" x14ac:dyDescent="0.25">
      <c r="A7350" s="1">
        <v>42588.102777777778</v>
      </c>
      <c r="B7350" s="2">
        <v>-48.895623210617728</v>
      </c>
    </row>
    <row r="7351" spans="1:2" x14ac:dyDescent="0.25">
      <c r="A7351" s="1">
        <v>42588.103472222225</v>
      </c>
      <c r="B7351" s="2">
        <v>-49.340179342775563</v>
      </c>
    </row>
    <row r="7352" spans="1:2" x14ac:dyDescent="0.25">
      <c r="A7352" s="1">
        <v>42588.104166666664</v>
      </c>
      <c r="B7352" s="2">
        <v>-31.001880543780864</v>
      </c>
    </row>
    <row r="7353" spans="1:2" x14ac:dyDescent="0.25">
      <c r="A7353" s="1">
        <v>42588.104861111111</v>
      </c>
      <c r="B7353" s="2">
        <v>-20.192779990712491</v>
      </c>
    </row>
    <row r="7354" spans="1:2" x14ac:dyDescent="0.25">
      <c r="A7354" s="1">
        <v>42588.105555555558</v>
      </c>
      <c r="B7354" s="2">
        <v>-7.9197224638502428</v>
      </c>
    </row>
    <row r="7355" spans="1:2" x14ac:dyDescent="0.25">
      <c r="A7355" s="1">
        <v>42588.106249999997</v>
      </c>
      <c r="B7355" s="2">
        <v>1.2772886712841378</v>
      </c>
    </row>
    <row r="7356" spans="1:2" x14ac:dyDescent="0.25">
      <c r="A7356" s="1">
        <v>42588.106944444444</v>
      </c>
      <c r="B7356" s="2">
        <v>15.900930983596966</v>
      </c>
    </row>
    <row r="7357" spans="1:2" x14ac:dyDescent="0.25">
      <c r="A7357" s="1">
        <v>42588.107638888891</v>
      </c>
      <c r="B7357" s="2">
        <v>41.379735861053149</v>
      </c>
    </row>
    <row r="7358" spans="1:2" x14ac:dyDescent="0.25">
      <c r="A7358" s="1">
        <v>42588.10833333333</v>
      </c>
      <c r="B7358" s="2">
        <v>40.434865551995365</v>
      </c>
    </row>
    <row r="7359" spans="1:2" x14ac:dyDescent="0.25">
      <c r="A7359" s="1">
        <v>42588.109027777777</v>
      </c>
      <c r="B7359" s="2">
        <v>42.193340856714833</v>
      </c>
    </row>
    <row r="7360" spans="1:2" x14ac:dyDescent="0.25">
      <c r="A7360" s="1">
        <v>42588.109722222223</v>
      </c>
      <c r="B7360" s="2">
        <v>35.805352597516809</v>
      </c>
    </row>
    <row r="7361" spans="1:2" x14ac:dyDescent="0.25">
      <c r="A7361" s="1">
        <v>42588.11041666667</v>
      </c>
      <c r="B7361" s="2">
        <v>36.710627156447543</v>
      </c>
    </row>
    <row r="7362" spans="1:2" x14ac:dyDescent="0.25">
      <c r="A7362" s="1">
        <v>42588.111111111109</v>
      </c>
      <c r="B7362" s="2">
        <v>48.176156499847032</v>
      </c>
    </row>
    <row r="7363" spans="1:2" x14ac:dyDescent="0.25">
      <c r="A7363" s="1">
        <v>42588.111805555556</v>
      </c>
      <c r="B7363" s="2">
        <v>62.279382075652634</v>
      </c>
    </row>
    <row r="7364" spans="1:2" x14ac:dyDescent="0.25">
      <c r="A7364" s="1">
        <v>42588.112500000003</v>
      </c>
      <c r="B7364" s="2">
        <v>71.481153680543258</v>
      </c>
    </row>
    <row r="7365" spans="1:2" x14ac:dyDescent="0.25">
      <c r="A7365" s="1">
        <v>42588.113194444442</v>
      </c>
      <c r="B7365" s="2">
        <v>47.337070058445292</v>
      </c>
    </row>
    <row r="7366" spans="1:2" x14ac:dyDescent="0.25">
      <c r="A7366" s="1">
        <v>42588.113888888889</v>
      </c>
      <c r="B7366" s="2">
        <v>36.109940071256524</v>
      </c>
    </row>
    <row r="7367" spans="1:2" x14ac:dyDescent="0.25">
      <c r="A7367" s="1">
        <v>42588.114583333336</v>
      </c>
      <c r="B7367" s="2">
        <v>26.908941956702133</v>
      </c>
    </row>
    <row r="7368" spans="1:2" x14ac:dyDescent="0.25">
      <c r="A7368" s="1">
        <v>42588.115277777775</v>
      </c>
      <c r="B7368" s="2">
        <v>35.194954030904533</v>
      </c>
    </row>
    <row r="7369" spans="1:2" x14ac:dyDescent="0.25">
      <c r="A7369" s="1">
        <v>42588.115972222222</v>
      </c>
      <c r="B7369" s="2">
        <v>47.757682252530749</v>
      </c>
    </row>
    <row r="7370" spans="1:2" x14ac:dyDescent="0.25">
      <c r="A7370" s="1">
        <v>42588.116666666669</v>
      </c>
      <c r="B7370" s="2">
        <v>71.490458245197075</v>
      </c>
    </row>
    <row r="7371" spans="1:2" x14ac:dyDescent="0.25">
      <c r="A7371" s="1">
        <v>42588.117361111108</v>
      </c>
      <c r="B7371" s="2">
        <v>77.464027080789677</v>
      </c>
    </row>
    <row r="7372" spans="1:2" x14ac:dyDescent="0.25">
      <c r="A7372" s="1">
        <v>42588.118055555555</v>
      </c>
      <c r="B7372" s="2">
        <v>81.141224837336139</v>
      </c>
    </row>
    <row r="7373" spans="1:2" x14ac:dyDescent="0.25">
      <c r="A7373" s="1">
        <v>42588.118750000001</v>
      </c>
      <c r="B7373" s="2">
        <v>72.289559661833721</v>
      </c>
    </row>
    <row r="7374" spans="1:2" x14ac:dyDescent="0.25">
      <c r="A7374" s="1">
        <v>42588.119444444441</v>
      </c>
      <c r="B7374" s="2">
        <v>67.997127494429392</v>
      </c>
    </row>
    <row r="7375" spans="1:2" x14ac:dyDescent="0.25">
      <c r="A7375" s="1">
        <v>42588.120138888888</v>
      </c>
      <c r="B7375" s="2">
        <v>57.134056638537245</v>
      </c>
    </row>
    <row r="7376" spans="1:2" x14ac:dyDescent="0.25">
      <c r="A7376" s="1">
        <v>42588.120833333334</v>
      </c>
      <c r="B7376" s="2">
        <v>58.837661593706194</v>
      </c>
    </row>
    <row r="7377" spans="1:2" x14ac:dyDescent="0.25">
      <c r="A7377" s="1">
        <v>42588.121527777781</v>
      </c>
      <c r="B7377" s="2">
        <v>53.513854843524555</v>
      </c>
    </row>
    <row r="7378" spans="1:2" x14ac:dyDescent="0.25">
      <c r="A7378" s="1">
        <v>42588.12222222222</v>
      </c>
      <c r="B7378" s="2">
        <v>48.654125287587519</v>
      </c>
    </row>
    <row r="7379" spans="1:2" x14ac:dyDescent="0.25">
      <c r="A7379" s="1">
        <v>42588.122916666667</v>
      </c>
      <c r="B7379" s="2">
        <v>36.974563642009159</v>
      </c>
    </row>
    <row r="7380" spans="1:2" x14ac:dyDescent="0.25">
      <c r="A7380" s="1">
        <v>42588.123611111114</v>
      </c>
      <c r="B7380" s="2">
        <v>32.0827538523532</v>
      </c>
    </row>
    <row r="7381" spans="1:2" x14ac:dyDescent="0.25">
      <c r="A7381" s="1">
        <v>42588.124305555553</v>
      </c>
      <c r="B7381" s="2">
        <v>32.947509353430362</v>
      </c>
    </row>
    <row r="7382" spans="1:2" x14ac:dyDescent="0.25">
      <c r="A7382" s="1">
        <v>42588.125</v>
      </c>
      <c r="B7382" s="2">
        <v>31.954845371198463</v>
      </c>
    </row>
    <row r="7383" spans="1:2" x14ac:dyDescent="0.25">
      <c r="A7383" s="1">
        <v>42588.125694444447</v>
      </c>
      <c r="B7383" s="2">
        <v>22.605356843275754</v>
      </c>
    </row>
    <row r="7384" spans="1:2" x14ac:dyDescent="0.25">
      <c r="A7384" s="1">
        <v>42588.126388888886</v>
      </c>
      <c r="B7384" s="2">
        <v>28.859567822668275</v>
      </c>
    </row>
    <row r="7385" spans="1:2" x14ac:dyDescent="0.25">
      <c r="A7385" s="1">
        <v>42588.127083333333</v>
      </c>
      <c r="B7385" s="2">
        <v>32.843918991918812</v>
      </c>
    </row>
    <row r="7386" spans="1:2" x14ac:dyDescent="0.25">
      <c r="A7386" s="1">
        <v>42588.12777777778</v>
      </c>
      <c r="B7386" s="2">
        <v>29.052574721958567</v>
      </c>
    </row>
    <row r="7387" spans="1:2" x14ac:dyDescent="0.25">
      <c r="A7387" s="1">
        <v>42588.128472222219</v>
      </c>
      <c r="B7387" s="2">
        <v>41.856719000692344</v>
      </c>
    </row>
    <row r="7388" spans="1:2" x14ac:dyDescent="0.25">
      <c r="A7388" s="1">
        <v>42588.129166666666</v>
      </c>
      <c r="B7388" s="2">
        <v>40.886458527359842</v>
      </c>
    </row>
    <row r="7389" spans="1:2" x14ac:dyDescent="0.25">
      <c r="A7389" s="1">
        <v>42588.129861111112</v>
      </c>
      <c r="B7389" s="2">
        <v>28.935632811795706</v>
      </c>
    </row>
    <row r="7390" spans="1:2" x14ac:dyDescent="0.25">
      <c r="A7390" s="1">
        <v>42588.130555555559</v>
      </c>
      <c r="B7390" s="2">
        <v>-16.265257188888064</v>
      </c>
    </row>
    <row r="7391" spans="1:2" x14ac:dyDescent="0.25">
      <c r="A7391" s="1">
        <v>42588.131249999999</v>
      </c>
      <c r="B7391" s="2">
        <v>-36.588625338688146</v>
      </c>
    </row>
    <row r="7392" spans="1:2" x14ac:dyDescent="0.25">
      <c r="A7392" s="1">
        <v>42588.131944444445</v>
      </c>
      <c r="B7392" s="2">
        <v>-24.904607467729754</v>
      </c>
    </row>
    <row r="7393" spans="1:2" x14ac:dyDescent="0.25">
      <c r="A7393" s="1">
        <v>42588.132638888892</v>
      </c>
      <c r="B7393" s="2">
        <v>-7.0955478354536661</v>
      </c>
    </row>
    <row r="7394" spans="1:2" x14ac:dyDescent="0.25">
      <c r="A7394" s="1">
        <v>42588.133333333331</v>
      </c>
      <c r="B7394" s="2">
        <v>2.5190122120339464</v>
      </c>
    </row>
    <row r="7395" spans="1:2" x14ac:dyDescent="0.25">
      <c r="A7395" s="1">
        <v>42588.134027777778</v>
      </c>
      <c r="B7395" s="2">
        <v>17.861837561924766</v>
      </c>
    </row>
    <row r="7396" spans="1:2" x14ac:dyDescent="0.25">
      <c r="A7396" s="1">
        <v>42588.134722222225</v>
      </c>
      <c r="B7396" s="2">
        <v>25.141576030116507</v>
      </c>
    </row>
    <row r="7397" spans="1:2" x14ac:dyDescent="0.25">
      <c r="A7397" s="1">
        <v>42588.135416666664</v>
      </c>
      <c r="B7397" s="2">
        <v>36.476244864954303</v>
      </c>
    </row>
    <row r="7398" spans="1:2" x14ac:dyDescent="0.25">
      <c r="A7398" s="1">
        <v>42588.136111111111</v>
      </c>
      <c r="B7398" s="2">
        <v>45.978438341829069</v>
      </c>
    </row>
    <row r="7399" spans="1:2" x14ac:dyDescent="0.25">
      <c r="A7399" s="1">
        <v>42588.136805555558</v>
      </c>
      <c r="B7399" s="2">
        <v>62.156407137636172</v>
      </c>
    </row>
    <row r="7400" spans="1:2" x14ac:dyDescent="0.25">
      <c r="A7400" s="1">
        <v>42588.137499999997</v>
      </c>
      <c r="B7400" s="2">
        <v>82.663280804391249</v>
      </c>
    </row>
    <row r="7401" spans="1:2" x14ac:dyDescent="0.25">
      <c r="A7401" s="1">
        <v>42588.138194444444</v>
      </c>
      <c r="B7401" s="2">
        <v>110.3100387345107</v>
      </c>
    </row>
    <row r="7402" spans="1:2" x14ac:dyDescent="0.25">
      <c r="A7402" s="1">
        <v>42588.138888888891</v>
      </c>
      <c r="B7402" s="2">
        <v>109.59750036332019</v>
      </c>
    </row>
    <row r="7403" spans="1:2" x14ac:dyDescent="0.25">
      <c r="A7403" s="1">
        <v>42588.13958333333</v>
      </c>
      <c r="B7403" s="2">
        <v>116.42132192540836</v>
      </c>
    </row>
    <row r="7404" spans="1:2" x14ac:dyDescent="0.25">
      <c r="A7404" s="1">
        <v>42588.140277777777</v>
      </c>
      <c r="B7404" s="2">
        <v>123.03357139167686</v>
      </c>
    </row>
    <row r="7405" spans="1:2" x14ac:dyDescent="0.25">
      <c r="A7405" s="1">
        <v>42588.140972222223</v>
      </c>
      <c r="B7405" s="2">
        <v>107.27478155690866</v>
      </c>
    </row>
    <row r="7406" spans="1:2" x14ac:dyDescent="0.25">
      <c r="A7406" s="1">
        <v>42588.14166666667</v>
      </c>
      <c r="B7406" s="2">
        <v>105.91620901885908</v>
      </c>
    </row>
    <row r="7407" spans="1:2" x14ac:dyDescent="0.25">
      <c r="A7407" s="1">
        <v>42588.142361111109</v>
      </c>
      <c r="B7407" s="2">
        <v>86.896593841351574</v>
      </c>
    </row>
    <row r="7408" spans="1:2" x14ac:dyDescent="0.25">
      <c r="A7408" s="1">
        <v>42588.143055555556</v>
      </c>
      <c r="B7408" s="2">
        <v>79.4431004313073</v>
      </c>
    </row>
    <row r="7409" spans="1:2" x14ac:dyDescent="0.25">
      <c r="A7409" s="1">
        <v>42588.143750000003</v>
      </c>
      <c r="B7409" s="2">
        <v>75.314495883018637</v>
      </c>
    </row>
    <row r="7410" spans="1:2" x14ac:dyDescent="0.25">
      <c r="A7410" s="1">
        <v>42588.144444444442</v>
      </c>
      <c r="B7410" s="2">
        <v>70.632079442774796</v>
      </c>
    </row>
    <row r="7411" spans="1:2" x14ac:dyDescent="0.25">
      <c r="A7411" s="1">
        <v>42588.145138888889</v>
      </c>
      <c r="B7411" s="2">
        <v>70.017745234221607</v>
      </c>
    </row>
    <row r="7412" spans="1:2" x14ac:dyDescent="0.25">
      <c r="A7412" s="1">
        <v>42588.145833333336</v>
      </c>
      <c r="B7412" s="2">
        <v>64.71403535130861</v>
      </c>
    </row>
    <row r="7413" spans="1:2" x14ac:dyDescent="0.25">
      <c r="A7413" s="1">
        <v>42588.146527777775</v>
      </c>
      <c r="B7413" s="2">
        <v>56.180522985262606</v>
      </c>
    </row>
    <row r="7414" spans="1:2" x14ac:dyDescent="0.25">
      <c r="A7414" s="1">
        <v>42588.147222222222</v>
      </c>
      <c r="B7414" s="2">
        <v>49.017483831581195</v>
      </c>
    </row>
    <row r="7415" spans="1:2" x14ac:dyDescent="0.25">
      <c r="A7415" s="1">
        <v>42588.147916666669</v>
      </c>
      <c r="B7415" s="2">
        <v>40.807589286234965</v>
      </c>
    </row>
    <row r="7416" spans="1:2" x14ac:dyDescent="0.25">
      <c r="A7416" s="1">
        <v>42588.148611111108</v>
      </c>
      <c r="B7416" s="2">
        <v>56.17517711688027</v>
      </c>
    </row>
    <row r="7417" spans="1:2" x14ac:dyDescent="0.25">
      <c r="A7417" s="1">
        <v>42588.149305555555</v>
      </c>
      <c r="B7417" s="2">
        <v>62.408376055507688</v>
      </c>
    </row>
    <row r="7418" spans="1:2" x14ac:dyDescent="0.25">
      <c r="A7418" s="1">
        <v>42588.15</v>
      </c>
      <c r="B7418" s="2">
        <v>80.506754813331639</v>
      </c>
    </row>
    <row r="7419" spans="1:2" x14ac:dyDescent="0.25">
      <c r="A7419" s="1">
        <v>42588.150694444441</v>
      </c>
      <c r="B7419" s="2">
        <v>77.10201527183429</v>
      </c>
    </row>
    <row r="7420" spans="1:2" x14ac:dyDescent="0.25">
      <c r="A7420" s="1">
        <v>42588.151388888888</v>
      </c>
      <c r="B7420" s="2">
        <v>76.746177873009586</v>
      </c>
    </row>
    <row r="7421" spans="1:2" x14ac:dyDescent="0.25">
      <c r="A7421" s="1">
        <v>42588.152083333334</v>
      </c>
      <c r="B7421" s="2">
        <v>74.102231429992628</v>
      </c>
    </row>
    <row r="7422" spans="1:2" x14ac:dyDescent="0.25">
      <c r="A7422" s="1">
        <v>42588.152777777781</v>
      </c>
      <c r="B7422" s="2">
        <v>69.478695066724327</v>
      </c>
    </row>
    <row r="7423" spans="1:2" x14ac:dyDescent="0.25">
      <c r="A7423" s="1">
        <v>42588.15347222222</v>
      </c>
      <c r="B7423" s="2">
        <v>73.437409093830496</v>
      </c>
    </row>
    <row r="7424" spans="1:2" x14ac:dyDescent="0.25">
      <c r="A7424" s="1">
        <v>42588.154166666667</v>
      </c>
      <c r="B7424" s="2">
        <v>70.521454360438895</v>
      </c>
    </row>
    <row r="7425" spans="1:2" x14ac:dyDescent="0.25">
      <c r="A7425" s="1">
        <v>42588.154861111114</v>
      </c>
      <c r="B7425" s="2">
        <v>27.766308486637232</v>
      </c>
    </row>
    <row r="7426" spans="1:2" x14ac:dyDescent="0.25">
      <c r="A7426" s="1">
        <v>42588.155555555553</v>
      </c>
      <c r="B7426" s="2">
        <v>2.3205129814416674</v>
      </c>
    </row>
    <row r="7427" spans="1:2" x14ac:dyDescent="0.25">
      <c r="A7427" s="1">
        <v>42588.15625</v>
      </c>
      <c r="B7427" s="2">
        <v>-9.1180801656659849</v>
      </c>
    </row>
    <row r="7428" spans="1:2" x14ac:dyDescent="0.25">
      <c r="A7428" s="1">
        <v>42588.156944444447</v>
      </c>
      <c r="B7428" s="2">
        <v>-16.090914370749186</v>
      </c>
    </row>
    <row r="7429" spans="1:2" x14ac:dyDescent="0.25">
      <c r="A7429" s="1">
        <v>42588.157638888886</v>
      </c>
      <c r="B7429" s="2">
        <v>-17.01342936558358</v>
      </c>
    </row>
    <row r="7430" spans="1:2" x14ac:dyDescent="0.25">
      <c r="A7430" s="1">
        <v>42588.158333333333</v>
      </c>
      <c r="B7430" s="2">
        <v>-5.0433260931017383</v>
      </c>
    </row>
    <row r="7431" spans="1:2" x14ac:dyDescent="0.25">
      <c r="A7431" s="1">
        <v>42588.15902777778</v>
      </c>
      <c r="B7431" s="2">
        <v>-13.633439394432935</v>
      </c>
    </row>
    <row r="7432" spans="1:2" x14ac:dyDescent="0.25">
      <c r="A7432" s="1">
        <v>42588.159722222219</v>
      </c>
      <c r="B7432" s="2">
        <v>-2.0460318666174619</v>
      </c>
    </row>
    <row r="7433" spans="1:2" x14ac:dyDescent="0.25">
      <c r="A7433" s="1">
        <v>42588.160416666666</v>
      </c>
      <c r="B7433" s="2">
        <v>4.7814352215646068</v>
      </c>
    </row>
    <row r="7434" spans="1:2" x14ac:dyDescent="0.25">
      <c r="A7434" s="1">
        <v>42588.161111111112</v>
      </c>
      <c r="B7434" s="2">
        <v>11.643756094364411</v>
      </c>
    </row>
    <row r="7435" spans="1:2" x14ac:dyDescent="0.25">
      <c r="A7435" s="1">
        <v>42588.161805555559</v>
      </c>
      <c r="B7435" s="2">
        <v>-1.9564174072535632</v>
      </c>
    </row>
    <row r="7436" spans="1:2" x14ac:dyDescent="0.25">
      <c r="A7436" s="1">
        <v>42588.162499999999</v>
      </c>
      <c r="B7436" s="2">
        <v>-16.475948383892923</v>
      </c>
    </row>
    <row r="7437" spans="1:2" x14ac:dyDescent="0.25">
      <c r="A7437" s="1">
        <v>42588.163194444445</v>
      </c>
      <c r="B7437" s="2">
        <v>-10.503616190828325</v>
      </c>
    </row>
    <row r="7438" spans="1:2" x14ac:dyDescent="0.25">
      <c r="A7438" s="1">
        <v>42588.163888888892</v>
      </c>
      <c r="B7438" s="2">
        <v>-12.20500844844161</v>
      </c>
    </row>
    <row r="7439" spans="1:2" x14ac:dyDescent="0.25">
      <c r="A7439" s="1">
        <v>42588.164583333331</v>
      </c>
      <c r="B7439" s="2">
        <v>-13.599610417078656</v>
      </c>
    </row>
    <row r="7440" spans="1:2" x14ac:dyDescent="0.25">
      <c r="A7440" s="1">
        <v>42588.165277777778</v>
      </c>
      <c r="B7440" s="2">
        <v>-9.3589096208306728</v>
      </c>
    </row>
    <row r="7441" spans="1:2" x14ac:dyDescent="0.25">
      <c r="A7441" s="1">
        <v>42588.165972222225</v>
      </c>
      <c r="B7441" s="2">
        <v>-12.44334984300367</v>
      </c>
    </row>
    <row r="7442" spans="1:2" x14ac:dyDescent="0.25">
      <c r="A7442" s="1">
        <v>42588.166666666664</v>
      </c>
      <c r="B7442" s="2">
        <v>-16.6081155024401</v>
      </c>
    </row>
    <row r="7443" spans="1:2" x14ac:dyDescent="0.25">
      <c r="A7443" s="1">
        <v>42588.167361111111</v>
      </c>
      <c r="B7443" s="2">
        <v>-23.955223404014639</v>
      </c>
    </row>
    <row r="7444" spans="1:2" x14ac:dyDescent="0.25">
      <c r="A7444" s="1">
        <v>42588.168055555558</v>
      </c>
      <c r="B7444" s="2">
        <v>-31.826062773743374</v>
      </c>
    </row>
    <row r="7445" spans="1:2" x14ac:dyDescent="0.25">
      <c r="A7445" s="1">
        <v>42588.168749999997</v>
      </c>
      <c r="B7445" s="2">
        <v>-37.307191918652585</v>
      </c>
    </row>
    <row r="7446" spans="1:2" x14ac:dyDescent="0.25">
      <c r="A7446" s="1">
        <v>42588.169444444444</v>
      </c>
      <c r="B7446" s="2">
        <v>-37.170366730066597</v>
      </c>
    </row>
    <row r="7447" spans="1:2" x14ac:dyDescent="0.25">
      <c r="A7447" s="1">
        <v>42588.170138888891</v>
      </c>
      <c r="B7447" s="2">
        <v>-44.747543866007859</v>
      </c>
    </row>
    <row r="7448" spans="1:2" x14ac:dyDescent="0.25">
      <c r="A7448" s="1">
        <v>42588.17083333333</v>
      </c>
      <c r="B7448" s="2">
        <v>-43.00191884512703</v>
      </c>
    </row>
    <row r="7449" spans="1:2" x14ac:dyDescent="0.25">
      <c r="A7449" s="1">
        <v>42588.171527777777</v>
      </c>
      <c r="B7449" s="2">
        <v>-44.902868130448041</v>
      </c>
    </row>
    <row r="7450" spans="1:2" x14ac:dyDescent="0.25">
      <c r="A7450" s="1">
        <v>42588.172222222223</v>
      </c>
      <c r="B7450" s="2">
        <v>-47.906394669079845</v>
      </c>
    </row>
    <row r="7451" spans="1:2" x14ac:dyDescent="0.25">
      <c r="A7451" s="1">
        <v>42588.17291666667</v>
      </c>
      <c r="B7451" s="2">
        <v>-43.442040914417397</v>
      </c>
    </row>
    <row r="7452" spans="1:2" x14ac:dyDescent="0.25">
      <c r="A7452" s="1">
        <v>42588.173611111109</v>
      </c>
      <c r="B7452" s="2">
        <v>-47.922624936494202</v>
      </c>
    </row>
    <row r="7453" spans="1:2" x14ac:dyDescent="0.25">
      <c r="A7453" s="1">
        <v>42588.174305555556</v>
      </c>
      <c r="B7453" s="2">
        <v>-62.363420890577252</v>
      </c>
    </row>
    <row r="7454" spans="1:2" x14ac:dyDescent="0.25">
      <c r="A7454" s="1">
        <v>42588.175000000003</v>
      </c>
      <c r="B7454" s="2">
        <v>-75.528983151563438</v>
      </c>
    </row>
    <row r="7455" spans="1:2" x14ac:dyDescent="0.25">
      <c r="A7455" s="1">
        <v>42588.175694444442</v>
      </c>
      <c r="B7455" s="2">
        <v>-79.646525193534515</v>
      </c>
    </row>
    <row r="7456" spans="1:2" x14ac:dyDescent="0.25">
      <c r="A7456" s="1">
        <v>42588.176388888889</v>
      </c>
      <c r="B7456" s="2">
        <v>-79.079885198063366</v>
      </c>
    </row>
    <row r="7457" spans="1:2" x14ac:dyDescent="0.25">
      <c r="A7457" s="1">
        <v>42588.177083333336</v>
      </c>
      <c r="B7457" s="2">
        <v>-50.622847837506562</v>
      </c>
    </row>
    <row r="7458" spans="1:2" x14ac:dyDescent="0.25">
      <c r="A7458" s="1">
        <v>42588.177777777775</v>
      </c>
      <c r="B7458" s="2">
        <v>-31.71861066997711</v>
      </c>
    </row>
    <row r="7459" spans="1:2" x14ac:dyDescent="0.25">
      <c r="A7459" s="1">
        <v>42588.178472222222</v>
      </c>
      <c r="B7459" s="2">
        <v>-35.491182535122306</v>
      </c>
    </row>
    <row r="7460" spans="1:2" x14ac:dyDescent="0.25">
      <c r="A7460" s="1">
        <v>42588.179166666669</v>
      </c>
      <c r="B7460" s="2">
        <v>-41.60788961907771</v>
      </c>
    </row>
    <row r="7461" spans="1:2" x14ac:dyDescent="0.25">
      <c r="A7461" s="1">
        <v>42588.179861111108</v>
      </c>
      <c r="B7461" s="2">
        <v>-46.214036508063629</v>
      </c>
    </row>
    <row r="7462" spans="1:2" x14ac:dyDescent="0.25">
      <c r="A7462" s="1">
        <v>42588.180555555555</v>
      </c>
      <c r="B7462" s="2">
        <v>-43.263136733021625</v>
      </c>
    </row>
    <row r="7463" spans="1:2" x14ac:dyDescent="0.25">
      <c r="A7463" s="1">
        <v>42588.181250000001</v>
      </c>
      <c r="B7463" s="2">
        <v>-37.190113865326083</v>
      </c>
    </row>
    <row r="7464" spans="1:2" x14ac:dyDescent="0.25">
      <c r="A7464" s="1">
        <v>42588.181944444441</v>
      </c>
      <c r="B7464" s="2">
        <v>-21.822488306629626</v>
      </c>
    </row>
    <row r="7465" spans="1:2" x14ac:dyDescent="0.25">
      <c r="A7465" s="1">
        <v>42588.182638888888</v>
      </c>
      <c r="B7465" s="2">
        <v>-12.241622457278815</v>
      </c>
    </row>
    <row r="7466" spans="1:2" x14ac:dyDescent="0.25">
      <c r="A7466" s="1">
        <v>42588.183333333334</v>
      </c>
      <c r="B7466" s="2">
        <v>-17.964263160007736</v>
      </c>
    </row>
    <row r="7467" spans="1:2" x14ac:dyDescent="0.25">
      <c r="A7467" s="1">
        <v>42588.184027777781</v>
      </c>
      <c r="B7467" s="2">
        <v>-10.937123260682954</v>
      </c>
    </row>
    <row r="7468" spans="1:2" x14ac:dyDescent="0.25">
      <c r="A7468" s="1">
        <v>42588.18472222222</v>
      </c>
      <c r="B7468" s="2">
        <v>-9.786636878039765</v>
      </c>
    </row>
    <row r="7469" spans="1:2" x14ac:dyDescent="0.25">
      <c r="A7469" s="1">
        <v>42588.185416666667</v>
      </c>
      <c r="B7469" s="2">
        <v>-4.9561260189172271</v>
      </c>
    </row>
    <row r="7470" spans="1:2" x14ac:dyDescent="0.25">
      <c r="A7470" s="1">
        <v>42588.186111111114</v>
      </c>
      <c r="B7470" s="2">
        <v>13.751235867027571</v>
      </c>
    </row>
    <row r="7471" spans="1:2" x14ac:dyDescent="0.25">
      <c r="A7471" s="1">
        <v>42588.186805555553</v>
      </c>
      <c r="B7471" s="2">
        <v>29.817883017883286</v>
      </c>
    </row>
    <row r="7472" spans="1:2" x14ac:dyDescent="0.25">
      <c r="A7472" s="1">
        <v>42588.1875</v>
      </c>
      <c r="B7472" s="2">
        <v>45.387474103281662</v>
      </c>
    </row>
    <row r="7473" spans="1:2" x14ac:dyDescent="0.25">
      <c r="A7473" s="1">
        <v>42588.188194444447</v>
      </c>
      <c r="B7473" s="2">
        <v>62.051422286900923</v>
      </c>
    </row>
    <row r="7474" spans="1:2" x14ac:dyDescent="0.25">
      <c r="A7474" s="1">
        <v>42588.188888888886</v>
      </c>
      <c r="B7474" s="2">
        <v>84.135528631888647</v>
      </c>
    </row>
    <row r="7475" spans="1:2" x14ac:dyDescent="0.25">
      <c r="A7475" s="1">
        <v>42588.189583333333</v>
      </c>
      <c r="B7475" s="2">
        <v>98.430148467499137</v>
      </c>
    </row>
    <row r="7476" spans="1:2" x14ac:dyDescent="0.25">
      <c r="A7476" s="1">
        <v>42588.19027777778</v>
      </c>
      <c r="B7476" s="2">
        <v>84.61109043202984</v>
      </c>
    </row>
    <row r="7477" spans="1:2" x14ac:dyDescent="0.25">
      <c r="A7477" s="1">
        <v>42588.190972222219</v>
      </c>
      <c r="B7477" s="2">
        <v>56.383700244275197</v>
      </c>
    </row>
    <row r="7478" spans="1:2" x14ac:dyDescent="0.25">
      <c r="A7478" s="1">
        <v>42588.191666666666</v>
      </c>
      <c r="B7478" s="2">
        <v>33.383635316290501</v>
      </c>
    </row>
    <row r="7479" spans="1:2" x14ac:dyDescent="0.25">
      <c r="A7479" s="1">
        <v>42588.192361111112</v>
      </c>
      <c r="B7479" s="2">
        <v>24.504709263369055</v>
      </c>
    </row>
    <row r="7480" spans="1:2" x14ac:dyDescent="0.25">
      <c r="A7480" s="1">
        <v>42588.193055555559</v>
      </c>
      <c r="B7480" s="2">
        <v>15.922226373667218</v>
      </c>
    </row>
    <row r="7481" spans="1:2" x14ac:dyDescent="0.25">
      <c r="A7481" s="1">
        <v>42588.193749999999</v>
      </c>
      <c r="B7481" s="2">
        <v>18.762531722056639</v>
      </c>
    </row>
    <row r="7482" spans="1:2" x14ac:dyDescent="0.25">
      <c r="A7482" s="1">
        <v>42588.194444444445</v>
      </c>
      <c r="B7482" s="2">
        <v>20.274893137455607</v>
      </c>
    </row>
    <row r="7483" spans="1:2" x14ac:dyDescent="0.25">
      <c r="A7483" s="1">
        <v>42588.195138888892</v>
      </c>
      <c r="B7483" s="2">
        <v>17.633590297154537</v>
      </c>
    </row>
    <row r="7484" spans="1:2" x14ac:dyDescent="0.25">
      <c r="A7484" s="1">
        <v>42588.195833333331</v>
      </c>
      <c r="B7484" s="2">
        <v>4.3333864860765363</v>
      </c>
    </row>
    <row r="7485" spans="1:2" x14ac:dyDescent="0.25">
      <c r="A7485" s="1">
        <v>42588.196527777778</v>
      </c>
      <c r="B7485" s="2">
        <v>-16.255591709795894</v>
      </c>
    </row>
    <row r="7486" spans="1:2" x14ac:dyDescent="0.25">
      <c r="A7486" s="1">
        <v>42588.197222222225</v>
      </c>
      <c r="B7486" s="2">
        <v>-37.083055536686636</v>
      </c>
    </row>
    <row r="7487" spans="1:2" x14ac:dyDescent="0.25">
      <c r="A7487" s="1">
        <v>42588.197916666664</v>
      </c>
      <c r="B7487" s="2">
        <v>-59.519312154344519</v>
      </c>
    </row>
    <row r="7488" spans="1:2" x14ac:dyDescent="0.25">
      <c r="A7488" s="1">
        <v>42588.198611111111</v>
      </c>
      <c r="B7488" s="2">
        <v>-86.630341184084926</v>
      </c>
    </row>
    <row r="7489" spans="1:2" x14ac:dyDescent="0.25">
      <c r="A7489" s="1">
        <v>42588.199305555558</v>
      </c>
      <c r="B7489" s="2">
        <v>-109.59243649304844</v>
      </c>
    </row>
    <row r="7490" spans="1:2" x14ac:dyDescent="0.25">
      <c r="A7490" s="1">
        <v>42588.2</v>
      </c>
      <c r="B7490" s="2">
        <v>-124.54924029896114</v>
      </c>
    </row>
    <row r="7491" spans="1:2" x14ac:dyDescent="0.25">
      <c r="A7491" s="1">
        <v>42588.200694444444</v>
      </c>
      <c r="B7491" s="2">
        <v>-131.5218553622525</v>
      </c>
    </row>
    <row r="7492" spans="1:2" x14ac:dyDescent="0.25">
      <c r="A7492" s="1">
        <v>42588.201388888891</v>
      </c>
      <c r="B7492" s="2">
        <v>-131.1710365745821</v>
      </c>
    </row>
    <row r="7493" spans="1:2" x14ac:dyDescent="0.25">
      <c r="A7493" s="1">
        <v>42588.20208333333</v>
      </c>
      <c r="B7493" s="2">
        <v>-131.33930689938134</v>
      </c>
    </row>
    <row r="7494" spans="1:2" x14ac:dyDescent="0.25">
      <c r="A7494" s="1">
        <v>42588.202777777777</v>
      </c>
      <c r="B7494" s="2">
        <v>-133.34837108167898</v>
      </c>
    </row>
    <row r="7495" spans="1:2" x14ac:dyDescent="0.25">
      <c r="A7495" s="1">
        <v>42588.203472222223</v>
      </c>
      <c r="B7495" s="2">
        <v>-122.14160004474688</v>
      </c>
    </row>
    <row r="7496" spans="1:2" x14ac:dyDescent="0.25">
      <c r="A7496" s="1">
        <v>42588.20416666667</v>
      </c>
      <c r="B7496" s="2">
        <v>-96.574469628561445</v>
      </c>
    </row>
    <row r="7497" spans="1:2" x14ac:dyDescent="0.25">
      <c r="A7497" s="1">
        <v>42588.204861111109</v>
      </c>
      <c r="B7497" s="2">
        <v>-68.961347463635803</v>
      </c>
    </row>
    <row r="7498" spans="1:2" x14ac:dyDescent="0.25">
      <c r="A7498" s="1">
        <v>42588.205555555556</v>
      </c>
      <c r="B7498" s="2">
        <v>-43.119326539960454</v>
      </c>
    </row>
    <row r="7499" spans="1:2" x14ac:dyDescent="0.25">
      <c r="A7499" s="1">
        <v>42588.206250000003</v>
      </c>
      <c r="B7499" s="2">
        <v>-41.03489503450983</v>
      </c>
    </row>
    <row r="7500" spans="1:2" x14ac:dyDescent="0.25">
      <c r="A7500" s="1">
        <v>42588.206944444442</v>
      </c>
      <c r="B7500" s="2">
        <v>-38.216841105034106</v>
      </c>
    </row>
    <row r="7501" spans="1:2" x14ac:dyDescent="0.25">
      <c r="A7501" s="1">
        <v>42588.207638888889</v>
      </c>
      <c r="B7501" s="2">
        <v>-41.037915327246687</v>
      </c>
    </row>
    <row r="7502" spans="1:2" x14ac:dyDescent="0.25">
      <c r="A7502" s="1">
        <v>42588.208333333336</v>
      </c>
      <c r="B7502" s="2">
        <v>-44.659778888884468</v>
      </c>
    </row>
    <row r="7503" spans="1:2" x14ac:dyDescent="0.25">
      <c r="A7503" s="1">
        <v>42588.209027777775</v>
      </c>
      <c r="B7503" s="2">
        <v>-49.474399357054303</v>
      </c>
    </row>
    <row r="7504" spans="1:2" x14ac:dyDescent="0.25">
      <c r="A7504" s="1">
        <v>42588.209722222222</v>
      </c>
      <c r="B7504" s="2">
        <v>-41.69424929402691</v>
      </c>
    </row>
    <row r="7505" spans="1:2" x14ac:dyDescent="0.25">
      <c r="A7505" s="1">
        <v>42588.210416666669</v>
      </c>
      <c r="B7505" s="2">
        <v>-41.855540212890872</v>
      </c>
    </row>
    <row r="7506" spans="1:2" x14ac:dyDescent="0.25">
      <c r="A7506" s="1">
        <v>42588.211111111108</v>
      </c>
      <c r="B7506" s="2">
        <v>-36.260378660907733</v>
      </c>
    </row>
    <row r="7507" spans="1:2" x14ac:dyDescent="0.25">
      <c r="A7507" s="1">
        <v>42588.211805555555</v>
      </c>
      <c r="B7507" s="2">
        <v>-26.753820983085703</v>
      </c>
    </row>
    <row r="7508" spans="1:2" x14ac:dyDescent="0.25">
      <c r="A7508" s="1">
        <v>42588.212500000001</v>
      </c>
      <c r="B7508" s="2">
        <v>-29.241158755456368</v>
      </c>
    </row>
    <row r="7509" spans="1:2" x14ac:dyDescent="0.25">
      <c r="A7509" s="1">
        <v>42588.213194444441</v>
      </c>
      <c r="B7509" s="2">
        <v>-22.106902816283402</v>
      </c>
    </row>
    <row r="7510" spans="1:2" x14ac:dyDescent="0.25">
      <c r="A7510" s="1">
        <v>42588.213888888888</v>
      </c>
      <c r="B7510" s="2">
        <v>-29.676985173600649</v>
      </c>
    </row>
    <row r="7511" spans="1:2" x14ac:dyDescent="0.25">
      <c r="A7511" s="1">
        <v>42588.214583333334</v>
      </c>
      <c r="B7511" s="2">
        <v>-31.422892591270891</v>
      </c>
    </row>
    <row r="7512" spans="1:2" x14ac:dyDescent="0.25">
      <c r="A7512" s="1">
        <v>42588.215277777781</v>
      </c>
      <c r="B7512" s="2">
        <v>-37.960212414612762</v>
      </c>
    </row>
    <row r="7513" spans="1:2" x14ac:dyDescent="0.25">
      <c r="A7513" s="1">
        <v>42588.21597222222</v>
      </c>
      <c r="B7513" s="2">
        <v>-51.05982840653548</v>
      </c>
    </row>
    <row r="7514" spans="1:2" x14ac:dyDescent="0.25">
      <c r="A7514" s="1">
        <v>42588.216666666667</v>
      </c>
      <c r="B7514" s="2">
        <v>-69.981687253811586</v>
      </c>
    </row>
    <row r="7515" spans="1:2" x14ac:dyDescent="0.25">
      <c r="A7515" s="1">
        <v>42588.217361111114</v>
      </c>
      <c r="B7515" s="2">
        <v>-81.365918478319273</v>
      </c>
    </row>
    <row r="7516" spans="1:2" x14ac:dyDescent="0.25">
      <c r="A7516" s="1">
        <v>42588.218055555553</v>
      </c>
      <c r="B7516" s="2">
        <v>-95.283673601034877</v>
      </c>
    </row>
    <row r="7517" spans="1:2" x14ac:dyDescent="0.25">
      <c r="A7517" s="1">
        <v>42588.21875</v>
      </c>
      <c r="B7517" s="2">
        <v>-106.71780800775547</v>
      </c>
    </row>
    <row r="7518" spans="1:2" x14ac:dyDescent="0.25">
      <c r="A7518" s="1">
        <v>42588.219444444447</v>
      </c>
      <c r="B7518" s="2">
        <v>-128.53168683937207</v>
      </c>
    </row>
    <row r="7519" spans="1:2" x14ac:dyDescent="0.25">
      <c r="A7519" s="1">
        <v>42588.220138888886</v>
      </c>
      <c r="B7519" s="2">
        <v>-132.20497102383135</v>
      </c>
    </row>
    <row r="7520" spans="1:2" x14ac:dyDescent="0.25">
      <c r="A7520" s="1">
        <v>42588.220833333333</v>
      </c>
      <c r="B7520" s="2">
        <v>-142.20453672820778</v>
      </c>
    </row>
    <row r="7521" spans="1:2" x14ac:dyDescent="0.25">
      <c r="A7521" s="1">
        <v>42588.22152777778</v>
      </c>
      <c r="B7521" s="2">
        <v>-163.99305608813495</v>
      </c>
    </row>
    <row r="7522" spans="1:2" x14ac:dyDescent="0.25">
      <c r="A7522" s="1">
        <v>42588.222222222219</v>
      </c>
      <c r="B7522" s="2">
        <v>-120.82470696252615</v>
      </c>
    </row>
    <row r="7523" spans="1:2" x14ac:dyDescent="0.25">
      <c r="A7523" s="1">
        <v>42588.222916666666</v>
      </c>
      <c r="B7523" s="2">
        <v>-89.292511506945203</v>
      </c>
    </row>
    <row r="7524" spans="1:2" x14ac:dyDescent="0.25">
      <c r="A7524" s="1">
        <v>42588.223611111112</v>
      </c>
      <c r="B7524" s="2">
        <v>-59.662182594165401</v>
      </c>
    </row>
    <row r="7525" spans="1:2" x14ac:dyDescent="0.25">
      <c r="A7525" s="1">
        <v>42588.224305555559</v>
      </c>
      <c r="B7525" s="2">
        <v>-52.026266019333463</v>
      </c>
    </row>
    <row r="7526" spans="1:2" x14ac:dyDescent="0.25">
      <c r="A7526" s="1">
        <v>42588.224999999999</v>
      </c>
      <c r="B7526" s="2">
        <v>-51.301750935125163</v>
      </c>
    </row>
    <row r="7527" spans="1:2" x14ac:dyDescent="0.25">
      <c r="A7527" s="1">
        <v>42588.225694444445</v>
      </c>
      <c r="B7527" s="2">
        <v>-53.230860741721699</v>
      </c>
    </row>
    <row r="7528" spans="1:2" x14ac:dyDescent="0.25">
      <c r="A7528" s="1">
        <v>42588.226388888892</v>
      </c>
      <c r="B7528" s="2">
        <v>-42.779200453357774</v>
      </c>
    </row>
    <row r="7529" spans="1:2" x14ac:dyDescent="0.25">
      <c r="A7529" s="1">
        <v>42588.227083333331</v>
      </c>
      <c r="B7529" s="2">
        <v>-36.377067516974058</v>
      </c>
    </row>
    <row r="7530" spans="1:2" x14ac:dyDescent="0.25">
      <c r="A7530" s="1">
        <v>42588.227777777778</v>
      </c>
      <c r="B7530" s="2">
        <v>-26.206782700426022</v>
      </c>
    </row>
    <row r="7531" spans="1:2" x14ac:dyDescent="0.25">
      <c r="A7531" s="1">
        <v>42588.228472222225</v>
      </c>
      <c r="B7531" s="2">
        <v>-15.07882917302971</v>
      </c>
    </row>
    <row r="7532" spans="1:2" x14ac:dyDescent="0.25">
      <c r="A7532" s="1">
        <v>42588.229166666664</v>
      </c>
      <c r="B7532" s="2">
        <v>5.8925041546724968</v>
      </c>
    </row>
    <row r="7533" spans="1:2" x14ac:dyDescent="0.25">
      <c r="A7533" s="1">
        <v>42588.229861111111</v>
      </c>
      <c r="B7533" s="2">
        <v>22.278326055398793</v>
      </c>
    </row>
    <row r="7534" spans="1:2" x14ac:dyDescent="0.25">
      <c r="A7534" s="1">
        <v>42588.230555555558</v>
      </c>
      <c r="B7534" s="2">
        <v>32.337183474799048</v>
      </c>
    </row>
    <row r="7535" spans="1:2" x14ac:dyDescent="0.25">
      <c r="A7535" s="1">
        <v>42588.231249999997</v>
      </c>
      <c r="B7535" s="2">
        <v>48.111768923839556</v>
      </c>
    </row>
    <row r="7536" spans="1:2" x14ac:dyDescent="0.25">
      <c r="A7536" s="1">
        <v>42588.231944444444</v>
      </c>
      <c r="B7536" s="2">
        <v>51.065774192045986</v>
      </c>
    </row>
    <row r="7537" spans="1:2" x14ac:dyDescent="0.25">
      <c r="A7537" s="1">
        <v>42588.232638888891</v>
      </c>
      <c r="B7537" s="2">
        <v>40.131081406233719</v>
      </c>
    </row>
    <row r="7538" spans="1:2" x14ac:dyDescent="0.25">
      <c r="A7538" s="1">
        <v>42588.23333333333</v>
      </c>
      <c r="B7538" s="2">
        <v>52.052212106103738</v>
      </c>
    </row>
    <row r="7539" spans="1:2" x14ac:dyDescent="0.25">
      <c r="A7539" s="1">
        <v>42588.234027777777</v>
      </c>
      <c r="B7539" s="2">
        <v>41.535803857802726</v>
      </c>
    </row>
    <row r="7540" spans="1:2" x14ac:dyDescent="0.25">
      <c r="A7540" s="1">
        <v>42588.234722222223</v>
      </c>
      <c r="B7540" s="2">
        <v>45.014609159228471</v>
      </c>
    </row>
    <row r="7541" spans="1:2" x14ac:dyDescent="0.25">
      <c r="A7541" s="1">
        <v>42588.23541666667</v>
      </c>
      <c r="B7541" s="2">
        <v>52.681344399090932</v>
      </c>
    </row>
    <row r="7542" spans="1:2" x14ac:dyDescent="0.25">
      <c r="A7542" s="1">
        <v>42588.236111111109</v>
      </c>
      <c r="B7542" s="2">
        <v>62.117122353948069</v>
      </c>
    </row>
    <row r="7543" spans="1:2" x14ac:dyDescent="0.25">
      <c r="A7543" s="1">
        <v>42588.236805555556</v>
      </c>
      <c r="B7543" s="2">
        <v>53.472532382595816</v>
      </c>
    </row>
    <row r="7544" spans="1:2" x14ac:dyDescent="0.25">
      <c r="A7544" s="1">
        <v>42588.237500000003</v>
      </c>
      <c r="B7544" s="2">
        <v>54.189312693620259</v>
      </c>
    </row>
    <row r="7545" spans="1:2" x14ac:dyDescent="0.25">
      <c r="A7545" s="1">
        <v>42588.238194444442</v>
      </c>
      <c r="B7545" s="2">
        <v>47.341302546591031</v>
      </c>
    </row>
    <row r="7546" spans="1:2" x14ac:dyDescent="0.25">
      <c r="A7546" s="1">
        <v>42588.238888888889</v>
      </c>
      <c r="B7546" s="2">
        <v>37.14046303439148</v>
      </c>
    </row>
    <row r="7547" spans="1:2" x14ac:dyDescent="0.25">
      <c r="A7547" s="1">
        <v>42588.239583333336</v>
      </c>
      <c r="B7547" s="2">
        <v>27.3171660296779</v>
      </c>
    </row>
    <row r="7548" spans="1:2" x14ac:dyDescent="0.25">
      <c r="A7548" s="1">
        <v>42588.240277777775</v>
      </c>
      <c r="B7548" s="2">
        <v>16.620959473282468</v>
      </c>
    </row>
    <row r="7549" spans="1:2" x14ac:dyDescent="0.25">
      <c r="A7549" s="1">
        <v>42588.240972222222</v>
      </c>
      <c r="B7549" s="2">
        <v>7.2205328795767851</v>
      </c>
    </row>
    <row r="7550" spans="1:2" x14ac:dyDescent="0.25">
      <c r="A7550" s="1">
        <v>42588.241666666669</v>
      </c>
      <c r="B7550" s="2">
        <v>-0.43820128855756291</v>
      </c>
    </row>
    <row r="7551" spans="1:2" x14ac:dyDescent="0.25">
      <c r="A7551" s="1">
        <v>42588.242361111108</v>
      </c>
      <c r="B7551" s="2">
        <v>-11.549713107474478</v>
      </c>
    </row>
    <row r="7552" spans="1:2" x14ac:dyDescent="0.25">
      <c r="A7552" s="1">
        <v>42588.243055555555</v>
      </c>
      <c r="B7552" s="2">
        <v>-9.1464780135473127</v>
      </c>
    </row>
    <row r="7553" spans="1:2" x14ac:dyDescent="0.25">
      <c r="A7553" s="1">
        <v>42588.243750000001</v>
      </c>
      <c r="B7553" s="2">
        <v>21.004907238428132</v>
      </c>
    </row>
    <row r="7554" spans="1:2" x14ac:dyDescent="0.25">
      <c r="A7554" s="1">
        <v>42588.244444444441</v>
      </c>
      <c r="B7554" s="2">
        <v>48.134432507871921</v>
      </c>
    </row>
    <row r="7555" spans="1:2" x14ac:dyDescent="0.25">
      <c r="A7555" s="1">
        <v>42588.245138888888</v>
      </c>
      <c r="B7555" s="2">
        <v>63.739107225202801</v>
      </c>
    </row>
    <row r="7556" spans="1:2" x14ac:dyDescent="0.25">
      <c r="A7556" s="1">
        <v>42588.245833333334</v>
      </c>
      <c r="B7556" s="2">
        <v>69.518704741607266</v>
      </c>
    </row>
    <row r="7557" spans="1:2" x14ac:dyDescent="0.25">
      <c r="A7557" s="1">
        <v>42588.246527777781</v>
      </c>
      <c r="B7557" s="2">
        <v>72.288552683599605</v>
      </c>
    </row>
    <row r="7558" spans="1:2" x14ac:dyDescent="0.25">
      <c r="A7558" s="1">
        <v>42588.24722222222</v>
      </c>
      <c r="B7558" s="2">
        <v>58.831408786090712</v>
      </c>
    </row>
    <row r="7559" spans="1:2" x14ac:dyDescent="0.25">
      <c r="A7559" s="1">
        <v>42588.247916666667</v>
      </c>
      <c r="B7559" s="2">
        <v>54.597493654419665</v>
      </c>
    </row>
    <row r="7560" spans="1:2" x14ac:dyDescent="0.25">
      <c r="A7560" s="1">
        <v>42588.248611111114</v>
      </c>
      <c r="B7560" s="2">
        <v>46.178629480312765</v>
      </c>
    </row>
    <row r="7561" spans="1:2" x14ac:dyDescent="0.25">
      <c r="A7561" s="1">
        <v>42588.249305555553</v>
      </c>
      <c r="B7561" s="2">
        <v>-21.740354995622571</v>
      </c>
    </row>
    <row r="7562" spans="1:2" x14ac:dyDescent="0.25">
      <c r="A7562" s="1">
        <v>42588.25</v>
      </c>
      <c r="B7562" s="2">
        <v>-28.243350042284387</v>
      </c>
    </row>
    <row r="7563" spans="1:2" x14ac:dyDescent="0.25">
      <c r="A7563" s="1">
        <v>42588.250694444447</v>
      </c>
      <c r="B7563" s="2">
        <v>-13.430541438567646</v>
      </c>
    </row>
    <row r="7564" spans="1:2" x14ac:dyDescent="0.25">
      <c r="A7564" s="1">
        <v>42588.251388888886</v>
      </c>
      <c r="B7564" s="2">
        <v>11.284305850302189</v>
      </c>
    </row>
    <row r="7565" spans="1:2" x14ac:dyDescent="0.25">
      <c r="A7565" s="1">
        <v>42588.252083333333</v>
      </c>
      <c r="B7565" s="2">
        <v>24.449780623414942</v>
      </c>
    </row>
    <row r="7566" spans="1:2" x14ac:dyDescent="0.25">
      <c r="A7566" s="1">
        <v>42588.25277777778</v>
      </c>
      <c r="B7566" s="2">
        <v>37.960879288207316</v>
      </c>
    </row>
    <row r="7567" spans="1:2" x14ac:dyDescent="0.25">
      <c r="A7567" s="1">
        <v>42588.253472222219</v>
      </c>
      <c r="B7567" s="2">
        <v>44.834709382778968</v>
      </c>
    </row>
    <row r="7568" spans="1:2" x14ac:dyDescent="0.25">
      <c r="A7568" s="1">
        <v>42588.254166666666</v>
      </c>
      <c r="B7568" s="2">
        <v>54.965098251567298</v>
      </c>
    </row>
    <row r="7569" spans="1:2" x14ac:dyDescent="0.25">
      <c r="A7569" s="1">
        <v>42588.254861111112</v>
      </c>
      <c r="B7569" s="2">
        <v>65.116886201659995</v>
      </c>
    </row>
    <row r="7570" spans="1:2" x14ac:dyDescent="0.25">
      <c r="A7570" s="1">
        <v>42588.255555555559</v>
      </c>
      <c r="B7570" s="2">
        <v>54.520589254336663</v>
      </c>
    </row>
    <row r="7571" spans="1:2" x14ac:dyDescent="0.25">
      <c r="A7571" s="1">
        <v>42588.256249999999</v>
      </c>
      <c r="B7571" s="2">
        <v>38.67310580593621</v>
      </c>
    </row>
    <row r="7572" spans="1:2" x14ac:dyDescent="0.25">
      <c r="A7572" s="1">
        <v>42588.256944444445</v>
      </c>
      <c r="B7572" s="2">
        <v>39.929706429760941</v>
      </c>
    </row>
    <row r="7573" spans="1:2" x14ac:dyDescent="0.25">
      <c r="A7573" s="1">
        <v>42588.257638888892</v>
      </c>
      <c r="B7573" s="2">
        <v>26.170145199028291</v>
      </c>
    </row>
    <row r="7574" spans="1:2" x14ac:dyDescent="0.25">
      <c r="A7574" s="1">
        <v>42588.258333333331</v>
      </c>
      <c r="B7574" s="2">
        <v>26.871223396557617</v>
      </c>
    </row>
    <row r="7575" spans="1:2" x14ac:dyDescent="0.25">
      <c r="A7575" s="1">
        <v>42588.259027777778</v>
      </c>
      <c r="B7575" s="2">
        <v>14.875489789320758</v>
      </c>
    </row>
    <row r="7576" spans="1:2" x14ac:dyDescent="0.25">
      <c r="A7576" s="1">
        <v>42588.259722222225</v>
      </c>
      <c r="B7576" s="2">
        <v>11.667493651511419</v>
      </c>
    </row>
    <row r="7577" spans="1:2" x14ac:dyDescent="0.25">
      <c r="A7577" s="1">
        <v>42588.260416666664</v>
      </c>
      <c r="B7577" s="2">
        <v>2.6365270793607731</v>
      </c>
    </row>
    <row r="7578" spans="1:2" x14ac:dyDescent="0.25">
      <c r="A7578" s="1">
        <v>42588.261111111111</v>
      </c>
      <c r="B7578" s="2">
        <v>-3.0578050045684599</v>
      </c>
    </row>
    <row r="7579" spans="1:2" x14ac:dyDescent="0.25">
      <c r="A7579" s="1">
        <v>42588.261805555558</v>
      </c>
      <c r="B7579" s="2">
        <v>-1.2307623750452572</v>
      </c>
    </row>
    <row r="7580" spans="1:2" x14ac:dyDescent="0.25">
      <c r="A7580" s="1">
        <v>42588.262499999997</v>
      </c>
      <c r="B7580" s="2">
        <v>-2.1322420115883385</v>
      </c>
    </row>
    <row r="7581" spans="1:2" x14ac:dyDescent="0.25">
      <c r="A7581" s="1">
        <v>42588.263194444444</v>
      </c>
      <c r="B7581" s="2">
        <v>-8.4485381500174608</v>
      </c>
    </row>
    <row r="7582" spans="1:2" x14ac:dyDescent="0.25">
      <c r="A7582" s="1">
        <v>42588.263888888891</v>
      </c>
      <c r="B7582" s="2">
        <v>-5.3692424064031608</v>
      </c>
    </row>
    <row r="7583" spans="1:2" x14ac:dyDescent="0.25">
      <c r="A7583" s="1">
        <v>42588.26458333333</v>
      </c>
      <c r="B7583" s="2">
        <v>-3.6249085224262672</v>
      </c>
    </row>
    <row r="7584" spans="1:2" x14ac:dyDescent="0.25">
      <c r="A7584" s="1">
        <v>42588.265277777777</v>
      </c>
      <c r="B7584" s="2">
        <v>-1.8595395559023018</v>
      </c>
    </row>
    <row r="7585" spans="1:2" x14ac:dyDescent="0.25">
      <c r="A7585" s="1">
        <v>42588.265972222223</v>
      </c>
      <c r="B7585" s="2">
        <v>-8.8348509101003092</v>
      </c>
    </row>
    <row r="7586" spans="1:2" x14ac:dyDescent="0.25">
      <c r="A7586" s="1">
        <v>42588.26666666667</v>
      </c>
      <c r="B7586" s="2">
        <v>-8.5573310598934764</v>
      </c>
    </row>
    <row r="7587" spans="1:2" x14ac:dyDescent="0.25">
      <c r="A7587" s="1">
        <v>42588.267361111109</v>
      </c>
      <c r="B7587" s="2">
        <v>-11.636256379128705</v>
      </c>
    </row>
    <row r="7588" spans="1:2" x14ac:dyDescent="0.25">
      <c r="A7588" s="1">
        <v>42588.268055555556</v>
      </c>
      <c r="B7588" s="2">
        <v>-10.606860663547316</v>
      </c>
    </row>
    <row r="7589" spans="1:2" x14ac:dyDescent="0.25">
      <c r="A7589" s="1">
        <v>42588.268750000003</v>
      </c>
      <c r="B7589" s="2">
        <v>-21.293439306571962</v>
      </c>
    </row>
    <row r="7590" spans="1:2" x14ac:dyDescent="0.25">
      <c r="A7590" s="1">
        <v>42588.269444444442</v>
      </c>
      <c r="B7590" s="2">
        <v>-33.206506912740103</v>
      </c>
    </row>
    <row r="7591" spans="1:2" x14ac:dyDescent="0.25">
      <c r="A7591" s="1">
        <v>42588.270138888889</v>
      </c>
      <c r="B7591" s="2">
        <v>-29.743375133664813</v>
      </c>
    </row>
    <row r="7592" spans="1:2" x14ac:dyDescent="0.25">
      <c r="A7592" s="1">
        <v>42588.270833333336</v>
      </c>
      <c r="B7592" s="2">
        <v>-26.358268934471806</v>
      </c>
    </row>
    <row r="7593" spans="1:2" x14ac:dyDescent="0.25">
      <c r="A7593" s="1">
        <v>42588.271527777775</v>
      </c>
      <c r="B7593" s="2">
        <v>-26.095721299274011</v>
      </c>
    </row>
    <row r="7594" spans="1:2" x14ac:dyDescent="0.25">
      <c r="A7594" s="1">
        <v>42588.272222222222</v>
      </c>
      <c r="B7594" s="2">
        <v>-3.7108753635863345</v>
      </c>
    </row>
    <row r="7595" spans="1:2" x14ac:dyDescent="0.25">
      <c r="A7595" s="1">
        <v>42588.272916666669</v>
      </c>
      <c r="B7595" s="2">
        <v>19.210510445633552</v>
      </c>
    </row>
    <row r="7596" spans="1:2" x14ac:dyDescent="0.25">
      <c r="A7596" s="1">
        <v>42588.273611111108</v>
      </c>
      <c r="B7596" s="2">
        <v>31.88872163199121</v>
      </c>
    </row>
    <row r="7597" spans="1:2" x14ac:dyDescent="0.25">
      <c r="A7597" s="1">
        <v>42588.274305555555</v>
      </c>
      <c r="B7597" s="2">
        <v>31.131580582228587</v>
      </c>
    </row>
    <row r="7598" spans="1:2" x14ac:dyDescent="0.25">
      <c r="A7598" s="1">
        <v>42588.275000000001</v>
      </c>
      <c r="B7598" s="2">
        <v>24.226343290842486</v>
      </c>
    </row>
    <row r="7599" spans="1:2" x14ac:dyDescent="0.25">
      <c r="A7599" s="1">
        <v>42588.275694444441</v>
      </c>
      <c r="B7599" s="2">
        <v>28.673749385511233</v>
      </c>
    </row>
    <row r="7600" spans="1:2" x14ac:dyDescent="0.25">
      <c r="A7600" s="1">
        <v>42588.276388888888</v>
      </c>
      <c r="B7600" s="2">
        <v>35.03546162787049</v>
      </c>
    </row>
    <row r="7601" spans="1:2" x14ac:dyDescent="0.25">
      <c r="A7601" s="1">
        <v>42588.277083333334</v>
      </c>
      <c r="B7601" s="2">
        <v>34.64850469511633</v>
      </c>
    </row>
    <row r="7602" spans="1:2" x14ac:dyDescent="0.25">
      <c r="A7602" s="1">
        <v>42588.277777777781</v>
      </c>
      <c r="B7602" s="2">
        <v>29.78622065505818</v>
      </c>
    </row>
    <row r="7603" spans="1:2" x14ac:dyDescent="0.25">
      <c r="A7603" s="1">
        <v>42588.27847222222</v>
      </c>
      <c r="B7603" s="2">
        <v>34.951655276027545</v>
      </c>
    </row>
    <row r="7604" spans="1:2" x14ac:dyDescent="0.25">
      <c r="A7604" s="1">
        <v>42588.279166666667</v>
      </c>
      <c r="B7604" s="2">
        <v>38.244981378367328</v>
      </c>
    </row>
    <row r="7605" spans="1:2" x14ac:dyDescent="0.25">
      <c r="A7605" s="1">
        <v>42588.279861111114</v>
      </c>
      <c r="B7605" s="2">
        <v>35.028540519275701</v>
      </c>
    </row>
    <row r="7606" spans="1:2" x14ac:dyDescent="0.25">
      <c r="A7606" s="1">
        <v>42588.280555555553</v>
      </c>
      <c r="B7606" s="2">
        <v>39.145583162735178</v>
      </c>
    </row>
    <row r="7607" spans="1:2" x14ac:dyDescent="0.25">
      <c r="A7607" s="1">
        <v>42588.28125</v>
      </c>
      <c r="B7607" s="2">
        <v>37.42580123335744</v>
      </c>
    </row>
    <row r="7608" spans="1:2" x14ac:dyDescent="0.25">
      <c r="A7608" s="1">
        <v>42588.281944444447</v>
      </c>
      <c r="B7608" s="2">
        <v>42.473142370634982</v>
      </c>
    </row>
    <row r="7609" spans="1:2" x14ac:dyDescent="0.25">
      <c r="A7609" s="1">
        <v>42588.282638888886</v>
      </c>
      <c r="B7609" s="2">
        <v>46.941115913851533</v>
      </c>
    </row>
    <row r="7610" spans="1:2" x14ac:dyDescent="0.25">
      <c r="A7610" s="1">
        <v>42588.283333333333</v>
      </c>
      <c r="B7610" s="2">
        <v>49.748813102320611</v>
      </c>
    </row>
    <row r="7611" spans="1:2" x14ac:dyDescent="0.25">
      <c r="A7611" s="1">
        <v>42588.28402777778</v>
      </c>
      <c r="B7611" s="2">
        <v>56.032740745970905</v>
      </c>
    </row>
    <row r="7612" spans="1:2" x14ac:dyDescent="0.25">
      <c r="A7612" s="1">
        <v>42588.284722222219</v>
      </c>
      <c r="B7612" s="2">
        <v>61.175769206462427</v>
      </c>
    </row>
    <row r="7613" spans="1:2" x14ac:dyDescent="0.25">
      <c r="A7613" s="1">
        <v>42588.285416666666</v>
      </c>
      <c r="B7613" s="2">
        <v>73.510077571495401</v>
      </c>
    </row>
    <row r="7614" spans="1:2" x14ac:dyDescent="0.25">
      <c r="A7614" s="1">
        <v>42588.286111111112</v>
      </c>
      <c r="B7614" s="2">
        <v>79.54753917088577</v>
      </c>
    </row>
    <row r="7615" spans="1:2" x14ac:dyDescent="0.25">
      <c r="A7615" s="1">
        <v>42588.286805555559</v>
      </c>
      <c r="B7615" s="2">
        <v>75.130049684449716</v>
      </c>
    </row>
    <row r="7616" spans="1:2" x14ac:dyDescent="0.25">
      <c r="A7616" s="1">
        <v>42588.287499999999</v>
      </c>
      <c r="B7616" s="2">
        <v>79.222648782535302</v>
      </c>
    </row>
    <row r="7617" spans="1:2" x14ac:dyDescent="0.25">
      <c r="A7617" s="1">
        <v>42588.288194444445</v>
      </c>
      <c r="B7617" s="2">
        <v>78.287289721324726</v>
      </c>
    </row>
    <row r="7618" spans="1:2" x14ac:dyDescent="0.25">
      <c r="A7618" s="1">
        <v>42588.288888888892</v>
      </c>
      <c r="B7618" s="2">
        <v>78.976636047383849</v>
      </c>
    </row>
    <row r="7619" spans="1:2" x14ac:dyDescent="0.25">
      <c r="A7619" s="1">
        <v>42588.289583333331</v>
      </c>
      <c r="B7619" s="2">
        <v>87.04515357280421</v>
      </c>
    </row>
    <row r="7620" spans="1:2" x14ac:dyDescent="0.25">
      <c r="A7620" s="1">
        <v>42588.290277777778</v>
      </c>
      <c r="B7620" s="2">
        <v>88.025844612770015</v>
      </c>
    </row>
    <row r="7621" spans="1:2" x14ac:dyDescent="0.25">
      <c r="A7621" s="1">
        <v>42588.290972222225</v>
      </c>
      <c r="B7621" s="2">
        <v>92.404617338990406</v>
      </c>
    </row>
    <row r="7622" spans="1:2" x14ac:dyDescent="0.25">
      <c r="A7622" s="1">
        <v>42588.291666666664</v>
      </c>
      <c r="B7622" s="2">
        <v>94.203701274133834</v>
      </c>
    </row>
    <row r="7623" spans="1:2" x14ac:dyDescent="0.25">
      <c r="A7623" s="1">
        <v>42588.292361111111</v>
      </c>
      <c r="B7623" s="2">
        <v>83.492577042292879</v>
      </c>
    </row>
    <row r="7624" spans="1:2" x14ac:dyDescent="0.25">
      <c r="A7624" s="1">
        <v>42588.293055555558</v>
      </c>
      <c r="B7624" s="2">
        <v>84.18312796334115</v>
      </c>
    </row>
    <row r="7625" spans="1:2" x14ac:dyDescent="0.25">
      <c r="A7625" s="1">
        <v>42588.293749999997</v>
      </c>
      <c r="B7625" s="2">
        <v>94.411334832885771</v>
      </c>
    </row>
    <row r="7626" spans="1:2" x14ac:dyDescent="0.25">
      <c r="A7626" s="1">
        <v>42588.294444444444</v>
      </c>
      <c r="B7626" s="2">
        <v>99.913648382927448</v>
      </c>
    </row>
    <row r="7627" spans="1:2" x14ac:dyDescent="0.25">
      <c r="A7627" s="1">
        <v>42588.295138888891</v>
      </c>
      <c r="B7627" s="2">
        <v>98.918526867396821</v>
      </c>
    </row>
    <row r="7628" spans="1:2" x14ac:dyDescent="0.25">
      <c r="A7628" s="1">
        <v>42588.29583333333</v>
      </c>
      <c r="B7628" s="2">
        <v>91.846353829021481</v>
      </c>
    </row>
    <row r="7629" spans="1:2" x14ac:dyDescent="0.25">
      <c r="A7629" s="1">
        <v>42588.296527777777</v>
      </c>
      <c r="B7629" s="2">
        <v>87.093652937417701</v>
      </c>
    </row>
    <row r="7630" spans="1:2" x14ac:dyDescent="0.25">
      <c r="A7630" s="1">
        <v>42588.297222222223</v>
      </c>
      <c r="B7630" s="2">
        <v>82.972029816799719</v>
      </c>
    </row>
    <row r="7631" spans="1:2" x14ac:dyDescent="0.25">
      <c r="A7631" s="1">
        <v>42588.29791666667</v>
      </c>
      <c r="B7631" s="2">
        <v>75.315987548759821</v>
      </c>
    </row>
    <row r="7632" spans="1:2" x14ac:dyDescent="0.25">
      <c r="A7632" s="1">
        <v>42588.298611111109</v>
      </c>
      <c r="B7632" s="2">
        <v>48.842189967646846</v>
      </c>
    </row>
    <row r="7633" spans="1:2" x14ac:dyDescent="0.25">
      <c r="A7633" s="1">
        <v>42588.299305555556</v>
      </c>
      <c r="B7633" s="2">
        <v>51.885782702275904</v>
      </c>
    </row>
    <row r="7634" spans="1:2" x14ac:dyDescent="0.25">
      <c r="A7634" s="1">
        <v>42588.3</v>
      </c>
      <c r="B7634" s="2">
        <v>59.070037205376622</v>
      </c>
    </row>
    <row r="7635" spans="1:2" x14ac:dyDescent="0.25">
      <c r="A7635" s="1">
        <v>42588.300694444442</v>
      </c>
      <c r="B7635" s="2">
        <v>62.348019099291804</v>
      </c>
    </row>
    <row r="7636" spans="1:2" x14ac:dyDescent="0.25">
      <c r="A7636" s="1">
        <v>42588.301388888889</v>
      </c>
      <c r="B7636" s="2">
        <v>70.448596592920751</v>
      </c>
    </row>
    <row r="7637" spans="1:2" x14ac:dyDescent="0.25">
      <c r="A7637" s="1">
        <v>42588.302083333336</v>
      </c>
      <c r="B7637" s="2">
        <v>75.932582185820991</v>
      </c>
    </row>
    <row r="7638" spans="1:2" x14ac:dyDescent="0.25">
      <c r="A7638" s="1">
        <v>42588.302777777775</v>
      </c>
      <c r="B7638" s="2">
        <v>89.057775266972996</v>
      </c>
    </row>
    <row r="7639" spans="1:2" x14ac:dyDescent="0.25">
      <c r="A7639" s="1">
        <v>42588.303472222222</v>
      </c>
      <c r="B7639" s="2">
        <v>91.640186939809553</v>
      </c>
    </row>
    <row r="7640" spans="1:2" x14ac:dyDescent="0.25">
      <c r="A7640" s="1">
        <v>42588.304166666669</v>
      </c>
      <c r="B7640" s="2">
        <v>102.00045593710772</v>
      </c>
    </row>
    <row r="7641" spans="1:2" x14ac:dyDescent="0.25">
      <c r="A7641" s="1">
        <v>42588.304861111108</v>
      </c>
      <c r="B7641" s="2">
        <v>106.84405972066257</v>
      </c>
    </row>
    <row r="7642" spans="1:2" x14ac:dyDescent="0.25">
      <c r="A7642" s="1">
        <v>42588.305555555555</v>
      </c>
      <c r="B7642" s="2">
        <v>84.513437189699232</v>
      </c>
    </row>
    <row r="7643" spans="1:2" x14ac:dyDescent="0.25">
      <c r="A7643" s="1">
        <v>42588.306250000001</v>
      </c>
      <c r="B7643" s="2">
        <v>72.779210320489554</v>
      </c>
    </row>
    <row r="7644" spans="1:2" x14ac:dyDescent="0.25">
      <c r="A7644" s="1">
        <v>42588.306944444441</v>
      </c>
      <c r="B7644" s="2">
        <v>46.448695595596412</v>
      </c>
    </row>
    <row r="7645" spans="1:2" x14ac:dyDescent="0.25">
      <c r="A7645" s="1">
        <v>42588.307638888888</v>
      </c>
      <c r="B7645" s="2">
        <v>37.544893280935746</v>
      </c>
    </row>
    <row r="7646" spans="1:2" x14ac:dyDescent="0.25">
      <c r="A7646" s="1">
        <v>42588.308333333334</v>
      </c>
      <c r="B7646" s="2">
        <v>19.457453444158698</v>
      </c>
    </row>
    <row r="7647" spans="1:2" x14ac:dyDescent="0.25">
      <c r="A7647" s="1">
        <v>42588.309027777781</v>
      </c>
      <c r="B7647" s="2">
        <v>4.9142899561028264</v>
      </c>
    </row>
    <row r="7648" spans="1:2" x14ac:dyDescent="0.25">
      <c r="A7648" s="1">
        <v>42588.30972222222</v>
      </c>
      <c r="B7648" s="2">
        <v>1.1605206438689493</v>
      </c>
    </row>
    <row r="7649" spans="1:2" x14ac:dyDescent="0.25">
      <c r="A7649" s="1">
        <v>42588.310416666667</v>
      </c>
      <c r="B7649" s="2">
        <v>-2.2858529102178484</v>
      </c>
    </row>
    <row r="7650" spans="1:2" x14ac:dyDescent="0.25">
      <c r="A7650" s="1">
        <v>42588.311111111114</v>
      </c>
      <c r="B7650" s="2">
        <v>2.2427740563395977</v>
      </c>
    </row>
    <row r="7651" spans="1:2" x14ac:dyDescent="0.25">
      <c r="A7651" s="1">
        <v>42588.311805555553</v>
      </c>
      <c r="B7651" s="2">
        <v>8.6496501913759865</v>
      </c>
    </row>
    <row r="7652" spans="1:2" x14ac:dyDescent="0.25">
      <c r="A7652" s="1">
        <v>42588.3125</v>
      </c>
      <c r="B7652" s="2">
        <v>22.961191409582778</v>
      </c>
    </row>
    <row r="7653" spans="1:2" x14ac:dyDescent="0.25">
      <c r="A7653" s="1">
        <v>42588.313194444447</v>
      </c>
      <c r="B7653" s="2">
        <v>13.952826826093466</v>
      </c>
    </row>
    <row r="7654" spans="1:2" x14ac:dyDescent="0.25">
      <c r="A7654" s="1">
        <v>42588.313888888886</v>
      </c>
      <c r="B7654" s="2">
        <v>15.981169764179018</v>
      </c>
    </row>
    <row r="7655" spans="1:2" x14ac:dyDescent="0.25">
      <c r="A7655" s="1">
        <v>42588.314583333333</v>
      </c>
      <c r="B7655" s="2">
        <v>22.998244627027695</v>
      </c>
    </row>
    <row r="7656" spans="1:2" x14ac:dyDescent="0.25">
      <c r="A7656" s="1">
        <v>42588.31527777778</v>
      </c>
      <c r="B7656" s="2">
        <v>34.162740690524032</v>
      </c>
    </row>
    <row r="7657" spans="1:2" x14ac:dyDescent="0.25">
      <c r="A7657" s="1">
        <v>42588.315972222219</v>
      </c>
      <c r="B7657" s="2">
        <v>54.354852584478792</v>
      </c>
    </row>
    <row r="7658" spans="1:2" x14ac:dyDescent="0.25">
      <c r="A7658" s="1">
        <v>42588.316666666666</v>
      </c>
      <c r="B7658" s="2">
        <v>54.07983221275984</v>
      </c>
    </row>
    <row r="7659" spans="1:2" x14ac:dyDescent="0.25">
      <c r="A7659" s="1">
        <v>42588.317361111112</v>
      </c>
      <c r="B7659" s="2">
        <v>83.135443486193736</v>
      </c>
    </row>
    <row r="7660" spans="1:2" x14ac:dyDescent="0.25">
      <c r="A7660" s="1">
        <v>42588.318055555559</v>
      </c>
      <c r="B7660" s="2">
        <v>90.95596672864049</v>
      </c>
    </row>
    <row r="7661" spans="1:2" x14ac:dyDescent="0.25">
      <c r="A7661" s="1">
        <v>42588.318749999999</v>
      </c>
      <c r="B7661" s="2">
        <v>105.5394046916898</v>
      </c>
    </row>
    <row r="7662" spans="1:2" x14ac:dyDescent="0.25">
      <c r="A7662" s="1">
        <v>42588.319444444445</v>
      </c>
      <c r="B7662" s="2">
        <v>115.46752286987224</v>
      </c>
    </row>
    <row r="7663" spans="1:2" x14ac:dyDescent="0.25">
      <c r="A7663" s="1">
        <v>42588.320138888892</v>
      </c>
      <c r="B7663" s="2">
        <v>123.57455256833151</v>
      </c>
    </row>
    <row r="7664" spans="1:2" x14ac:dyDescent="0.25">
      <c r="A7664" s="1">
        <v>42588.320833333331</v>
      </c>
      <c r="B7664" s="2">
        <v>118.92822844894836</v>
      </c>
    </row>
    <row r="7665" spans="1:2" x14ac:dyDescent="0.25">
      <c r="A7665" s="1">
        <v>42588.321527777778</v>
      </c>
      <c r="B7665" s="2">
        <v>104.89244821741401</v>
      </c>
    </row>
    <row r="7666" spans="1:2" x14ac:dyDescent="0.25">
      <c r="A7666" s="1">
        <v>42588.322222222225</v>
      </c>
      <c r="B7666" s="2">
        <v>96.108284658100459</v>
      </c>
    </row>
    <row r="7667" spans="1:2" x14ac:dyDescent="0.25">
      <c r="A7667" s="1">
        <v>42588.322916666664</v>
      </c>
      <c r="B7667" s="2">
        <v>81.753061911704336</v>
      </c>
    </row>
    <row r="7668" spans="1:2" x14ac:dyDescent="0.25">
      <c r="A7668" s="1">
        <v>42588.323611111111</v>
      </c>
      <c r="B7668" s="2">
        <v>81.344085002852566</v>
      </c>
    </row>
    <row r="7669" spans="1:2" x14ac:dyDescent="0.25">
      <c r="A7669" s="1">
        <v>42588.324305555558</v>
      </c>
      <c r="B7669" s="2">
        <v>75.12662486944852</v>
      </c>
    </row>
    <row r="7670" spans="1:2" x14ac:dyDescent="0.25">
      <c r="A7670" s="1">
        <v>42588.324999999997</v>
      </c>
      <c r="B7670" s="2">
        <v>69.665455392311557</v>
      </c>
    </row>
    <row r="7671" spans="1:2" x14ac:dyDescent="0.25">
      <c r="A7671" s="1">
        <v>42588.325694444444</v>
      </c>
      <c r="B7671" s="2">
        <v>70.652122381342153</v>
      </c>
    </row>
    <row r="7672" spans="1:2" x14ac:dyDescent="0.25">
      <c r="A7672" s="1">
        <v>42588.326388888891</v>
      </c>
      <c r="B7672" s="2">
        <v>69.44833507990019</v>
      </c>
    </row>
    <row r="7673" spans="1:2" x14ac:dyDescent="0.25">
      <c r="A7673" s="1">
        <v>42588.32708333333</v>
      </c>
      <c r="B7673" s="2">
        <v>81.793046716129169</v>
      </c>
    </row>
    <row r="7674" spans="1:2" x14ac:dyDescent="0.25">
      <c r="A7674" s="1">
        <v>42588.327777777777</v>
      </c>
      <c r="B7674" s="2">
        <v>76.595686536804223</v>
      </c>
    </row>
    <row r="7675" spans="1:2" x14ac:dyDescent="0.25">
      <c r="A7675" s="1">
        <v>42588.328472222223</v>
      </c>
      <c r="B7675" s="2">
        <v>73.621742924807279</v>
      </c>
    </row>
    <row r="7676" spans="1:2" x14ac:dyDescent="0.25">
      <c r="A7676" s="1">
        <v>42588.32916666667</v>
      </c>
      <c r="B7676" s="2">
        <v>74.728644240998747</v>
      </c>
    </row>
    <row r="7677" spans="1:2" x14ac:dyDescent="0.25">
      <c r="A7677" s="1">
        <v>42588.329861111109</v>
      </c>
      <c r="B7677" s="2">
        <v>63.675247024558487</v>
      </c>
    </row>
    <row r="7678" spans="1:2" x14ac:dyDescent="0.25">
      <c r="A7678" s="1">
        <v>42588.330555555556</v>
      </c>
      <c r="B7678" s="2">
        <v>50.450239318657744</v>
      </c>
    </row>
    <row r="7679" spans="1:2" x14ac:dyDescent="0.25">
      <c r="A7679" s="1">
        <v>42588.331250000003</v>
      </c>
      <c r="B7679" s="2">
        <v>-8.4690401821455445</v>
      </c>
    </row>
    <row r="7680" spans="1:2" x14ac:dyDescent="0.25">
      <c r="A7680" s="1">
        <v>42588.331944444442</v>
      </c>
      <c r="B7680" s="2">
        <v>-36.00221480122709</v>
      </c>
    </row>
    <row r="7681" spans="1:2" x14ac:dyDescent="0.25">
      <c r="A7681" s="1">
        <v>42588.332638888889</v>
      </c>
      <c r="B7681" s="2">
        <v>-24.626232978523088</v>
      </c>
    </row>
    <row r="7682" spans="1:2" x14ac:dyDescent="0.25">
      <c r="A7682" s="1">
        <v>42588.333333333336</v>
      </c>
      <c r="B7682" s="2">
        <v>-10.24332830606533</v>
      </c>
    </row>
    <row r="7683" spans="1:2" x14ac:dyDescent="0.25">
      <c r="A7683" s="1">
        <v>42588.334027777775</v>
      </c>
      <c r="B7683" s="2">
        <v>4.0980247202343891</v>
      </c>
    </row>
    <row r="7684" spans="1:2" x14ac:dyDescent="0.25">
      <c r="A7684" s="1">
        <v>42588.334722222222</v>
      </c>
      <c r="B7684" s="2">
        <v>9.703586217508807</v>
      </c>
    </row>
    <row r="7685" spans="1:2" x14ac:dyDescent="0.25">
      <c r="A7685" s="1">
        <v>42588.335416666669</v>
      </c>
      <c r="B7685" s="2">
        <v>9.9219120305899811</v>
      </c>
    </row>
    <row r="7686" spans="1:2" x14ac:dyDescent="0.25">
      <c r="A7686" s="1">
        <v>42588.336111111108</v>
      </c>
      <c r="B7686" s="2">
        <v>3.9878801087882798</v>
      </c>
    </row>
    <row r="7687" spans="1:2" x14ac:dyDescent="0.25">
      <c r="A7687" s="1">
        <v>42588.336805555555</v>
      </c>
      <c r="B7687" s="2">
        <v>18.449607052952341</v>
      </c>
    </row>
    <row r="7688" spans="1:2" x14ac:dyDescent="0.25">
      <c r="A7688" s="1">
        <v>42588.337500000001</v>
      </c>
      <c r="B7688" s="2">
        <v>21.850624435392579</v>
      </c>
    </row>
    <row r="7689" spans="1:2" x14ac:dyDescent="0.25">
      <c r="A7689" s="1">
        <v>42588.338194444441</v>
      </c>
      <c r="B7689" s="2">
        <v>29.822828777119867</v>
      </c>
    </row>
    <row r="7690" spans="1:2" x14ac:dyDescent="0.25">
      <c r="A7690" s="1">
        <v>42588.338888888888</v>
      </c>
      <c r="B7690" s="2">
        <v>27.401313929429548</v>
      </c>
    </row>
    <row r="7691" spans="1:2" x14ac:dyDescent="0.25">
      <c r="A7691" s="1">
        <v>42588.339583333334</v>
      </c>
      <c r="B7691" s="2">
        <v>27.784078109231633</v>
      </c>
    </row>
    <row r="7692" spans="1:2" x14ac:dyDescent="0.25">
      <c r="A7692" s="1">
        <v>42588.340277777781</v>
      </c>
      <c r="B7692" s="2">
        <v>42.795721921457634</v>
      </c>
    </row>
    <row r="7693" spans="1:2" x14ac:dyDescent="0.25">
      <c r="A7693" s="1">
        <v>42588.34097222222</v>
      </c>
      <c r="B7693" s="2">
        <v>64.704410433786691</v>
      </c>
    </row>
    <row r="7694" spans="1:2" x14ac:dyDescent="0.25">
      <c r="A7694" s="1">
        <v>42588.341666666667</v>
      </c>
      <c r="B7694" s="2">
        <v>74.862316053636221</v>
      </c>
    </row>
    <row r="7695" spans="1:2" x14ac:dyDescent="0.25">
      <c r="A7695" s="1">
        <v>42588.342361111114</v>
      </c>
      <c r="B7695" s="2">
        <v>79.478605252321969</v>
      </c>
    </row>
    <row r="7696" spans="1:2" x14ac:dyDescent="0.25">
      <c r="A7696" s="1">
        <v>42588.343055555553</v>
      </c>
      <c r="B7696" s="2">
        <v>52.117382292702679</v>
      </c>
    </row>
    <row r="7697" spans="1:2" x14ac:dyDescent="0.25">
      <c r="A7697" s="1">
        <v>42588.34375</v>
      </c>
      <c r="B7697" s="2">
        <v>67.190275600498225</v>
      </c>
    </row>
    <row r="7698" spans="1:2" x14ac:dyDescent="0.25">
      <c r="A7698" s="1">
        <v>42588.344444444447</v>
      </c>
      <c r="B7698" s="2">
        <v>79.871744060874335</v>
      </c>
    </row>
    <row r="7699" spans="1:2" x14ac:dyDescent="0.25">
      <c r="A7699" s="1">
        <v>42588.345138888886</v>
      </c>
      <c r="B7699" s="2">
        <v>76.16723623987248</v>
      </c>
    </row>
    <row r="7700" spans="1:2" x14ac:dyDescent="0.25">
      <c r="A7700" s="1">
        <v>42588.345833333333</v>
      </c>
      <c r="B7700" s="2">
        <v>87.130170216712088</v>
      </c>
    </row>
    <row r="7701" spans="1:2" x14ac:dyDescent="0.25">
      <c r="A7701" s="1">
        <v>42588.34652777778</v>
      </c>
      <c r="B7701" s="2">
        <v>89.698032553255331</v>
      </c>
    </row>
    <row r="7702" spans="1:2" x14ac:dyDescent="0.25">
      <c r="A7702" s="1">
        <v>42588.347222222219</v>
      </c>
      <c r="B7702" s="2">
        <v>79.342101868860965</v>
      </c>
    </row>
    <row r="7703" spans="1:2" x14ac:dyDescent="0.25">
      <c r="A7703" s="1">
        <v>42588.347916666666</v>
      </c>
      <c r="B7703" s="2">
        <v>75.750785045533362</v>
      </c>
    </row>
    <row r="7704" spans="1:2" x14ac:dyDescent="0.25">
      <c r="A7704" s="1">
        <v>42588.348611111112</v>
      </c>
      <c r="B7704" s="2">
        <v>56.803265524329618</v>
      </c>
    </row>
    <row r="7705" spans="1:2" x14ac:dyDescent="0.25">
      <c r="A7705" s="1">
        <v>42588.349305555559</v>
      </c>
      <c r="B7705" s="2">
        <v>43.889754056517269</v>
      </c>
    </row>
    <row r="7706" spans="1:2" x14ac:dyDescent="0.25">
      <c r="A7706" s="1">
        <v>42588.35</v>
      </c>
      <c r="B7706" s="2">
        <v>32.778000349402767</v>
      </c>
    </row>
    <row r="7707" spans="1:2" x14ac:dyDescent="0.25">
      <c r="A7707" s="1">
        <v>42588.350694444445</v>
      </c>
      <c r="B7707" s="2">
        <v>18.347772863817227</v>
      </c>
    </row>
    <row r="7708" spans="1:2" x14ac:dyDescent="0.25">
      <c r="A7708" s="1">
        <v>42588.351388888892</v>
      </c>
      <c r="B7708" s="2">
        <v>-12.219835765099075</v>
      </c>
    </row>
    <row r="7709" spans="1:2" x14ac:dyDescent="0.25">
      <c r="A7709" s="1">
        <v>42588.352083333331</v>
      </c>
      <c r="B7709" s="2">
        <v>-25.970452896456116</v>
      </c>
    </row>
    <row r="7710" spans="1:2" x14ac:dyDescent="0.25">
      <c r="A7710" s="1">
        <v>42588.352777777778</v>
      </c>
      <c r="B7710" s="2">
        <v>-30.25827498799578</v>
      </c>
    </row>
    <row r="7711" spans="1:2" x14ac:dyDescent="0.25">
      <c r="A7711" s="1">
        <v>42588.353472222225</v>
      </c>
      <c r="B7711" s="2">
        <v>-19.935432795723319</v>
      </c>
    </row>
    <row r="7712" spans="1:2" x14ac:dyDescent="0.25">
      <c r="A7712" s="1">
        <v>42588.354166666664</v>
      </c>
      <c r="B7712" s="2">
        <v>-23.805542530345459</v>
      </c>
    </row>
    <row r="7713" spans="1:2" x14ac:dyDescent="0.25">
      <c r="A7713" s="1">
        <v>42588.354861111111</v>
      </c>
      <c r="B7713" s="2">
        <v>-15.109411417492083</v>
      </c>
    </row>
    <row r="7714" spans="1:2" x14ac:dyDescent="0.25">
      <c r="A7714" s="1">
        <v>42588.355555555558</v>
      </c>
      <c r="B7714" s="2">
        <v>-11.907690154018928</v>
      </c>
    </row>
    <row r="7715" spans="1:2" x14ac:dyDescent="0.25">
      <c r="A7715" s="1">
        <v>42588.356249999997</v>
      </c>
      <c r="B7715" s="2">
        <v>-27.950977335701463</v>
      </c>
    </row>
    <row r="7716" spans="1:2" x14ac:dyDescent="0.25">
      <c r="A7716" s="1">
        <v>42588.356944444444</v>
      </c>
      <c r="B7716" s="2">
        <v>-45.714951796055537</v>
      </c>
    </row>
    <row r="7717" spans="1:2" x14ac:dyDescent="0.25">
      <c r="A7717" s="1">
        <v>42588.357638888891</v>
      </c>
      <c r="B7717" s="2">
        <v>-62.333896799208986</v>
      </c>
    </row>
    <row r="7718" spans="1:2" x14ac:dyDescent="0.25">
      <c r="A7718" s="1">
        <v>42588.35833333333</v>
      </c>
      <c r="B7718" s="2">
        <v>-85.902770396568428</v>
      </c>
    </row>
    <row r="7719" spans="1:2" x14ac:dyDescent="0.25">
      <c r="A7719" s="1">
        <v>42588.359027777777</v>
      </c>
      <c r="B7719" s="2">
        <v>-101.39199492878591</v>
      </c>
    </row>
    <row r="7720" spans="1:2" x14ac:dyDescent="0.25">
      <c r="A7720" s="1">
        <v>42588.359722222223</v>
      </c>
      <c r="B7720" s="2">
        <v>-87.254995692098362</v>
      </c>
    </row>
    <row r="7721" spans="1:2" x14ac:dyDescent="0.25">
      <c r="A7721" s="1">
        <v>42588.36041666667</v>
      </c>
      <c r="B7721" s="2">
        <v>-72.811345945465533</v>
      </c>
    </row>
    <row r="7722" spans="1:2" x14ac:dyDescent="0.25">
      <c r="A7722" s="1">
        <v>42588.361111111109</v>
      </c>
      <c r="B7722" s="2">
        <v>-62.152513547463847</v>
      </c>
    </row>
    <row r="7723" spans="1:2" x14ac:dyDescent="0.25">
      <c r="A7723" s="1">
        <v>42588.361805555556</v>
      </c>
      <c r="B7723" s="2">
        <v>-53.914307814108909</v>
      </c>
    </row>
    <row r="7724" spans="1:2" x14ac:dyDescent="0.25">
      <c r="A7724" s="1">
        <v>42588.362500000003</v>
      </c>
      <c r="B7724" s="2">
        <v>-41.034464434223871</v>
      </c>
    </row>
    <row r="7725" spans="1:2" x14ac:dyDescent="0.25">
      <c r="A7725" s="1">
        <v>42588.363194444442</v>
      </c>
      <c r="B7725" s="2">
        <v>-28.143131522764453</v>
      </c>
    </row>
    <row r="7726" spans="1:2" x14ac:dyDescent="0.25">
      <c r="A7726" s="1">
        <v>42588.363888888889</v>
      </c>
      <c r="B7726" s="2">
        <v>8.8465690644186292</v>
      </c>
    </row>
    <row r="7727" spans="1:2" x14ac:dyDescent="0.25">
      <c r="A7727" s="1">
        <v>42588.364583333336</v>
      </c>
      <c r="B7727" s="2">
        <v>41.560434746076744</v>
      </c>
    </row>
    <row r="7728" spans="1:2" x14ac:dyDescent="0.25">
      <c r="A7728" s="1">
        <v>42588.365277777775</v>
      </c>
      <c r="B7728" s="2">
        <v>66.040096367762217</v>
      </c>
    </row>
    <row r="7729" spans="1:2" x14ac:dyDescent="0.25">
      <c r="A7729" s="1">
        <v>42588.365972222222</v>
      </c>
      <c r="B7729" s="2">
        <v>8.4416113807645168</v>
      </c>
    </row>
    <row r="7730" spans="1:2" x14ac:dyDescent="0.25">
      <c r="A7730" s="1">
        <v>42588.366666666669</v>
      </c>
      <c r="B7730" s="2">
        <v>-27.125604210639722</v>
      </c>
    </row>
    <row r="7731" spans="1:2" x14ac:dyDescent="0.25">
      <c r="A7731" s="1">
        <v>42588.367361111108</v>
      </c>
      <c r="B7731" s="2">
        <v>-52.085920105488427</v>
      </c>
    </row>
    <row r="7732" spans="1:2" x14ac:dyDescent="0.25">
      <c r="A7732" s="1">
        <v>42588.368055555555</v>
      </c>
      <c r="B7732" s="2">
        <v>-65.121486315341699</v>
      </c>
    </row>
    <row r="7733" spans="1:2" x14ac:dyDescent="0.25">
      <c r="A7733" s="1">
        <v>42588.368750000001</v>
      </c>
      <c r="B7733" s="2">
        <v>-59.307123251630884</v>
      </c>
    </row>
    <row r="7734" spans="1:2" x14ac:dyDescent="0.25">
      <c r="A7734" s="1">
        <v>42588.369444444441</v>
      </c>
      <c r="B7734" s="2">
        <v>-56.693720565660627</v>
      </c>
    </row>
    <row r="7735" spans="1:2" x14ac:dyDescent="0.25">
      <c r="A7735" s="1">
        <v>42588.370138888888</v>
      </c>
      <c r="B7735" s="2">
        <v>-63.850538767126274</v>
      </c>
    </row>
    <row r="7736" spans="1:2" x14ac:dyDescent="0.25">
      <c r="A7736" s="1">
        <v>42588.370833333334</v>
      </c>
      <c r="B7736" s="2">
        <v>-84.07507293358988</v>
      </c>
    </row>
    <row r="7737" spans="1:2" x14ac:dyDescent="0.25">
      <c r="A7737" s="1">
        <v>42588.371527777781</v>
      </c>
      <c r="B7737" s="2">
        <v>-97.58624036922896</v>
      </c>
    </row>
    <row r="7738" spans="1:2" x14ac:dyDescent="0.25">
      <c r="A7738" s="1">
        <v>42588.37222222222</v>
      </c>
      <c r="B7738" s="2">
        <v>-115.22750747049771</v>
      </c>
    </row>
    <row r="7739" spans="1:2" x14ac:dyDescent="0.25">
      <c r="A7739" s="1">
        <v>42588.372916666667</v>
      </c>
      <c r="B7739" s="2">
        <v>-114.71329910566176</v>
      </c>
    </row>
    <row r="7740" spans="1:2" x14ac:dyDescent="0.25">
      <c r="A7740" s="1">
        <v>42588.373611111114</v>
      </c>
      <c r="B7740" s="2">
        <v>-109.72051942156007</v>
      </c>
    </row>
    <row r="7741" spans="1:2" x14ac:dyDescent="0.25">
      <c r="A7741" s="1">
        <v>42588.374305555553</v>
      </c>
      <c r="B7741" s="2">
        <v>-91.802574794429049</v>
      </c>
    </row>
    <row r="7742" spans="1:2" x14ac:dyDescent="0.25">
      <c r="A7742" s="1">
        <v>42588.375</v>
      </c>
      <c r="B7742" s="2">
        <v>-73.722125980767302</v>
      </c>
    </row>
    <row r="7743" spans="1:2" x14ac:dyDescent="0.25">
      <c r="A7743" s="1">
        <v>42588.375694444447</v>
      </c>
      <c r="B7743" s="2">
        <v>-65.025333724408611</v>
      </c>
    </row>
    <row r="7744" spans="1:2" x14ac:dyDescent="0.25">
      <c r="A7744" s="1">
        <v>42588.376388888886</v>
      </c>
      <c r="B7744" s="2">
        <v>-43.620406720323565</v>
      </c>
    </row>
    <row r="7745" spans="1:2" x14ac:dyDescent="0.25">
      <c r="A7745" s="1">
        <v>42588.377083333333</v>
      </c>
      <c r="B7745" s="2">
        <v>-27.820758939741062</v>
      </c>
    </row>
    <row r="7746" spans="1:2" x14ac:dyDescent="0.25">
      <c r="A7746" s="1">
        <v>42588.37777777778</v>
      </c>
      <c r="B7746" s="2">
        <v>-3.6212580852637379</v>
      </c>
    </row>
    <row r="7747" spans="1:2" x14ac:dyDescent="0.25">
      <c r="A7747" s="1">
        <v>42588.378472222219</v>
      </c>
      <c r="B7747" s="2">
        <v>10.047146784789705</v>
      </c>
    </row>
    <row r="7748" spans="1:2" x14ac:dyDescent="0.25">
      <c r="A7748" s="1">
        <v>42588.379166666666</v>
      </c>
      <c r="B7748" s="2">
        <v>27.160229090706949</v>
      </c>
    </row>
    <row r="7749" spans="1:2" x14ac:dyDescent="0.25">
      <c r="A7749" s="1">
        <v>42588.379861111112</v>
      </c>
      <c r="B7749" s="2">
        <v>14.23084259677659</v>
      </c>
    </row>
    <row r="7750" spans="1:2" x14ac:dyDescent="0.25">
      <c r="A7750" s="1">
        <v>42588.380555555559</v>
      </c>
      <c r="B7750" s="2">
        <v>-26.522083477850536</v>
      </c>
    </row>
    <row r="7751" spans="1:2" x14ac:dyDescent="0.25">
      <c r="A7751" s="1">
        <v>42588.381249999999</v>
      </c>
      <c r="B7751" s="2">
        <v>-12.273322703846013</v>
      </c>
    </row>
    <row r="7752" spans="1:2" x14ac:dyDescent="0.25">
      <c r="A7752" s="1">
        <v>42588.381944444445</v>
      </c>
      <c r="B7752" s="2">
        <v>-13.725867788319011</v>
      </c>
    </row>
    <row r="7753" spans="1:2" x14ac:dyDescent="0.25">
      <c r="A7753" s="1">
        <v>42588.382638888892</v>
      </c>
      <c r="B7753" s="2">
        <v>-18.348972980031977</v>
      </c>
    </row>
    <row r="7754" spans="1:2" x14ac:dyDescent="0.25">
      <c r="A7754" s="1">
        <v>42588.383333333331</v>
      </c>
      <c r="B7754" s="2">
        <v>-19.161462153633085</v>
      </c>
    </row>
    <row r="7755" spans="1:2" x14ac:dyDescent="0.25">
      <c r="A7755" s="1">
        <v>42588.384027777778</v>
      </c>
      <c r="B7755" s="2">
        <v>-12.730033194893622</v>
      </c>
    </row>
    <row r="7756" spans="1:2" x14ac:dyDescent="0.25">
      <c r="A7756" s="1">
        <v>42588.384722222225</v>
      </c>
      <c r="B7756" s="2">
        <v>-8.3341037603648154</v>
      </c>
    </row>
    <row r="7757" spans="1:2" x14ac:dyDescent="0.25">
      <c r="A7757" s="1">
        <v>42588.385416666664</v>
      </c>
      <c r="B7757" s="2">
        <v>2.786877892120295</v>
      </c>
    </row>
    <row r="7758" spans="1:2" x14ac:dyDescent="0.25">
      <c r="A7758" s="1">
        <v>42588.386111111111</v>
      </c>
      <c r="B7758" s="2">
        <v>11.965720000378496</v>
      </c>
    </row>
    <row r="7759" spans="1:2" x14ac:dyDescent="0.25">
      <c r="A7759" s="1">
        <v>42588.386805555558</v>
      </c>
      <c r="B7759" s="2">
        <v>14.455286158968617</v>
      </c>
    </row>
    <row r="7760" spans="1:2" x14ac:dyDescent="0.25">
      <c r="A7760" s="1">
        <v>42588.387499999997</v>
      </c>
      <c r="B7760" s="2">
        <v>18.840839981400496</v>
      </c>
    </row>
    <row r="7761" spans="1:2" x14ac:dyDescent="0.25">
      <c r="A7761" s="1">
        <v>42588.388194444444</v>
      </c>
      <c r="B7761" s="2">
        <v>22.615586278318368</v>
      </c>
    </row>
    <row r="7762" spans="1:2" x14ac:dyDescent="0.25">
      <c r="A7762" s="1">
        <v>42588.388888888891</v>
      </c>
      <c r="B7762" s="2">
        <v>10.592151225118625</v>
      </c>
    </row>
    <row r="7763" spans="1:2" x14ac:dyDescent="0.25">
      <c r="A7763" s="1">
        <v>42588.38958333333</v>
      </c>
      <c r="B7763" s="2">
        <v>12.655707333704534</v>
      </c>
    </row>
    <row r="7764" spans="1:2" x14ac:dyDescent="0.25">
      <c r="A7764" s="1">
        <v>42588.390277777777</v>
      </c>
      <c r="B7764" s="2">
        <v>12.764983064806438</v>
      </c>
    </row>
    <row r="7765" spans="1:2" x14ac:dyDescent="0.25">
      <c r="A7765" s="1">
        <v>42588.390972222223</v>
      </c>
      <c r="B7765" s="2">
        <v>9.2282174956157785</v>
      </c>
    </row>
    <row r="7766" spans="1:2" x14ac:dyDescent="0.25">
      <c r="A7766" s="1">
        <v>42588.39166666667</v>
      </c>
      <c r="B7766" s="2">
        <v>8.1274729943877908</v>
      </c>
    </row>
    <row r="7767" spans="1:2" x14ac:dyDescent="0.25">
      <c r="A7767" s="1">
        <v>42588.392361111109</v>
      </c>
      <c r="B7767" s="2">
        <v>10.63495383738967</v>
      </c>
    </row>
    <row r="7768" spans="1:2" x14ac:dyDescent="0.25">
      <c r="A7768" s="1">
        <v>42588.393055555556</v>
      </c>
      <c r="B7768" s="2">
        <v>6.6196915989642244</v>
      </c>
    </row>
    <row r="7769" spans="1:2" x14ac:dyDescent="0.25">
      <c r="A7769" s="1">
        <v>42588.393750000003</v>
      </c>
      <c r="B7769" s="2">
        <v>20.76501187334458</v>
      </c>
    </row>
    <row r="7770" spans="1:2" x14ac:dyDescent="0.25">
      <c r="A7770" s="1">
        <v>42588.394444444442</v>
      </c>
      <c r="B7770" s="2">
        <v>24.33195661188341</v>
      </c>
    </row>
    <row r="7771" spans="1:2" x14ac:dyDescent="0.25">
      <c r="A7771" s="1">
        <v>42588.395138888889</v>
      </c>
      <c r="B7771" s="2">
        <v>16.548243201188839</v>
      </c>
    </row>
    <row r="7772" spans="1:2" x14ac:dyDescent="0.25">
      <c r="A7772" s="1">
        <v>42588.395833333336</v>
      </c>
      <c r="B7772" s="2">
        <v>29.205457193132801</v>
      </c>
    </row>
    <row r="7773" spans="1:2" x14ac:dyDescent="0.25">
      <c r="A7773" s="1">
        <v>42588.396527777775</v>
      </c>
      <c r="B7773" s="2">
        <v>19.0529248944149</v>
      </c>
    </row>
    <row r="7774" spans="1:2" x14ac:dyDescent="0.25">
      <c r="A7774" s="1">
        <v>42588.397222222222</v>
      </c>
      <c r="B7774" s="2">
        <v>17.521785183298924</v>
      </c>
    </row>
    <row r="7775" spans="1:2" x14ac:dyDescent="0.25">
      <c r="A7775" s="1">
        <v>42588.397916666669</v>
      </c>
      <c r="B7775" s="2">
        <v>5.9805120612206037</v>
      </c>
    </row>
    <row r="7776" spans="1:2" x14ac:dyDescent="0.25">
      <c r="A7776" s="1">
        <v>42588.398611111108</v>
      </c>
      <c r="B7776" s="2">
        <v>-3.3815168438935266</v>
      </c>
    </row>
    <row r="7777" spans="1:2" x14ac:dyDescent="0.25">
      <c r="A7777" s="1">
        <v>42588.399305555555</v>
      </c>
      <c r="B7777" s="2">
        <v>-6.7262322993366981</v>
      </c>
    </row>
    <row r="7778" spans="1:2" x14ac:dyDescent="0.25">
      <c r="A7778" s="1">
        <v>42588.4</v>
      </c>
      <c r="B7778" s="2">
        <v>-3.5606443780721748</v>
      </c>
    </row>
    <row r="7779" spans="1:2" x14ac:dyDescent="0.25">
      <c r="A7779" s="1">
        <v>42588.400694444441</v>
      </c>
      <c r="B7779" s="2">
        <v>-5.3786870685003425</v>
      </c>
    </row>
    <row r="7780" spans="1:2" x14ac:dyDescent="0.25">
      <c r="A7780" s="1">
        <v>42588.401388888888</v>
      </c>
      <c r="B7780" s="2">
        <v>-14.402190406577331</v>
      </c>
    </row>
    <row r="7781" spans="1:2" x14ac:dyDescent="0.25">
      <c r="A7781" s="1">
        <v>42588.402083333334</v>
      </c>
      <c r="B7781" s="2">
        <v>-27.878184137434193</v>
      </c>
    </row>
    <row r="7782" spans="1:2" x14ac:dyDescent="0.25">
      <c r="A7782" s="1">
        <v>42588.402777777781</v>
      </c>
      <c r="B7782" s="2">
        <v>-42.996248301517333</v>
      </c>
    </row>
    <row r="7783" spans="1:2" x14ac:dyDescent="0.25">
      <c r="A7783" s="1">
        <v>42588.40347222222</v>
      </c>
      <c r="B7783" s="2">
        <v>-58.409636448617675</v>
      </c>
    </row>
    <row r="7784" spans="1:2" x14ac:dyDescent="0.25">
      <c r="A7784" s="1">
        <v>42588.404166666667</v>
      </c>
      <c r="B7784" s="2">
        <v>-64.319103891748824</v>
      </c>
    </row>
    <row r="7785" spans="1:2" x14ac:dyDescent="0.25">
      <c r="A7785" s="1">
        <v>42588.404861111114</v>
      </c>
      <c r="B7785" s="2">
        <v>-55.08117880174153</v>
      </c>
    </row>
    <row r="7786" spans="1:2" x14ac:dyDescent="0.25">
      <c r="A7786" s="1">
        <v>42588.405555555553</v>
      </c>
      <c r="B7786" s="2">
        <v>-40.316679020061081</v>
      </c>
    </row>
    <row r="7787" spans="1:2" x14ac:dyDescent="0.25">
      <c r="A7787" s="1">
        <v>42588.40625</v>
      </c>
      <c r="B7787" s="2">
        <v>-27.155897785511723</v>
      </c>
    </row>
    <row r="7788" spans="1:2" x14ac:dyDescent="0.25">
      <c r="A7788" s="1">
        <v>42588.406944444447</v>
      </c>
      <c r="B7788" s="2">
        <v>-13.610952326279948</v>
      </c>
    </row>
    <row r="7789" spans="1:2" x14ac:dyDescent="0.25">
      <c r="A7789" s="1">
        <v>42588.407638888886</v>
      </c>
      <c r="B7789" s="2">
        <v>-1.8127832753525581</v>
      </c>
    </row>
    <row r="7790" spans="1:2" x14ac:dyDescent="0.25">
      <c r="A7790" s="1">
        <v>42588.408333333333</v>
      </c>
      <c r="B7790" s="2">
        <v>-6.4854821655229902</v>
      </c>
    </row>
    <row r="7791" spans="1:2" x14ac:dyDescent="0.25">
      <c r="A7791" s="1">
        <v>42588.40902777778</v>
      </c>
      <c r="B7791" s="2">
        <v>-18.52459615173575</v>
      </c>
    </row>
    <row r="7792" spans="1:2" x14ac:dyDescent="0.25">
      <c r="A7792" s="1">
        <v>42588.409722222219</v>
      </c>
      <c r="B7792" s="2">
        <v>-20.972965836101988</v>
      </c>
    </row>
    <row r="7793" spans="1:2" x14ac:dyDescent="0.25">
      <c r="A7793" s="1">
        <v>42588.410416666666</v>
      </c>
      <c r="B7793" s="2">
        <v>-27.720880333875538</v>
      </c>
    </row>
    <row r="7794" spans="1:2" x14ac:dyDescent="0.25">
      <c r="A7794" s="1">
        <v>42588.411111111112</v>
      </c>
      <c r="B7794" s="2">
        <v>-23.506455754966009</v>
      </c>
    </row>
    <row r="7795" spans="1:2" x14ac:dyDescent="0.25">
      <c r="A7795" s="1">
        <v>42588.411805555559</v>
      </c>
      <c r="B7795" s="2">
        <v>-16.806207568330379</v>
      </c>
    </row>
    <row r="7796" spans="1:2" x14ac:dyDescent="0.25">
      <c r="A7796" s="1">
        <v>42588.412499999999</v>
      </c>
      <c r="B7796" s="2">
        <v>-12.605752724035604</v>
      </c>
    </row>
    <row r="7797" spans="1:2" x14ac:dyDescent="0.25">
      <c r="A7797" s="1">
        <v>42588.413194444445</v>
      </c>
      <c r="B7797" s="2">
        <v>-7.5302090553392187</v>
      </c>
    </row>
    <row r="7798" spans="1:2" x14ac:dyDescent="0.25">
      <c r="A7798" s="1">
        <v>42588.413888888892</v>
      </c>
      <c r="B7798" s="2">
        <v>-4.3286179756711745</v>
      </c>
    </row>
    <row r="7799" spans="1:2" x14ac:dyDescent="0.25">
      <c r="A7799" s="1">
        <v>42588.414583333331</v>
      </c>
      <c r="B7799" s="2">
        <v>5.8338591880887787</v>
      </c>
    </row>
    <row r="7800" spans="1:2" x14ac:dyDescent="0.25">
      <c r="A7800" s="1">
        <v>42588.415277777778</v>
      </c>
      <c r="B7800" s="2">
        <v>11.771928979135797</v>
      </c>
    </row>
    <row r="7801" spans="1:2" x14ac:dyDescent="0.25">
      <c r="A7801" s="1">
        <v>42588.415972222225</v>
      </c>
      <c r="B7801" s="2">
        <v>21.582784946934165</v>
      </c>
    </row>
    <row r="7802" spans="1:2" x14ac:dyDescent="0.25">
      <c r="A7802" s="1">
        <v>42588.416666666664</v>
      </c>
      <c r="B7802" s="2">
        <v>33.728544184013543</v>
      </c>
    </row>
    <row r="7803" spans="1:2" x14ac:dyDescent="0.25">
      <c r="A7803" s="1">
        <v>42588.417361111111</v>
      </c>
      <c r="B7803" s="2">
        <v>46.786988119318266</v>
      </c>
    </row>
    <row r="7804" spans="1:2" x14ac:dyDescent="0.25">
      <c r="A7804" s="1">
        <v>42588.418055555558</v>
      </c>
      <c r="B7804" s="2">
        <v>59.52519134792383</v>
      </c>
    </row>
    <row r="7805" spans="1:2" x14ac:dyDescent="0.25">
      <c r="A7805" s="1">
        <v>42588.418749999997</v>
      </c>
      <c r="B7805" s="2">
        <v>45.046193172022079</v>
      </c>
    </row>
    <row r="7806" spans="1:2" x14ac:dyDescent="0.25">
      <c r="A7806" s="1">
        <v>42588.419444444444</v>
      </c>
      <c r="B7806" s="2">
        <v>27.765780073029841</v>
      </c>
    </row>
    <row r="7807" spans="1:2" x14ac:dyDescent="0.25">
      <c r="A7807" s="1">
        <v>42588.420138888891</v>
      </c>
      <c r="B7807" s="2">
        <v>22.991459685372927</v>
      </c>
    </row>
    <row r="7808" spans="1:2" x14ac:dyDescent="0.25">
      <c r="A7808" s="1">
        <v>42588.42083333333</v>
      </c>
      <c r="B7808" s="2">
        <v>21.337534470037401</v>
      </c>
    </row>
    <row r="7809" spans="1:2" x14ac:dyDescent="0.25">
      <c r="A7809" s="1">
        <v>42588.421527777777</v>
      </c>
      <c r="B7809" s="2">
        <v>10.303661661935621</v>
      </c>
    </row>
    <row r="7810" spans="1:2" x14ac:dyDescent="0.25">
      <c r="A7810" s="1">
        <v>42588.422222222223</v>
      </c>
      <c r="B7810" s="2">
        <v>13.070654239128149</v>
      </c>
    </row>
    <row r="7811" spans="1:2" x14ac:dyDescent="0.25">
      <c r="A7811" s="1">
        <v>42588.42291666667</v>
      </c>
      <c r="B7811" s="2">
        <v>24.652350641578959</v>
      </c>
    </row>
    <row r="7812" spans="1:2" x14ac:dyDescent="0.25">
      <c r="A7812" s="1">
        <v>42588.423611111109</v>
      </c>
      <c r="B7812" s="2">
        <v>36.532797674350149</v>
      </c>
    </row>
    <row r="7813" spans="1:2" x14ac:dyDescent="0.25">
      <c r="A7813" s="1">
        <v>42588.424305555556</v>
      </c>
      <c r="B7813" s="2">
        <v>42.496837303616239</v>
      </c>
    </row>
    <row r="7814" spans="1:2" x14ac:dyDescent="0.25">
      <c r="A7814" s="1">
        <v>42588.425000000003</v>
      </c>
      <c r="B7814" s="2">
        <v>62.72264190603358</v>
      </c>
    </row>
    <row r="7815" spans="1:2" x14ac:dyDescent="0.25">
      <c r="A7815" s="1">
        <v>42588.425694444442</v>
      </c>
      <c r="B7815" s="2">
        <v>68.368135275852794</v>
      </c>
    </row>
    <row r="7816" spans="1:2" x14ac:dyDescent="0.25">
      <c r="A7816" s="1">
        <v>42588.426388888889</v>
      </c>
      <c r="B7816" s="2">
        <v>84.40351038150645</v>
      </c>
    </row>
    <row r="7817" spans="1:2" x14ac:dyDescent="0.25">
      <c r="A7817" s="1">
        <v>42588.427083333336</v>
      </c>
      <c r="B7817" s="2">
        <v>102.14538508747549</v>
      </c>
    </row>
    <row r="7818" spans="1:2" x14ac:dyDescent="0.25">
      <c r="A7818" s="1">
        <v>42588.427777777775</v>
      </c>
      <c r="B7818" s="2">
        <v>119.94900981874282</v>
      </c>
    </row>
    <row r="7819" spans="1:2" x14ac:dyDescent="0.25">
      <c r="A7819" s="1">
        <v>42588.428472222222</v>
      </c>
      <c r="B7819" s="2">
        <v>119.60359238205322</v>
      </c>
    </row>
    <row r="7820" spans="1:2" x14ac:dyDescent="0.25">
      <c r="A7820" s="1">
        <v>42588.429166666669</v>
      </c>
      <c r="B7820" s="2">
        <v>128.01509329370455</v>
      </c>
    </row>
    <row r="7821" spans="1:2" x14ac:dyDescent="0.25">
      <c r="A7821" s="1">
        <v>42588.429861111108</v>
      </c>
      <c r="B7821" s="2">
        <v>130.04250490300669</v>
      </c>
    </row>
    <row r="7822" spans="1:2" x14ac:dyDescent="0.25">
      <c r="A7822" s="1">
        <v>42588.430555555555</v>
      </c>
      <c r="B7822" s="2">
        <v>130.33450909833192</v>
      </c>
    </row>
    <row r="7823" spans="1:2" x14ac:dyDescent="0.25">
      <c r="A7823" s="1">
        <v>42588.431250000001</v>
      </c>
      <c r="B7823" s="2">
        <v>124.93852452451829</v>
      </c>
    </row>
    <row r="7824" spans="1:2" x14ac:dyDescent="0.25">
      <c r="A7824" s="1">
        <v>42588.431944444441</v>
      </c>
      <c r="B7824" s="2">
        <v>107.33913578067441</v>
      </c>
    </row>
    <row r="7825" spans="1:2" x14ac:dyDescent="0.25">
      <c r="A7825" s="1">
        <v>42588.432638888888</v>
      </c>
      <c r="B7825" s="2">
        <v>107.13998652385004</v>
      </c>
    </row>
    <row r="7826" spans="1:2" x14ac:dyDescent="0.25">
      <c r="A7826" s="1">
        <v>42588.433333333334</v>
      </c>
      <c r="B7826" s="2">
        <v>94.50329867629334</v>
      </c>
    </row>
    <row r="7827" spans="1:2" x14ac:dyDescent="0.25">
      <c r="A7827" s="1">
        <v>42588.434027777781</v>
      </c>
      <c r="B7827" s="2">
        <v>85.991271982959006</v>
      </c>
    </row>
    <row r="7828" spans="1:2" x14ac:dyDescent="0.25">
      <c r="A7828" s="1">
        <v>42588.43472222222</v>
      </c>
      <c r="B7828" s="2">
        <v>69.043762420688296</v>
      </c>
    </row>
    <row r="7829" spans="1:2" x14ac:dyDescent="0.25">
      <c r="A7829" s="1">
        <v>42588.435416666667</v>
      </c>
      <c r="B7829" s="2">
        <v>61.799870754000345</v>
      </c>
    </row>
    <row r="7830" spans="1:2" x14ac:dyDescent="0.25">
      <c r="A7830" s="1">
        <v>42588.436111111114</v>
      </c>
      <c r="B7830" s="2">
        <v>45.558456683613862</v>
      </c>
    </row>
    <row r="7831" spans="1:2" x14ac:dyDescent="0.25">
      <c r="A7831" s="1">
        <v>42588.436805555553</v>
      </c>
      <c r="B7831" s="2">
        <v>27.69700731478709</v>
      </c>
    </row>
    <row r="7832" spans="1:2" x14ac:dyDescent="0.25">
      <c r="A7832" s="1">
        <v>42588.4375</v>
      </c>
      <c r="B7832" s="2">
        <v>12.607727155614702</v>
      </c>
    </row>
    <row r="7833" spans="1:2" x14ac:dyDescent="0.25">
      <c r="A7833" s="1">
        <v>42588.438194444447</v>
      </c>
      <c r="B7833" s="2">
        <v>-3.7993708908276553</v>
      </c>
    </row>
    <row r="7834" spans="1:2" x14ac:dyDescent="0.25">
      <c r="A7834" s="1">
        <v>42588.438888888886</v>
      </c>
      <c r="B7834" s="2">
        <v>-23.993856109317857</v>
      </c>
    </row>
    <row r="7835" spans="1:2" x14ac:dyDescent="0.25">
      <c r="A7835" s="1">
        <v>42588.439583333333</v>
      </c>
      <c r="B7835" s="2">
        <v>-22.194880127198605</v>
      </c>
    </row>
    <row r="7836" spans="1:2" x14ac:dyDescent="0.25">
      <c r="A7836" s="1">
        <v>42588.44027777778</v>
      </c>
      <c r="B7836" s="2">
        <v>-31.490708413401929</v>
      </c>
    </row>
    <row r="7837" spans="1:2" x14ac:dyDescent="0.25">
      <c r="A7837" s="1">
        <v>42588.440972222219</v>
      </c>
      <c r="B7837" s="2">
        <v>-40.552580774488163</v>
      </c>
    </row>
    <row r="7838" spans="1:2" x14ac:dyDescent="0.25">
      <c r="A7838" s="1">
        <v>42588.441666666666</v>
      </c>
      <c r="B7838" s="2">
        <v>-40.741707697619375</v>
      </c>
    </row>
    <row r="7839" spans="1:2" x14ac:dyDescent="0.25">
      <c r="A7839" s="1">
        <v>42588.442361111112</v>
      </c>
      <c r="B7839" s="2">
        <v>-45.955866956503208</v>
      </c>
    </row>
    <row r="7840" spans="1:2" x14ac:dyDescent="0.25">
      <c r="A7840" s="1">
        <v>42588.443055555559</v>
      </c>
      <c r="B7840" s="2">
        <v>-63.933369419538458</v>
      </c>
    </row>
    <row r="7841" spans="1:2" x14ac:dyDescent="0.25">
      <c r="A7841" s="1">
        <v>42588.443749999999</v>
      </c>
      <c r="B7841" s="2">
        <v>-83.283272343090118</v>
      </c>
    </row>
    <row r="7842" spans="1:2" x14ac:dyDescent="0.25">
      <c r="A7842" s="1">
        <v>42588.444444444445</v>
      </c>
      <c r="B7842" s="2">
        <v>-92.46004856176441</v>
      </c>
    </row>
    <row r="7843" spans="1:2" x14ac:dyDescent="0.25">
      <c r="A7843" s="1">
        <v>42588.445138888892</v>
      </c>
      <c r="B7843" s="2">
        <v>-94.662554238752151</v>
      </c>
    </row>
    <row r="7844" spans="1:2" x14ac:dyDescent="0.25">
      <c r="A7844" s="1">
        <v>42588.445833333331</v>
      </c>
      <c r="B7844" s="2">
        <v>-95.431825247523378</v>
      </c>
    </row>
    <row r="7845" spans="1:2" x14ac:dyDescent="0.25">
      <c r="A7845" s="1">
        <v>42588.446527777778</v>
      </c>
      <c r="B7845" s="2">
        <v>-79.556914219285446</v>
      </c>
    </row>
    <row r="7846" spans="1:2" x14ac:dyDescent="0.25">
      <c r="A7846" s="1">
        <v>42588.447222222225</v>
      </c>
      <c r="B7846" s="2">
        <v>-63.446886904896623</v>
      </c>
    </row>
    <row r="7847" spans="1:2" x14ac:dyDescent="0.25">
      <c r="A7847" s="1">
        <v>42588.447916666664</v>
      </c>
      <c r="B7847" s="2">
        <v>-32.047672828636131</v>
      </c>
    </row>
    <row r="7848" spans="1:2" x14ac:dyDescent="0.25">
      <c r="A7848" s="1">
        <v>42588.448611111111</v>
      </c>
      <c r="B7848" s="2">
        <v>-7.4082639453719219</v>
      </c>
    </row>
    <row r="7849" spans="1:2" x14ac:dyDescent="0.25">
      <c r="A7849" s="1">
        <v>42588.449305555558</v>
      </c>
      <c r="B7849" s="2">
        <v>10.620043654884405</v>
      </c>
    </row>
    <row r="7850" spans="1:2" x14ac:dyDescent="0.25">
      <c r="A7850" s="1">
        <v>42588.45</v>
      </c>
      <c r="B7850" s="2">
        <v>26.422180550496947</v>
      </c>
    </row>
    <row r="7851" spans="1:2" x14ac:dyDescent="0.25">
      <c r="A7851" s="1">
        <v>42588.450694444444</v>
      </c>
      <c r="B7851" s="2">
        <v>29.564829568716231</v>
      </c>
    </row>
    <row r="7852" spans="1:2" x14ac:dyDescent="0.25">
      <c r="A7852" s="1">
        <v>42588.451388888891</v>
      </c>
      <c r="B7852" s="2">
        <v>41.710380269801441</v>
      </c>
    </row>
    <row r="7853" spans="1:2" x14ac:dyDescent="0.25">
      <c r="A7853" s="1">
        <v>42588.45208333333</v>
      </c>
      <c r="B7853" s="2">
        <v>54.30081928604389</v>
      </c>
    </row>
    <row r="7854" spans="1:2" x14ac:dyDescent="0.25">
      <c r="A7854" s="1">
        <v>42588.452777777777</v>
      </c>
      <c r="B7854" s="2">
        <v>71.17128560859031</v>
      </c>
    </row>
    <row r="7855" spans="1:2" x14ac:dyDescent="0.25">
      <c r="A7855" s="1">
        <v>42588.453472222223</v>
      </c>
      <c r="B7855" s="2">
        <v>76.660028160326576</v>
      </c>
    </row>
    <row r="7856" spans="1:2" x14ac:dyDescent="0.25">
      <c r="A7856" s="1">
        <v>42588.45416666667</v>
      </c>
      <c r="B7856" s="2">
        <v>76.28544276729032</v>
      </c>
    </row>
    <row r="7857" spans="1:2" x14ac:dyDescent="0.25">
      <c r="A7857" s="1">
        <v>42588.454861111109</v>
      </c>
      <c r="B7857" s="2">
        <v>67.68529891540723</v>
      </c>
    </row>
    <row r="7858" spans="1:2" x14ac:dyDescent="0.25">
      <c r="A7858" s="1">
        <v>42588.455555555556</v>
      </c>
      <c r="B7858" s="2">
        <v>69.990567354617326</v>
      </c>
    </row>
    <row r="7859" spans="1:2" x14ac:dyDescent="0.25">
      <c r="A7859" s="1">
        <v>42588.456250000003</v>
      </c>
      <c r="B7859" s="2">
        <v>65.385259565018345</v>
      </c>
    </row>
    <row r="7860" spans="1:2" x14ac:dyDescent="0.25">
      <c r="A7860" s="1">
        <v>42588.456944444442</v>
      </c>
      <c r="B7860" s="2">
        <v>61.909783921719644</v>
      </c>
    </row>
    <row r="7861" spans="1:2" x14ac:dyDescent="0.25">
      <c r="A7861" s="1">
        <v>42588.457638888889</v>
      </c>
      <c r="B7861" s="2">
        <v>71.64923668210686</v>
      </c>
    </row>
    <row r="7862" spans="1:2" x14ac:dyDescent="0.25">
      <c r="A7862" s="1">
        <v>42588.458333333336</v>
      </c>
      <c r="B7862" s="2">
        <v>81.521102638529072</v>
      </c>
    </row>
    <row r="7863" spans="1:2" x14ac:dyDescent="0.25">
      <c r="A7863" s="1">
        <v>42588.459027777775</v>
      </c>
      <c r="B7863" s="2">
        <v>71.490843046572024</v>
      </c>
    </row>
    <row r="7864" spans="1:2" x14ac:dyDescent="0.25">
      <c r="A7864" s="1">
        <v>42588.459722222222</v>
      </c>
      <c r="B7864" s="2">
        <v>79.309281277082235</v>
      </c>
    </row>
    <row r="7865" spans="1:2" x14ac:dyDescent="0.25">
      <c r="A7865" s="1">
        <v>42588.460416666669</v>
      </c>
      <c r="B7865" s="2">
        <v>88.777161990426251</v>
      </c>
    </row>
    <row r="7866" spans="1:2" x14ac:dyDescent="0.25">
      <c r="A7866" s="1">
        <v>42588.461111111108</v>
      </c>
      <c r="B7866" s="2">
        <v>98.319155612095102</v>
      </c>
    </row>
    <row r="7867" spans="1:2" x14ac:dyDescent="0.25">
      <c r="A7867" s="1">
        <v>42588.461805555555</v>
      </c>
      <c r="B7867" s="2">
        <v>94.731622977845831</v>
      </c>
    </row>
    <row r="7868" spans="1:2" x14ac:dyDescent="0.25">
      <c r="A7868" s="1">
        <v>42588.462500000001</v>
      </c>
      <c r="B7868" s="2">
        <v>98.818816618988052</v>
      </c>
    </row>
    <row r="7869" spans="1:2" x14ac:dyDescent="0.25">
      <c r="A7869" s="1">
        <v>42588.463194444441</v>
      </c>
      <c r="B7869" s="2">
        <v>108.59768884515701</v>
      </c>
    </row>
    <row r="7870" spans="1:2" x14ac:dyDescent="0.25">
      <c r="A7870" s="1">
        <v>42588.463888888888</v>
      </c>
      <c r="B7870" s="2">
        <v>107.02084631917144</v>
      </c>
    </row>
    <row r="7871" spans="1:2" x14ac:dyDescent="0.25">
      <c r="A7871" s="1">
        <v>42588.464583333334</v>
      </c>
      <c r="B7871" s="2">
        <v>126.1843854391016</v>
      </c>
    </row>
    <row r="7872" spans="1:2" x14ac:dyDescent="0.25">
      <c r="A7872" s="1">
        <v>42588.465277777781</v>
      </c>
      <c r="B7872" s="2">
        <v>112.32814458777817</v>
      </c>
    </row>
    <row r="7873" spans="1:2" x14ac:dyDescent="0.25">
      <c r="A7873" s="1">
        <v>42588.46597222222</v>
      </c>
      <c r="B7873" s="2">
        <v>116.17939241049656</v>
      </c>
    </row>
    <row r="7874" spans="1:2" x14ac:dyDescent="0.25">
      <c r="A7874" s="1">
        <v>42588.466666666667</v>
      </c>
      <c r="B7874" s="2">
        <v>109.10206387206757</v>
      </c>
    </row>
    <row r="7875" spans="1:2" x14ac:dyDescent="0.25">
      <c r="A7875" s="1">
        <v>42588.467361111114</v>
      </c>
      <c r="B7875" s="2">
        <v>107.49224713706256</v>
      </c>
    </row>
    <row r="7876" spans="1:2" x14ac:dyDescent="0.25">
      <c r="A7876" s="1">
        <v>42588.468055555553</v>
      </c>
      <c r="B7876" s="2">
        <v>114.23146054526636</v>
      </c>
    </row>
    <row r="7877" spans="1:2" x14ac:dyDescent="0.25">
      <c r="A7877" s="1">
        <v>42588.46875</v>
      </c>
      <c r="B7877" s="2">
        <v>110.57843860343952</v>
      </c>
    </row>
    <row r="7878" spans="1:2" x14ac:dyDescent="0.25">
      <c r="A7878" s="1">
        <v>42588.469444444447</v>
      </c>
      <c r="B7878" s="2">
        <v>103.20868901552943</v>
      </c>
    </row>
    <row r="7879" spans="1:2" x14ac:dyDescent="0.25">
      <c r="A7879" s="1">
        <v>42588.470138888886</v>
      </c>
      <c r="B7879" s="2">
        <v>121.24891297717889</v>
      </c>
    </row>
    <row r="7880" spans="1:2" x14ac:dyDescent="0.25">
      <c r="A7880" s="1">
        <v>42588.470833333333</v>
      </c>
      <c r="B7880" s="2">
        <v>119.82150281394522</v>
      </c>
    </row>
    <row r="7881" spans="1:2" x14ac:dyDescent="0.25">
      <c r="A7881" s="1">
        <v>42588.47152777778</v>
      </c>
      <c r="B7881" s="2">
        <v>143.20630563064478</v>
      </c>
    </row>
    <row r="7882" spans="1:2" x14ac:dyDescent="0.25">
      <c r="A7882" s="1">
        <v>42588.472222222219</v>
      </c>
      <c r="B7882" s="2">
        <v>162.97132833659805</v>
      </c>
    </row>
    <row r="7883" spans="1:2" x14ac:dyDescent="0.25">
      <c r="A7883" s="1">
        <v>42588.472916666666</v>
      </c>
      <c r="B7883" s="2">
        <v>176.43358794287391</v>
      </c>
    </row>
    <row r="7884" spans="1:2" x14ac:dyDescent="0.25">
      <c r="A7884" s="1">
        <v>42588.473611111112</v>
      </c>
      <c r="B7884" s="2">
        <v>195.17014894950358</v>
      </c>
    </row>
    <row r="7885" spans="1:2" x14ac:dyDescent="0.25">
      <c r="A7885" s="1">
        <v>42588.474305555559</v>
      </c>
      <c r="B7885" s="2">
        <v>193.02866075290754</v>
      </c>
    </row>
    <row r="7886" spans="1:2" x14ac:dyDescent="0.25">
      <c r="A7886" s="1">
        <v>42588.474999999999</v>
      </c>
      <c r="B7886" s="2">
        <v>189.03810664901201</v>
      </c>
    </row>
    <row r="7887" spans="1:2" x14ac:dyDescent="0.25">
      <c r="A7887" s="1">
        <v>42588.475694444445</v>
      </c>
      <c r="B7887" s="2">
        <v>195.08464508485824</v>
      </c>
    </row>
    <row r="7888" spans="1:2" x14ac:dyDescent="0.25">
      <c r="A7888" s="1">
        <v>42588.476388888892</v>
      </c>
      <c r="B7888" s="2">
        <v>187.86536462274768</v>
      </c>
    </row>
    <row r="7889" spans="1:2" x14ac:dyDescent="0.25">
      <c r="A7889" s="1">
        <v>42588.477083333331</v>
      </c>
      <c r="B7889" s="2">
        <v>178.95062357458519</v>
      </c>
    </row>
    <row r="7890" spans="1:2" x14ac:dyDescent="0.25">
      <c r="A7890" s="1">
        <v>42588.477777777778</v>
      </c>
      <c r="B7890" s="2">
        <v>172.29347357035536</v>
      </c>
    </row>
    <row r="7891" spans="1:2" x14ac:dyDescent="0.25">
      <c r="A7891" s="1">
        <v>42588.478472222225</v>
      </c>
      <c r="B7891" s="2">
        <v>171.43098311586073</v>
      </c>
    </row>
    <row r="7892" spans="1:2" x14ac:dyDescent="0.25">
      <c r="A7892" s="1">
        <v>42588.479166666664</v>
      </c>
      <c r="B7892" s="2">
        <v>162.51304800369931</v>
      </c>
    </row>
    <row r="7893" spans="1:2" x14ac:dyDescent="0.25">
      <c r="A7893" s="1">
        <v>42588.479861111111</v>
      </c>
      <c r="B7893" s="2">
        <v>156.11526515583586</v>
      </c>
    </row>
    <row r="7894" spans="1:2" x14ac:dyDescent="0.25">
      <c r="A7894" s="1">
        <v>42588.480555555558</v>
      </c>
      <c r="B7894" s="2">
        <v>157.45097246908892</v>
      </c>
    </row>
    <row r="7895" spans="1:2" x14ac:dyDescent="0.25">
      <c r="A7895" s="1">
        <v>42588.481249999997</v>
      </c>
      <c r="B7895" s="2">
        <v>160.85749613719915</v>
      </c>
    </row>
    <row r="7896" spans="1:2" x14ac:dyDescent="0.25">
      <c r="A7896" s="1">
        <v>42588.481944444444</v>
      </c>
      <c r="B7896" s="2">
        <v>171.07321758441006</v>
      </c>
    </row>
    <row r="7897" spans="1:2" x14ac:dyDescent="0.25">
      <c r="A7897" s="1">
        <v>42588.482638888891</v>
      </c>
      <c r="B7897" s="2">
        <v>174.02433279425216</v>
      </c>
    </row>
    <row r="7898" spans="1:2" x14ac:dyDescent="0.25">
      <c r="A7898" s="1">
        <v>42588.48333333333</v>
      </c>
      <c r="B7898" s="2">
        <v>181.55892668518936</v>
      </c>
    </row>
    <row r="7899" spans="1:2" x14ac:dyDescent="0.25">
      <c r="A7899" s="1">
        <v>42588.484027777777</v>
      </c>
      <c r="B7899" s="2">
        <v>184.18322493524369</v>
      </c>
    </row>
    <row r="7900" spans="1:2" x14ac:dyDescent="0.25">
      <c r="A7900" s="1">
        <v>42588.484722222223</v>
      </c>
      <c r="B7900" s="2">
        <v>178.22446496093568</v>
      </c>
    </row>
    <row r="7901" spans="1:2" x14ac:dyDescent="0.25">
      <c r="A7901" s="1">
        <v>42588.48541666667</v>
      </c>
      <c r="B7901" s="2">
        <v>174.90065286561148</v>
      </c>
    </row>
    <row r="7902" spans="1:2" x14ac:dyDescent="0.25">
      <c r="A7902" s="1">
        <v>42588.486111111109</v>
      </c>
      <c r="B7902" s="2">
        <v>177.52575400436763</v>
      </c>
    </row>
    <row r="7903" spans="1:2" x14ac:dyDescent="0.25">
      <c r="A7903" s="1">
        <v>42588.486805555556</v>
      </c>
      <c r="B7903" s="2">
        <v>156.85244553416658</v>
      </c>
    </row>
    <row r="7904" spans="1:2" x14ac:dyDescent="0.25">
      <c r="A7904" s="1">
        <v>42588.487500000003</v>
      </c>
      <c r="B7904" s="2">
        <v>158.35700236456469</v>
      </c>
    </row>
    <row r="7905" spans="1:2" x14ac:dyDescent="0.25">
      <c r="A7905" s="1">
        <v>42588.488194444442</v>
      </c>
      <c r="B7905" s="2">
        <v>154.85300196284661</v>
      </c>
    </row>
    <row r="7906" spans="1:2" x14ac:dyDescent="0.25">
      <c r="A7906" s="1">
        <v>42588.488888888889</v>
      </c>
      <c r="B7906" s="2">
        <v>141.01073762057737</v>
      </c>
    </row>
    <row r="7907" spans="1:2" x14ac:dyDescent="0.25">
      <c r="A7907" s="1">
        <v>42588.489583333336</v>
      </c>
      <c r="B7907" s="2">
        <v>127.88385183458449</v>
      </c>
    </row>
    <row r="7908" spans="1:2" x14ac:dyDescent="0.25">
      <c r="A7908" s="1">
        <v>42588.490277777775</v>
      </c>
      <c r="B7908" s="2">
        <v>119.53483884275968</v>
      </c>
    </row>
    <row r="7909" spans="1:2" x14ac:dyDescent="0.25">
      <c r="A7909" s="1">
        <v>42588.490972222222</v>
      </c>
      <c r="B7909" s="2">
        <v>97.093467996180209</v>
      </c>
    </row>
    <row r="7910" spans="1:2" x14ac:dyDescent="0.25">
      <c r="A7910" s="1">
        <v>42588.491666666669</v>
      </c>
      <c r="B7910" s="2">
        <v>75.103178583768511</v>
      </c>
    </row>
    <row r="7911" spans="1:2" x14ac:dyDescent="0.25">
      <c r="A7911" s="1">
        <v>42588.492361111108</v>
      </c>
      <c r="B7911" s="2">
        <v>64.445731796413511</v>
      </c>
    </row>
    <row r="7912" spans="1:2" x14ac:dyDescent="0.25">
      <c r="A7912" s="1">
        <v>42588.493055555555</v>
      </c>
      <c r="B7912" s="2">
        <v>58.779961750157717</v>
      </c>
    </row>
    <row r="7913" spans="1:2" x14ac:dyDescent="0.25">
      <c r="A7913" s="1">
        <v>42588.493750000001</v>
      </c>
      <c r="B7913" s="2">
        <v>60.579733637163493</v>
      </c>
    </row>
    <row r="7914" spans="1:2" x14ac:dyDescent="0.25">
      <c r="A7914" s="1">
        <v>42588.494444444441</v>
      </c>
      <c r="B7914" s="2">
        <v>62.260329369849451</v>
      </c>
    </row>
    <row r="7915" spans="1:2" x14ac:dyDescent="0.25">
      <c r="A7915" s="1">
        <v>42588.495138888888</v>
      </c>
      <c r="B7915" s="2">
        <v>56.541546367900445</v>
      </c>
    </row>
    <row r="7916" spans="1:2" x14ac:dyDescent="0.25">
      <c r="A7916" s="1">
        <v>42588.495833333334</v>
      </c>
      <c r="B7916" s="2">
        <v>53.000989407923768</v>
      </c>
    </row>
    <row r="7917" spans="1:2" x14ac:dyDescent="0.25">
      <c r="A7917" s="1">
        <v>42588.496527777781</v>
      </c>
      <c r="B7917" s="2">
        <v>50.743440848421109</v>
      </c>
    </row>
    <row r="7918" spans="1:2" x14ac:dyDescent="0.25">
      <c r="A7918" s="1">
        <v>42588.49722222222</v>
      </c>
      <c r="B7918" s="2">
        <v>52.787361263788384</v>
      </c>
    </row>
    <row r="7919" spans="1:2" x14ac:dyDescent="0.25">
      <c r="A7919" s="1">
        <v>42588.497916666667</v>
      </c>
      <c r="B7919" s="2">
        <v>71.642025090424184</v>
      </c>
    </row>
    <row r="7920" spans="1:2" x14ac:dyDescent="0.25">
      <c r="A7920" s="1">
        <v>42588.498611111114</v>
      </c>
      <c r="B7920" s="2">
        <v>70.008916690423703</v>
      </c>
    </row>
    <row r="7921" spans="1:2" x14ac:dyDescent="0.25">
      <c r="A7921" s="1">
        <v>42588.499305555553</v>
      </c>
      <c r="B7921" s="2">
        <v>69.434361963911215</v>
      </c>
    </row>
    <row r="7922" spans="1:2" x14ac:dyDescent="0.25">
      <c r="A7922" s="1">
        <v>42588.5</v>
      </c>
      <c r="B7922" s="2">
        <v>65.334622794606062</v>
      </c>
    </row>
    <row r="7923" spans="1:2" x14ac:dyDescent="0.25">
      <c r="A7923" s="1">
        <v>42588.500694444447</v>
      </c>
      <c r="B7923" s="2">
        <v>57.559467270590055</v>
      </c>
    </row>
    <row r="7924" spans="1:2" x14ac:dyDescent="0.25">
      <c r="A7924" s="1">
        <v>42588.501388888886</v>
      </c>
      <c r="B7924" s="2">
        <v>54.572240071839772</v>
      </c>
    </row>
    <row r="7925" spans="1:2" x14ac:dyDescent="0.25">
      <c r="A7925" s="1">
        <v>42588.502083333333</v>
      </c>
      <c r="B7925" s="2">
        <v>62.849246613723032</v>
      </c>
    </row>
    <row r="7926" spans="1:2" x14ac:dyDescent="0.25">
      <c r="A7926" s="1">
        <v>42588.50277777778</v>
      </c>
      <c r="B7926" s="2">
        <v>51.455562526691935</v>
      </c>
    </row>
    <row r="7927" spans="1:2" x14ac:dyDescent="0.25">
      <c r="A7927" s="1">
        <v>42588.503472222219</v>
      </c>
      <c r="B7927" s="2">
        <v>48.309560946422671</v>
      </c>
    </row>
    <row r="7928" spans="1:2" x14ac:dyDescent="0.25">
      <c r="A7928" s="1">
        <v>42588.504166666666</v>
      </c>
      <c r="B7928" s="2">
        <v>56.076613396607961</v>
      </c>
    </row>
    <row r="7929" spans="1:2" x14ac:dyDescent="0.25">
      <c r="A7929" s="1">
        <v>42588.504861111112</v>
      </c>
      <c r="B7929" s="2">
        <v>64.933693621367766</v>
      </c>
    </row>
    <row r="7930" spans="1:2" x14ac:dyDescent="0.25">
      <c r="A7930" s="1">
        <v>42588.505555555559</v>
      </c>
      <c r="B7930" s="2">
        <v>63.97588243394663</v>
      </c>
    </row>
    <row r="7931" spans="1:2" x14ac:dyDescent="0.25">
      <c r="A7931" s="1">
        <v>42588.506249999999</v>
      </c>
      <c r="B7931" s="2">
        <v>64.346384106850024</v>
      </c>
    </row>
    <row r="7932" spans="1:2" x14ac:dyDescent="0.25">
      <c r="A7932" s="1">
        <v>42588.506944444445</v>
      </c>
      <c r="B7932" s="2">
        <v>66.207363323733446</v>
      </c>
    </row>
    <row r="7933" spans="1:2" x14ac:dyDescent="0.25">
      <c r="A7933" s="1">
        <v>42588.507638888892</v>
      </c>
      <c r="B7933" s="2">
        <v>48.912686180445597</v>
      </c>
    </row>
    <row r="7934" spans="1:2" x14ac:dyDescent="0.25">
      <c r="A7934" s="1">
        <v>42588.508333333331</v>
      </c>
      <c r="B7934" s="2">
        <v>37.758207489510824</v>
      </c>
    </row>
    <row r="7935" spans="1:2" x14ac:dyDescent="0.25">
      <c r="A7935" s="1">
        <v>42588.509027777778</v>
      </c>
      <c r="B7935" s="2">
        <v>37.407578286563997</v>
      </c>
    </row>
    <row r="7936" spans="1:2" x14ac:dyDescent="0.25">
      <c r="A7936" s="1">
        <v>42588.509722222225</v>
      </c>
      <c r="B7936" s="2">
        <v>32.422439281693855</v>
      </c>
    </row>
    <row r="7937" spans="1:2" x14ac:dyDescent="0.25">
      <c r="A7937" s="1">
        <v>42588.510416666664</v>
      </c>
      <c r="B7937" s="2">
        <v>23.961872362119419</v>
      </c>
    </row>
    <row r="7938" spans="1:2" x14ac:dyDescent="0.25">
      <c r="A7938" s="1">
        <v>42588.511111111111</v>
      </c>
      <c r="B7938" s="2">
        <v>11.469885821885692</v>
      </c>
    </row>
    <row r="7939" spans="1:2" x14ac:dyDescent="0.25">
      <c r="A7939" s="1">
        <v>42588.511805555558</v>
      </c>
      <c r="B7939" s="2">
        <v>9.1329042871390502</v>
      </c>
    </row>
    <row r="7940" spans="1:2" x14ac:dyDescent="0.25">
      <c r="A7940" s="1">
        <v>42588.512499999997</v>
      </c>
      <c r="B7940" s="2">
        <v>10.502645313964361</v>
      </c>
    </row>
    <row r="7941" spans="1:2" x14ac:dyDescent="0.25">
      <c r="A7941" s="1">
        <v>42588.513194444444</v>
      </c>
      <c r="B7941" s="2">
        <v>3.9540264005704859</v>
      </c>
    </row>
    <row r="7942" spans="1:2" x14ac:dyDescent="0.25">
      <c r="A7942" s="1">
        <v>42588.513888888891</v>
      </c>
      <c r="B7942" s="2">
        <v>-6.5074853769003917</v>
      </c>
    </row>
    <row r="7943" spans="1:2" x14ac:dyDescent="0.25">
      <c r="A7943" s="1">
        <v>42588.51458333333</v>
      </c>
      <c r="B7943" s="2">
        <v>-7.1859468456297089</v>
      </c>
    </row>
    <row r="7944" spans="1:2" x14ac:dyDescent="0.25">
      <c r="A7944" s="1">
        <v>42588.515277777777</v>
      </c>
      <c r="B7944" s="2">
        <v>-9.3983675389337193</v>
      </c>
    </row>
    <row r="7945" spans="1:2" x14ac:dyDescent="0.25">
      <c r="A7945" s="1">
        <v>42588.515972222223</v>
      </c>
      <c r="B7945" s="2">
        <v>-6.7693359421653438</v>
      </c>
    </row>
    <row r="7946" spans="1:2" x14ac:dyDescent="0.25">
      <c r="A7946" s="1">
        <v>42588.51666666667</v>
      </c>
      <c r="B7946" s="2">
        <v>4.127063978968363</v>
      </c>
    </row>
    <row r="7947" spans="1:2" x14ac:dyDescent="0.25">
      <c r="A7947" s="1">
        <v>42588.517361111109</v>
      </c>
      <c r="B7947" s="2">
        <v>-6.7535166186047721</v>
      </c>
    </row>
    <row r="7948" spans="1:2" x14ac:dyDescent="0.25">
      <c r="A7948" s="1">
        <v>42588.518055555556</v>
      </c>
      <c r="B7948" s="2">
        <v>-17.268487533467123</v>
      </c>
    </row>
    <row r="7949" spans="1:2" x14ac:dyDescent="0.25">
      <c r="A7949" s="1">
        <v>42588.518750000003</v>
      </c>
      <c r="B7949" s="2">
        <v>-22.018180968082742</v>
      </c>
    </row>
    <row r="7950" spans="1:2" x14ac:dyDescent="0.25">
      <c r="A7950" s="1">
        <v>42588.519444444442</v>
      </c>
      <c r="B7950" s="2">
        <v>-32.285567993156533</v>
      </c>
    </row>
    <row r="7951" spans="1:2" x14ac:dyDescent="0.25">
      <c r="A7951" s="1">
        <v>42588.520138888889</v>
      </c>
      <c r="B7951" s="2">
        <v>-38.004487607602883</v>
      </c>
    </row>
    <row r="7952" spans="1:2" x14ac:dyDescent="0.25">
      <c r="A7952" s="1">
        <v>42588.520833333336</v>
      </c>
      <c r="B7952" s="2">
        <v>-20.688608163295431</v>
      </c>
    </row>
    <row r="7953" spans="1:2" x14ac:dyDescent="0.25">
      <c r="A7953" s="1">
        <v>42588.521527777775</v>
      </c>
      <c r="B7953" s="2">
        <v>-27.208874439387969</v>
      </c>
    </row>
    <row r="7954" spans="1:2" x14ac:dyDescent="0.25">
      <c r="A7954" s="1">
        <v>42588.522222222222</v>
      </c>
      <c r="B7954" s="2">
        <v>-38.346139029710322</v>
      </c>
    </row>
    <row r="7955" spans="1:2" x14ac:dyDescent="0.25">
      <c r="A7955" s="1">
        <v>42588.522916666669</v>
      </c>
      <c r="B7955" s="2">
        <v>-49.456076546434389</v>
      </c>
    </row>
    <row r="7956" spans="1:2" x14ac:dyDescent="0.25">
      <c r="A7956" s="1">
        <v>42588.523611111108</v>
      </c>
      <c r="B7956" s="2">
        <v>-56.10773990052791</v>
      </c>
    </row>
    <row r="7957" spans="1:2" x14ac:dyDescent="0.25">
      <c r="A7957" s="1">
        <v>42588.524305555555</v>
      </c>
      <c r="B7957" s="2">
        <v>-61.582456424229896</v>
      </c>
    </row>
    <row r="7958" spans="1:2" x14ac:dyDescent="0.25">
      <c r="A7958" s="1">
        <v>42588.525000000001</v>
      </c>
      <c r="B7958" s="2">
        <v>-69.421402301785804</v>
      </c>
    </row>
    <row r="7959" spans="1:2" x14ac:dyDescent="0.25">
      <c r="A7959" s="1">
        <v>42588.525694444441</v>
      </c>
      <c r="B7959" s="2">
        <v>-66.58739895331091</v>
      </c>
    </row>
    <row r="7960" spans="1:2" x14ac:dyDescent="0.25">
      <c r="A7960" s="1">
        <v>42588.526388888888</v>
      </c>
      <c r="B7960" s="2">
        <v>-71.645665650433514</v>
      </c>
    </row>
    <row r="7961" spans="1:2" x14ac:dyDescent="0.25">
      <c r="A7961" s="1">
        <v>42588.527083333334</v>
      </c>
      <c r="B7961" s="2">
        <v>-69.279458492997222</v>
      </c>
    </row>
    <row r="7962" spans="1:2" x14ac:dyDescent="0.25">
      <c r="A7962" s="1">
        <v>42588.527777777781</v>
      </c>
      <c r="B7962" s="2">
        <v>-69.983048603628419</v>
      </c>
    </row>
    <row r="7963" spans="1:2" x14ac:dyDescent="0.25">
      <c r="A7963" s="1">
        <v>42588.52847222222</v>
      </c>
      <c r="B7963" s="2">
        <v>-57.996762693379424</v>
      </c>
    </row>
    <row r="7964" spans="1:2" x14ac:dyDescent="0.25">
      <c r="A7964" s="1">
        <v>42588.529166666667</v>
      </c>
      <c r="B7964" s="2">
        <v>-65.756288468518562</v>
      </c>
    </row>
    <row r="7965" spans="1:2" x14ac:dyDescent="0.25">
      <c r="A7965" s="1">
        <v>42588.529861111114</v>
      </c>
      <c r="B7965" s="2">
        <v>-73.119701298755047</v>
      </c>
    </row>
    <row r="7966" spans="1:2" x14ac:dyDescent="0.25">
      <c r="A7966" s="1">
        <v>42588.530555555553</v>
      </c>
      <c r="B7966" s="2">
        <v>-71.17972022437219</v>
      </c>
    </row>
    <row r="7967" spans="1:2" x14ac:dyDescent="0.25">
      <c r="A7967" s="1">
        <v>42588.53125</v>
      </c>
      <c r="B7967" s="2">
        <v>-64.208286733355877</v>
      </c>
    </row>
    <row r="7968" spans="1:2" x14ac:dyDescent="0.25">
      <c r="A7968" s="1">
        <v>42588.531944444447</v>
      </c>
      <c r="B7968" s="2">
        <v>-61.040376581528108</v>
      </c>
    </row>
    <row r="7969" spans="1:2" x14ac:dyDescent="0.25">
      <c r="A7969" s="1">
        <v>42588.532638888886</v>
      </c>
      <c r="B7969" s="2">
        <v>-62.752216839842731</v>
      </c>
    </row>
    <row r="7970" spans="1:2" x14ac:dyDescent="0.25">
      <c r="A7970" s="1">
        <v>42588.533333333333</v>
      </c>
      <c r="B7970" s="2">
        <v>-50.072333721561399</v>
      </c>
    </row>
    <row r="7971" spans="1:2" x14ac:dyDescent="0.25">
      <c r="A7971" s="1">
        <v>42588.53402777778</v>
      </c>
      <c r="B7971" s="2">
        <v>-49.256645978798041</v>
      </c>
    </row>
    <row r="7972" spans="1:2" x14ac:dyDescent="0.25">
      <c r="A7972" s="1">
        <v>42588.534722222219</v>
      </c>
      <c r="B7972" s="2">
        <v>-43.818658282727121</v>
      </c>
    </row>
    <row r="7973" spans="1:2" x14ac:dyDescent="0.25">
      <c r="A7973" s="1">
        <v>42588.535416666666</v>
      </c>
      <c r="B7973" s="2">
        <v>-53.953246112063063</v>
      </c>
    </row>
    <row r="7974" spans="1:2" x14ac:dyDescent="0.25">
      <c r="A7974" s="1">
        <v>42588.536111111112</v>
      </c>
      <c r="B7974" s="2">
        <v>-57.915582304595347</v>
      </c>
    </row>
    <row r="7975" spans="1:2" x14ac:dyDescent="0.25">
      <c r="A7975" s="1">
        <v>42588.536805555559</v>
      </c>
      <c r="B7975" s="2">
        <v>-62.597729838451293</v>
      </c>
    </row>
    <row r="7976" spans="1:2" x14ac:dyDescent="0.25">
      <c r="A7976" s="1">
        <v>42588.537499999999</v>
      </c>
      <c r="B7976" s="2">
        <v>-63.305971604515797</v>
      </c>
    </row>
    <row r="7977" spans="1:2" x14ac:dyDescent="0.25">
      <c r="A7977" s="1">
        <v>42588.538194444445</v>
      </c>
      <c r="B7977" s="2">
        <v>-70.713714910389783</v>
      </c>
    </row>
    <row r="7978" spans="1:2" x14ac:dyDescent="0.25">
      <c r="A7978" s="1">
        <v>42588.538888888892</v>
      </c>
      <c r="B7978" s="2">
        <v>-95.774097855536581</v>
      </c>
    </row>
    <row r="7979" spans="1:2" x14ac:dyDescent="0.25">
      <c r="A7979" s="1">
        <v>42588.539583333331</v>
      </c>
      <c r="B7979" s="2">
        <v>-96.03628437405763</v>
      </c>
    </row>
    <row r="7980" spans="1:2" x14ac:dyDescent="0.25">
      <c r="A7980" s="1">
        <v>42588.540277777778</v>
      </c>
      <c r="B7980" s="2">
        <v>-98.523865344522832</v>
      </c>
    </row>
    <row r="7981" spans="1:2" x14ac:dyDescent="0.25">
      <c r="A7981" s="1">
        <v>42588.540972222225</v>
      </c>
      <c r="B7981" s="2">
        <v>-107.39677989598131</v>
      </c>
    </row>
    <row r="7982" spans="1:2" x14ac:dyDescent="0.25">
      <c r="A7982" s="1">
        <v>42588.541666666664</v>
      </c>
      <c r="B7982" s="2">
        <v>-115.02507950992634</v>
      </c>
    </row>
    <row r="7983" spans="1:2" x14ac:dyDescent="0.25">
      <c r="A7983" s="1">
        <v>42588.542361111111</v>
      </c>
      <c r="B7983" s="2">
        <v>-109.05331533380473</v>
      </c>
    </row>
    <row r="7984" spans="1:2" x14ac:dyDescent="0.25">
      <c r="A7984" s="1">
        <v>42588.543055555558</v>
      </c>
      <c r="B7984" s="2">
        <v>-106.59256523149476</v>
      </c>
    </row>
    <row r="7985" spans="1:2" x14ac:dyDescent="0.25">
      <c r="A7985" s="1">
        <v>42588.543749999997</v>
      </c>
      <c r="B7985" s="2">
        <v>-101.07010076227211</v>
      </c>
    </row>
    <row r="7986" spans="1:2" x14ac:dyDescent="0.25">
      <c r="A7986" s="1">
        <v>42588.544444444444</v>
      </c>
      <c r="B7986" s="2">
        <v>-102.40456500105016</v>
      </c>
    </row>
    <row r="7987" spans="1:2" x14ac:dyDescent="0.25">
      <c r="A7987" s="1">
        <v>42588.545138888891</v>
      </c>
      <c r="B7987" s="2">
        <v>-107.41623015954779</v>
      </c>
    </row>
    <row r="7988" spans="1:2" x14ac:dyDescent="0.25">
      <c r="A7988" s="1">
        <v>42588.54583333333</v>
      </c>
      <c r="B7988" s="2">
        <v>-101.80302753657257</v>
      </c>
    </row>
    <row r="7989" spans="1:2" x14ac:dyDescent="0.25">
      <c r="A7989" s="1">
        <v>42588.546527777777</v>
      </c>
      <c r="B7989" s="2">
        <v>-90.479935921173691</v>
      </c>
    </row>
    <row r="7990" spans="1:2" x14ac:dyDescent="0.25">
      <c r="A7990" s="1">
        <v>42588.547222222223</v>
      </c>
      <c r="B7990" s="2">
        <v>-85.424510878790173</v>
      </c>
    </row>
    <row r="7991" spans="1:2" x14ac:dyDescent="0.25">
      <c r="A7991" s="1">
        <v>42588.54791666667</v>
      </c>
      <c r="B7991" s="2">
        <v>-74.565621869393127</v>
      </c>
    </row>
    <row r="7992" spans="1:2" x14ac:dyDescent="0.25">
      <c r="A7992" s="1">
        <v>42588.548611111109</v>
      </c>
      <c r="B7992" s="2">
        <v>-78.799896134206207</v>
      </c>
    </row>
    <row r="7993" spans="1:2" x14ac:dyDescent="0.25">
      <c r="A7993" s="1">
        <v>42588.549305555556</v>
      </c>
      <c r="B7993" s="2">
        <v>-65.582363194694821</v>
      </c>
    </row>
    <row r="7994" spans="1:2" x14ac:dyDescent="0.25">
      <c r="A7994" s="1">
        <v>42588.55</v>
      </c>
      <c r="B7994" s="2">
        <v>-52.765142169952739</v>
      </c>
    </row>
    <row r="7995" spans="1:2" x14ac:dyDescent="0.25">
      <c r="A7995" s="1">
        <v>42588.550694444442</v>
      </c>
      <c r="B7995" s="2">
        <v>-39.20185830449239</v>
      </c>
    </row>
    <row r="7996" spans="1:2" x14ac:dyDescent="0.25">
      <c r="A7996" s="1">
        <v>42588.551388888889</v>
      </c>
      <c r="B7996" s="2">
        <v>-41.935411864308598</v>
      </c>
    </row>
    <row r="7997" spans="1:2" x14ac:dyDescent="0.25">
      <c r="A7997" s="1">
        <v>42588.552083333336</v>
      </c>
      <c r="B7997" s="2">
        <v>-29.904225556296296</v>
      </c>
    </row>
    <row r="7998" spans="1:2" x14ac:dyDescent="0.25">
      <c r="A7998" s="1">
        <v>42588.552777777775</v>
      </c>
      <c r="B7998" s="2">
        <v>-29.343339336493713</v>
      </c>
    </row>
    <row r="7999" spans="1:2" x14ac:dyDescent="0.25">
      <c r="A7999" s="1">
        <v>42588.553472222222</v>
      </c>
      <c r="B7999" s="2">
        <v>-29.252291619596267</v>
      </c>
    </row>
    <row r="8000" spans="1:2" x14ac:dyDescent="0.25">
      <c r="A8000" s="1">
        <v>42588.554166666669</v>
      </c>
      <c r="B8000" s="2">
        <v>-31.675449804098267</v>
      </c>
    </row>
    <row r="8001" spans="1:2" x14ac:dyDescent="0.25">
      <c r="A8001" s="1">
        <v>42588.554861111108</v>
      </c>
      <c r="B8001" s="2">
        <v>-32.69200246661979</v>
      </c>
    </row>
    <row r="8002" spans="1:2" x14ac:dyDescent="0.25">
      <c r="A8002" s="1">
        <v>42588.555555555555</v>
      </c>
      <c r="B8002" s="2">
        <v>-36.918342713659513</v>
      </c>
    </row>
    <row r="8003" spans="1:2" x14ac:dyDescent="0.25">
      <c r="A8003" s="1">
        <v>42588.556250000001</v>
      </c>
      <c r="B8003" s="2">
        <v>-45.816583202941302</v>
      </c>
    </row>
    <row r="8004" spans="1:2" x14ac:dyDescent="0.25">
      <c r="A8004" s="1">
        <v>42588.556944444441</v>
      </c>
      <c r="B8004" s="2">
        <v>-34.378523348690941</v>
      </c>
    </row>
    <row r="8005" spans="1:2" x14ac:dyDescent="0.25">
      <c r="A8005" s="1">
        <v>42588.557638888888</v>
      </c>
      <c r="B8005" s="2">
        <v>-35.523322146966045</v>
      </c>
    </row>
    <row r="8006" spans="1:2" x14ac:dyDescent="0.25">
      <c r="A8006" s="1">
        <v>42588.558333333334</v>
      </c>
      <c r="B8006" s="2">
        <v>-39.092775230926541</v>
      </c>
    </row>
    <row r="8007" spans="1:2" x14ac:dyDescent="0.25">
      <c r="A8007" s="1">
        <v>42588.559027777781</v>
      </c>
      <c r="B8007" s="2">
        <v>-45.196139899635455</v>
      </c>
    </row>
    <row r="8008" spans="1:2" x14ac:dyDescent="0.25">
      <c r="A8008" s="1">
        <v>42588.55972222222</v>
      </c>
      <c r="B8008" s="2">
        <v>-42.062234796282915</v>
      </c>
    </row>
    <row r="8009" spans="1:2" x14ac:dyDescent="0.25">
      <c r="A8009" s="1">
        <v>42588.560416666667</v>
      </c>
      <c r="B8009" s="2">
        <v>-29.723086646498025</v>
      </c>
    </row>
    <row r="8010" spans="1:2" x14ac:dyDescent="0.25">
      <c r="A8010" s="1">
        <v>42588.561111111114</v>
      </c>
      <c r="B8010" s="2">
        <v>-28.634801114494135</v>
      </c>
    </row>
    <row r="8011" spans="1:2" x14ac:dyDescent="0.25">
      <c r="A8011" s="1">
        <v>42588.561805555553</v>
      </c>
      <c r="B8011" s="2">
        <v>-37.281199285569407</v>
      </c>
    </row>
    <row r="8012" spans="1:2" x14ac:dyDescent="0.25">
      <c r="A8012" s="1">
        <v>42588.5625</v>
      </c>
      <c r="B8012" s="2">
        <v>-36.64601195707219</v>
      </c>
    </row>
    <row r="8013" spans="1:2" x14ac:dyDescent="0.25">
      <c r="A8013" s="1">
        <v>42588.563194444447</v>
      </c>
      <c r="B8013" s="2">
        <v>-26.253924073822176</v>
      </c>
    </row>
    <row r="8014" spans="1:2" x14ac:dyDescent="0.25">
      <c r="A8014" s="1">
        <v>42588.563888888886</v>
      </c>
      <c r="B8014" s="2">
        <v>-27.567418788861445</v>
      </c>
    </row>
    <row r="8015" spans="1:2" x14ac:dyDescent="0.25">
      <c r="A8015" s="1">
        <v>42588.564583333333</v>
      </c>
      <c r="B8015" s="2">
        <v>-30.611948703257561</v>
      </c>
    </row>
    <row r="8016" spans="1:2" x14ac:dyDescent="0.25">
      <c r="A8016" s="1">
        <v>42588.56527777778</v>
      </c>
      <c r="B8016" s="2">
        <v>-36.40954275967767</v>
      </c>
    </row>
    <row r="8017" spans="1:2" x14ac:dyDescent="0.25">
      <c r="A8017" s="1">
        <v>42588.565972222219</v>
      </c>
      <c r="B8017" s="2">
        <v>-38.001392514032581</v>
      </c>
    </row>
    <row r="8018" spans="1:2" x14ac:dyDescent="0.25">
      <c r="A8018" s="1">
        <v>42588.566666666666</v>
      </c>
      <c r="B8018" s="2">
        <v>-27.962627587880707</v>
      </c>
    </row>
    <row r="8019" spans="1:2" x14ac:dyDescent="0.25">
      <c r="A8019" s="1">
        <v>42588.567361111112</v>
      </c>
      <c r="B8019" s="2">
        <v>-29.830548462424002</v>
      </c>
    </row>
    <row r="8020" spans="1:2" x14ac:dyDescent="0.25">
      <c r="A8020" s="1">
        <v>42588.568055555559</v>
      </c>
      <c r="B8020" s="2">
        <v>-35.001850931685958</v>
      </c>
    </row>
    <row r="8021" spans="1:2" x14ac:dyDescent="0.25">
      <c r="A8021" s="1">
        <v>42588.568749999999</v>
      </c>
      <c r="B8021" s="2">
        <v>-40.513394778524528</v>
      </c>
    </row>
    <row r="8022" spans="1:2" x14ac:dyDescent="0.25">
      <c r="A8022" s="1">
        <v>42588.569444444445</v>
      </c>
      <c r="B8022" s="2">
        <v>-64.216536827015801</v>
      </c>
    </row>
    <row r="8023" spans="1:2" x14ac:dyDescent="0.25">
      <c r="A8023" s="1">
        <v>42588.570138888892</v>
      </c>
      <c r="B8023" s="2">
        <v>-84.769174378745575</v>
      </c>
    </row>
    <row r="8024" spans="1:2" x14ac:dyDescent="0.25">
      <c r="A8024" s="1">
        <v>42588.570833333331</v>
      </c>
      <c r="B8024" s="2">
        <v>-90.104822518517423</v>
      </c>
    </row>
    <row r="8025" spans="1:2" x14ac:dyDescent="0.25">
      <c r="A8025" s="1">
        <v>42588.571527777778</v>
      </c>
      <c r="B8025" s="2">
        <v>-63.528402504612068</v>
      </c>
    </row>
    <row r="8026" spans="1:2" x14ac:dyDescent="0.25">
      <c r="A8026" s="1">
        <v>42588.572222222225</v>
      </c>
      <c r="B8026" s="2">
        <v>-14.274502086353216</v>
      </c>
    </row>
    <row r="8027" spans="1:2" x14ac:dyDescent="0.25">
      <c r="A8027" s="1">
        <v>42588.572916666664</v>
      </c>
      <c r="B8027" s="2">
        <v>29.57850525697771</v>
      </c>
    </row>
    <row r="8028" spans="1:2" x14ac:dyDescent="0.25">
      <c r="A8028" s="1">
        <v>42588.573611111111</v>
      </c>
      <c r="B8028" s="2">
        <v>43.746734275670796</v>
      </c>
    </row>
    <row r="8029" spans="1:2" x14ac:dyDescent="0.25">
      <c r="A8029" s="1">
        <v>42588.574305555558</v>
      </c>
      <c r="B8029" s="2">
        <v>35.013607296196035</v>
      </c>
    </row>
    <row r="8030" spans="1:2" x14ac:dyDescent="0.25">
      <c r="A8030" s="1">
        <v>42588.574999999997</v>
      </c>
      <c r="B8030" s="2">
        <v>31.27838484495102</v>
      </c>
    </row>
    <row r="8031" spans="1:2" x14ac:dyDescent="0.25">
      <c r="A8031" s="1">
        <v>42588.575694444444</v>
      </c>
      <c r="B8031" s="2">
        <v>35.075957734952681</v>
      </c>
    </row>
    <row r="8032" spans="1:2" x14ac:dyDescent="0.25">
      <c r="A8032" s="1">
        <v>42588.576388888891</v>
      </c>
      <c r="B8032" s="2">
        <v>32.679397713937213</v>
      </c>
    </row>
    <row r="8033" spans="1:2" x14ac:dyDescent="0.25">
      <c r="A8033" s="1">
        <v>42588.57708333333</v>
      </c>
      <c r="B8033" s="2">
        <v>26.904404761252227</v>
      </c>
    </row>
    <row r="8034" spans="1:2" x14ac:dyDescent="0.25">
      <c r="A8034" s="1">
        <v>42588.577777777777</v>
      </c>
      <c r="B8034" s="2">
        <v>19.65812505565312</v>
      </c>
    </row>
    <row r="8035" spans="1:2" x14ac:dyDescent="0.25">
      <c r="A8035" s="1">
        <v>42588.578472222223</v>
      </c>
      <c r="B8035" s="2">
        <v>-6.876607765458175</v>
      </c>
    </row>
    <row r="8036" spans="1:2" x14ac:dyDescent="0.25">
      <c r="A8036" s="1">
        <v>42588.57916666667</v>
      </c>
      <c r="B8036" s="2">
        <v>-0.2838436342882536</v>
      </c>
    </row>
    <row r="8037" spans="1:2" x14ac:dyDescent="0.25">
      <c r="A8037" s="1">
        <v>42588.579861111109</v>
      </c>
      <c r="B8037" s="2">
        <v>14.063621003253502</v>
      </c>
    </row>
    <row r="8038" spans="1:2" x14ac:dyDescent="0.25">
      <c r="A8038" s="1">
        <v>42588.580555555556</v>
      </c>
      <c r="B8038" s="2">
        <v>12.691925500575842</v>
      </c>
    </row>
    <row r="8039" spans="1:2" x14ac:dyDescent="0.25">
      <c r="A8039" s="1">
        <v>42588.581250000003</v>
      </c>
      <c r="B8039" s="2">
        <v>14.065707269220244</v>
      </c>
    </row>
    <row r="8040" spans="1:2" x14ac:dyDescent="0.25">
      <c r="A8040" s="1">
        <v>42588.581944444442</v>
      </c>
      <c r="B8040" s="2">
        <v>47.883791844678733</v>
      </c>
    </row>
    <row r="8041" spans="1:2" x14ac:dyDescent="0.25">
      <c r="A8041" s="1">
        <v>42588.582638888889</v>
      </c>
      <c r="B8041" s="2">
        <v>64.137609824942771</v>
      </c>
    </row>
    <row r="8042" spans="1:2" x14ac:dyDescent="0.25">
      <c r="A8042" s="1">
        <v>42588.583333333336</v>
      </c>
      <c r="B8042" s="2">
        <v>79.262571956170717</v>
      </c>
    </row>
    <row r="8043" spans="1:2" x14ac:dyDescent="0.25">
      <c r="A8043" s="1">
        <v>42588.584027777775</v>
      </c>
      <c r="B8043" s="2">
        <v>30.909224009929556</v>
      </c>
    </row>
    <row r="8044" spans="1:2" x14ac:dyDescent="0.25">
      <c r="A8044" s="1">
        <v>42588.584722222222</v>
      </c>
      <c r="B8044" s="2">
        <v>15.039151623039894</v>
      </c>
    </row>
    <row r="8045" spans="1:2" x14ac:dyDescent="0.25">
      <c r="A8045" s="1">
        <v>42588.585416666669</v>
      </c>
      <c r="B8045" s="2">
        <v>-10.702586420972754</v>
      </c>
    </row>
    <row r="8046" spans="1:2" x14ac:dyDescent="0.25">
      <c r="A8046" s="1">
        <v>42588.586111111108</v>
      </c>
      <c r="B8046" s="2">
        <v>-14.656225358575465</v>
      </c>
    </row>
    <row r="8047" spans="1:2" x14ac:dyDescent="0.25">
      <c r="A8047" s="1">
        <v>42588.586805555555</v>
      </c>
      <c r="B8047" s="2">
        <v>-6.1438669516928108</v>
      </c>
    </row>
    <row r="8048" spans="1:2" x14ac:dyDescent="0.25">
      <c r="A8048" s="1">
        <v>42588.587500000001</v>
      </c>
      <c r="B8048" s="2">
        <v>-4.5063285233021206</v>
      </c>
    </row>
    <row r="8049" spans="1:2" x14ac:dyDescent="0.25">
      <c r="A8049" s="1">
        <v>42588.588194444441</v>
      </c>
      <c r="B8049" s="2">
        <v>6.671435254535754</v>
      </c>
    </row>
    <row r="8050" spans="1:2" x14ac:dyDescent="0.25">
      <c r="A8050" s="1">
        <v>42588.588888888888</v>
      </c>
      <c r="B8050" s="2">
        <v>6.0676313195304825</v>
      </c>
    </row>
    <row r="8051" spans="1:2" x14ac:dyDescent="0.25">
      <c r="A8051" s="1">
        <v>42588.589583333334</v>
      </c>
      <c r="B8051" s="2">
        <v>-0.51233145780958389</v>
      </c>
    </row>
    <row r="8052" spans="1:2" x14ac:dyDescent="0.25">
      <c r="A8052" s="1">
        <v>42588.590277777781</v>
      </c>
      <c r="B8052" s="2">
        <v>-3.6594378662906819</v>
      </c>
    </row>
    <row r="8053" spans="1:2" x14ac:dyDescent="0.25">
      <c r="A8053" s="1">
        <v>42588.59097222222</v>
      </c>
      <c r="B8053" s="2">
        <v>-8.257712283858563</v>
      </c>
    </row>
    <row r="8054" spans="1:2" x14ac:dyDescent="0.25">
      <c r="A8054" s="1">
        <v>42588.591666666667</v>
      </c>
      <c r="B8054" s="2">
        <v>-16.276502568441597</v>
      </c>
    </row>
    <row r="8055" spans="1:2" x14ac:dyDescent="0.25">
      <c r="A8055" s="1">
        <v>42588.592361111114</v>
      </c>
      <c r="B8055" s="2">
        <v>-3.9239427557535236</v>
      </c>
    </row>
    <row r="8056" spans="1:2" x14ac:dyDescent="0.25">
      <c r="A8056" s="1">
        <v>42588.593055555553</v>
      </c>
      <c r="B8056" s="2">
        <v>15.881611657294949</v>
      </c>
    </row>
    <row r="8057" spans="1:2" x14ac:dyDescent="0.25">
      <c r="A8057" s="1">
        <v>42588.59375</v>
      </c>
      <c r="B8057" s="2">
        <v>8.9091274459269094</v>
      </c>
    </row>
    <row r="8058" spans="1:2" x14ac:dyDescent="0.25">
      <c r="A8058" s="1">
        <v>42588.594444444447</v>
      </c>
      <c r="B8058" s="2">
        <v>-1.6412015453218676</v>
      </c>
    </row>
    <row r="8059" spans="1:2" x14ac:dyDescent="0.25">
      <c r="A8059" s="1">
        <v>42588.595138888886</v>
      </c>
      <c r="B8059" s="2">
        <v>7.5786185417649294</v>
      </c>
    </row>
    <row r="8060" spans="1:2" x14ac:dyDescent="0.25">
      <c r="A8060" s="1">
        <v>42588.595833333333</v>
      </c>
      <c r="B8060" s="2">
        <v>18.359813476722532</v>
      </c>
    </row>
    <row r="8061" spans="1:2" x14ac:dyDescent="0.25">
      <c r="A8061" s="1">
        <v>42588.59652777778</v>
      </c>
      <c r="B8061" s="2">
        <v>36.587981697115659</v>
      </c>
    </row>
    <row r="8062" spans="1:2" x14ac:dyDescent="0.25">
      <c r="A8062" s="1">
        <v>42588.597222222219</v>
      </c>
      <c r="B8062" s="2">
        <v>44.811395439714154</v>
      </c>
    </row>
    <row r="8063" spans="1:2" x14ac:dyDescent="0.25">
      <c r="A8063" s="1">
        <v>42588.597916666666</v>
      </c>
      <c r="B8063" s="2">
        <v>67.201822392850104</v>
      </c>
    </row>
    <row r="8064" spans="1:2" x14ac:dyDescent="0.25">
      <c r="A8064" s="1">
        <v>42588.598611111112</v>
      </c>
      <c r="B8064" s="2">
        <v>90.190417446213544</v>
      </c>
    </row>
    <row r="8065" spans="1:2" x14ac:dyDescent="0.25">
      <c r="A8065" s="1">
        <v>42588.599305555559</v>
      </c>
      <c r="B8065" s="2">
        <v>106.15040989880605</v>
      </c>
    </row>
    <row r="8066" spans="1:2" x14ac:dyDescent="0.25">
      <c r="A8066" s="1">
        <v>42588.6</v>
      </c>
      <c r="B8066" s="2">
        <v>127.80817523527658</v>
      </c>
    </row>
    <row r="8067" spans="1:2" x14ac:dyDescent="0.25">
      <c r="A8067" s="1">
        <v>42588.600694444445</v>
      </c>
      <c r="B8067" s="2">
        <v>126.04142174428949</v>
      </c>
    </row>
    <row r="8068" spans="1:2" x14ac:dyDescent="0.25">
      <c r="A8068" s="1">
        <v>42588.601388888892</v>
      </c>
      <c r="B8068" s="2">
        <v>117.08930959074836</v>
      </c>
    </row>
    <row r="8069" spans="1:2" x14ac:dyDescent="0.25">
      <c r="A8069" s="1">
        <v>42588.602083333331</v>
      </c>
      <c r="B8069" s="2">
        <v>114.18393558670456</v>
      </c>
    </row>
    <row r="8070" spans="1:2" x14ac:dyDescent="0.25">
      <c r="A8070" s="1">
        <v>42588.602777777778</v>
      </c>
      <c r="B8070" s="2">
        <v>124.2723494753358</v>
      </c>
    </row>
    <row r="8071" spans="1:2" x14ac:dyDescent="0.25">
      <c r="A8071" s="1">
        <v>42588.603472222225</v>
      </c>
      <c r="B8071" s="2">
        <v>117.23542746687308</v>
      </c>
    </row>
    <row r="8072" spans="1:2" x14ac:dyDescent="0.25">
      <c r="A8072" s="1">
        <v>42588.604166666664</v>
      </c>
      <c r="B8072" s="2">
        <v>110.76386514359231</v>
      </c>
    </row>
    <row r="8073" spans="1:2" x14ac:dyDescent="0.25">
      <c r="A8073" s="1">
        <v>42588.604861111111</v>
      </c>
      <c r="B8073" s="2">
        <v>102.22241119791288</v>
      </c>
    </row>
    <row r="8074" spans="1:2" x14ac:dyDescent="0.25">
      <c r="A8074" s="1">
        <v>42588.605555555558</v>
      </c>
      <c r="B8074" s="2">
        <v>65.066711784095972</v>
      </c>
    </row>
    <row r="8075" spans="1:2" x14ac:dyDescent="0.25">
      <c r="A8075" s="1">
        <v>42588.606249999997</v>
      </c>
      <c r="B8075" s="2">
        <v>48.588031005063868</v>
      </c>
    </row>
    <row r="8076" spans="1:2" x14ac:dyDescent="0.25">
      <c r="A8076" s="1">
        <v>42588.606944444444</v>
      </c>
      <c r="B8076" s="2">
        <v>37.389478725264539</v>
      </c>
    </row>
    <row r="8077" spans="1:2" x14ac:dyDescent="0.25">
      <c r="A8077" s="1">
        <v>42588.607638888891</v>
      </c>
      <c r="B8077" s="2">
        <v>19.43405597185556</v>
      </c>
    </row>
    <row r="8078" spans="1:2" x14ac:dyDescent="0.25">
      <c r="A8078" s="1">
        <v>42588.60833333333</v>
      </c>
      <c r="B8078" s="2">
        <v>11.257207736976367</v>
      </c>
    </row>
    <row r="8079" spans="1:2" x14ac:dyDescent="0.25">
      <c r="A8079" s="1">
        <v>42588.609027777777</v>
      </c>
      <c r="B8079" s="2">
        <v>9.0980542847246397</v>
      </c>
    </row>
    <row r="8080" spans="1:2" x14ac:dyDescent="0.25">
      <c r="A8080" s="1">
        <v>42588.609722222223</v>
      </c>
      <c r="B8080" s="2">
        <v>-6.505823150931489</v>
      </c>
    </row>
    <row r="8081" spans="1:2" x14ac:dyDescent="0.25">
      <c r="A8081" s="1">
        <v>42588.61041666667</v>
      </c>
      <c r="B8081" s="2">
        <v>-13.272964389018792</v>
      </c>
    </row>
    <row r="8082" spans="1:2" x14ac:dyDescent="0.25">
      <c r="A8082" s="1">
        <v>42588.611111111109</v>
      </c>
      <c r="B8082" s="2">
        <v>-20.037558331984716</v>
      </c>
    </row>
    <row r="8083" spans="1:2" x14ac:dyDescent="0.25">
      <c r="A8083" s="1">
        <v>42588.611805555556</v>
      </c>
      <c r="B8083" s="2">
        <v>-12.714336158766915</v>
      </c>
    </row>
    <row r="8084" spans="1:2" x14ac:dyDescent="0.25">
      <c r="A8084" s="1">
        <v>42588.612500000003</v>
      </c>
      <c r="B8084" s="2">
        <v>-11.006641360885503</v>
      </c>
    </row>
    <row r="8085" spans="1:2" x14ac:dyDescent="0.25">
      <c r="A8085" s="1">
        <v>42588.613194444442</v>
      </c>
      <c r="B8085" s="2">
        <v>-3.1723482508091063</v>
      </c>
    </row>
    <row r="8086" spans="1:2" x14ac:dyDescent="0.25">
      <c r="A8086" s="1">
        <v>42588.613888888889</v>
      </c>
      <c r="B8086" s="2">
        <v>2.561426440957439</v>
      </c>
    </row>
    <row r="8087" spans="1:2" x14ac:dyDescent="0.25">
      <c r="A8087" s="1">
        <v>42588.614583333336</v>
      </c>
      <c r="B8087" s="2">
        <v>23.559007808054837</v>
      </c>
    </row>
    <row r="8088" spans="1:2" x14ac:dyDescent="0.25">
      <c r="A8088" s="1">
        <v>42588.615277777775</v>
      </c>
      <c r="B8088" s="2">
        <v>56.604301499540455</v>
      </c>
    </row>
    <row r="8089" spans="1:2" x14ac:dyDescent="0.25">
      <c r="A8089" s="1">
        <v>42588.615972222222</v>
      </c>
      <c r="B8089" s="2">
        <v>77.669553729567752</v>
      </c>
    </row>
    <row r="8090" spans="1:2" x14ac:dyDescent="0.25">
      <c r="A8090" s="1">
        <v>42588.616666666669</v>
      </c>
      <c r="B8090" s="2">
        <v>91.588530723504178</v>
      </c>
    </row>
    <row r="8091" spans="1:2" x14ac:dyDescent="0.25">
      <c r="A8091" s="1">
        <v>42588.617361111108</v>
      </c>
      <c r="B8091" s="2">
        <v>98.837272855327072</v>
      </c>
    </row>
    <row r="8092" spans="1:2" x14ac:dyDescent="0.25">
      <c r="A8092" s="1">
        <v>42588.618055555555</v>
      </c>
      <c r="B8092" s="2">
        <v>81.196886352562188</v>
      </c>
    </row>
    <row r="8093" spans="1:2" x14ac:dyDescent="0.25">
      <c r="A8093" s="1">
        <v>42588.618750000001</v>
      </c>
      <c r="B8093" s="2">
        <v>79.158314864333562</v>
      </c>
    </row>
    <row r="8094" spans="1:2" x14ac:dyDescent="0.25">
      <c r="A8094" s="1">
        <v>42588.619444444441</v>
      </c>
      <c r="B8094" s="2">
        <v>82.186170130987492</v>
      </c>
    </row>
    <row r="8095" spans="1:2" x14ac:dyDescent="0.25">
      <c r="A8095" s="1">
        <v>42588.620138888888</v>
      </c>
      <c r="B8095" s="2">
        <v>85.102440902938056</v>
      </c>
    </row>
    <row r="8096" spans="1:2" x14ac:dyDescent="0.25">
      <c r="A8096" s="1">
        <v>42588.620833333334</v>
      </c>
      <c r="B8096" s="2">
        <v>74.436868188070363</v>
      </c>
    </row>
    <row r="8097" spans="1:2" x14ac:dyDescent="0.25">
      <c r="A8097" s="1">
        <v>42588.621527777781</v>
      </c>
      <c r="B8097" s="2">
        <v>71.163178980103112</v>
      </c>
    </row>
    <row r="8098" spans="1:2" x14ac:dyDescent="0.25">
      <c r="A8098" s="1">
        <v>42588.62222222222</v>
      </c>
      <c r="B8098" s="2">
        <v>76.08839748234216</v>
      </c>
    </row>
    <row r="8099" spans="1:2" x14ac:dyDescent="0.25">
      <c r="A8099" s="1">
        <v>42588.622916666667</v>
      </c>
      <c r="B8099" s="2">
        <v>82.98778998335959</v>
      </c>
    </row>
    <row r="8100" spans="1:2" x14ac:dyDescent="0.25">
      <c r="A8100" s="1">
        <v>42588.623611111114</v>
      </c>
      <c r="B8100" s="2">
        <v>104.77785158724291</v>
      </c>
    </row>
    <row r="8101" spans="1:2" x14ac:dyDescent="0.25">
      <c r="A8101" s="1">
        <v>42588.624305555553</v>
      </c>
      <c r="B8101" s="2">
        <v>128.76077500511892</v>
      </c>
    </row>
    <row r="8102" spans="1:2" x14ac:dyDescent="0.25">
      <c r="A8102" s="1">
        <v>42588.625</v>
      </c>
      <c r="B8102" s="2">
        <v>163.70301437386854</v>
      </c>
    </row>
    <row r="8103" spans="1:2" x14ac:dyDescent="0.25">
      <c r="A8103" s="1">
        <v>42588.625694444447</v>
      </c>
      <c r="B8103" s="2">
        <v>191.41944618287187</v>
      </c>
    </row>
    <row r="8104" spans="1:2" x14ac:dyDescent="0.25">
      <c r="A8104" s="1">
        <v>42588.626388888886</v>
      </c>
      <c r="B8104" s="2">
        <v>215.81478124472778</v>
      </c>
    </row>
    <row r="8105" spans="1:2" x14ac:dyDescent="0.25">
      <c r="A8105" s="1">
        <v>42588.627083333333</v>
      </c>
      <c r="B8105" s="2">
        <v>218.66738006738791</v>
      </c>
    </row>
    <row r="8106" spans="1:2" x14ac:dyDescent="0.25">
      <c r="A8106" s="1">
        <v>42588.62777777778</v>
      </c>
      <c r="B8106" s="2">
        <v>232.03202425196457</v>
      </c>
    </row>
    <row r="8107" spans="1:2" x14ac:dyDescent="0.25">
      <c r="A8107" s="1">
        <v>42588.628472222219</v>
      </c>
      <c r="B8107" s="2">
        <v>230.92474157712812</v>
      </c>
    </row>
    <row r="8108" spans="1:2" x14ac:dyDescent="0.25">
      <c r="A8108" s="1">
        <v>42588.629166666666</v>
      </c>
      <c r="B8108" s="2">
        <v>247.58003113002439</v>
      </c>
    </row>
    <row r="8109" spans="1:2" x14ac:dyDescent="0.25">
      <c r="A8109" s="1">
        <v>42588.629861111112</v>
      </c>
      <c r="B8109" s="2">
        <v>251.3821282327369</v>
      </c>
    </row>
    <row r="8110" spans="1:2" x14ac:dyDescent="0.25">
      <c r="A8110" s="1">
        <v>42588.630555555559</v>
      </c>
      <c r="B8110" s="2">
        <v>216.85550396537874</v>
      </c>
    </row>
    <row r="8111" spans="1:2" x14ac:dyDescent="0.25">
      <c r="A8111" s="1">
        <v>42588.631249999999</v>
      </c>
      <c r="B8111" s="2">
        <v>186.16442586161818</v>
      </c>
    </row>
    <row r="8112" spans="1:2" x14ac:dyDescent="0.25">
      <c r="A8112" s="1">
        <v>42588.631944444445</v>
      </c>
      <c r="B8112" s="2">
        <v>156.0534456855307</v>
      </c>
    </row>
    <row r="8113" spans="1:2" x14ac:dyDescent="0.25">
      <c r="A8113" s="1">
        <v>42588.632638888892</v>
      </c>
      <c r="B8113" s="2">
        <v>112.21718158690879</v>
      </c>
    </row>
    <row r="8114" spans="1:2" x14ac:dyDescent="0.25">
      <c r="A8114" s="1">
        <v>42588.633333333331</v>
      </c>
      <c r="B8114" s="2">
        <v>82.138600022215783</v>
      </c>
    </row>
    <row r="8115" spans="1:2" x14ac:dyDescent="0.25">
      <c r="A8115" s="1">
        <v>42588.634027777778</v>
      </c>
      <c r="B8115" s="2">
        <v>46.186160872068527</v>
      </c>
    </row>
    <row r="8116" spans="1:2" x14ac:dyDescent="0.25">
      <c r="A8116" s="1">
        <v>42588.634722222225</v>
      </c>
      <c r="B8116" s="2">
        <v>15.114801547888783</v>
      </c>
    </row>
    <row r="8117" spans="1:2" x14ac:dyDescent="0.25">
      <c r="A8117" s="1">
        <v>42588.635416666664</v>
      </c>
      <c r="B8117" s="2">
        <v>-11.424942869716809</v>
      </c>
    </row>
    <row r="8118" spans="1:2" x14ac:dyDescent="0.25">
      <c r="A8118" s="1">
        <v>42588.636111111111</v>
      </c>
      <c r="B8118" s="2">
        <v>-27.656705686749774</v>
      </c>
    </row>
    <row r="8119" spans="1:2" x14ac:dyDescent="0.25">
      <c r="A8119" s="1">
        <v>42588.636805555558</v>
      </c>
      <c r="B8119" s="2">
        <v>-45.351009238328942</v>
      </c>
    </row>
    <row r="8120" spans="1:2" x14ac:dyDescent="0.25">
      <c r="A8120" s="1">
        <v>42588.637499999997</v>
      </c>
      <c r="B8120" s="2">
        <v>-35.292463141677821</v>
      </c>
    </row>
    <row r="8121" spans="1:2" x14ac:dyDescent="0.25">
      <c r="A8121" s="1">
        <v>42588.638194444444</v>
      </c>
      <c r="B8121" s="2">
        <v>-19.197570928048421</v>
      </c>
    </row>
    <row r="8122" spans="1:2" x14ac:dyDescent="0.25">
      <c r="A8122" s="1">
        <v>42588.638888888891</v>
      </c>
      <c r="B8122" s="2">
        <v>3.8146466004351773</v>
      </c>
    </row>
    <row r="8123" spans="1:2" x14ac:dyDescent="0.25">
      <c r="A8123" s="1">
        <v>42588.63958333333</v>
      </c>
      <c r="B8123" s="2">
        <v>9.2367159246881787</v>
      </c>
    </row>
    <row r="8124" spans="1:2" x14ac:dyDescent="0.25">
      <c r="A8124" s="1">
        <v>42588.640277777777</v>
      </c>
      <c r="B8124" s="2">
        <v>14.642975756262604</v>
      </c>
    </row>
    <row r="8125" spans="1:2" x14ac:dyDescent="0.25">
      <c r="A8125" s="1">
        <v>42588.640972222223</v>
      </c>
      <c r="B8125" s="2">
        <v>-17.827053920037965</v>
      </c>
    </row>
    <row r="8126" spans="1:2" x14ac:dyDescent="0.25">
      <c r="A8126" s="1">
        <v>42588.64166666667</v>
      </c>
      <c r="B8126" s="2">
        <v>-4.3527628445752873</v>
      </c>
    </row>
    <row r="8127" spans="1:2" x14ac:dyDescent="0.25">
      <c r="A8127" s="1">
        <v>42588.642361111109</v>
      </c>
      <c r="B8127" s="2">
        <v>2.4680587098662121</v>
      </c>
    </row>
    <row r="8128" spans="1:2" x14ac:dyDescent="0.25">
      <c r="A8128" s="1">
        <v>42588.643055555556</v>
      </c>
      <c r="B8128" s="2">
        <v>-9.2853808719907338</v>
      </c>
    </row>
    <row r="8129" spans="1:2" x14ac:dyDescent="0.25">
      <c r="A8129" s="1">
        <v>42588.643750000003</v>
      </c>
      <c r="B8129" s="2">
        <v>-11.25263450719552</v>
      </c>
    </row>
    <row r="8130" spans="1:2" x14ac:dyDescent="0.25">
      <c r="A8130" s="1">
        <v>42588.644444444442</v>
      </c>
      <c r="B8130" s="2">
        <v>27.928774719860908</v>
      </c>
    </row>
    <row r="8131" spans="1:2" x14ac:dyDescent="0.25">
      <c r="A8131" s="1">
        <v>42588.645138888889</v>
      </c>
      <c r="B8131" s="2">
        <v>6.7737562508797664</v>
      </c>
    </row>
    <row r="8132" spans="1:2" x14ac:dyDescent="0.25">
      <c r="A8132" s="1">
        <v>42588.645833333336</v>
      </c>
      <c r="B8132" s="2">
        <v>-10.230594100011512</v>
      </c>
    </row>
    <row r="8133" spans="1:2" x14ac:dyDescent="0.25">
      <c r="A8133" s="1">
        <v>42588.646527777775</v>
      </c>
      <c r="B8133" s="2">
        <v>11.071682242363265</v>
      </c>
    </row>
    <row r="8134" spans="1:2" x14ac:dyDescent="0.25">
      <c r="A8134" s="1">
        <v>42588.647222222222</v>
      </c>
      <c r="B8134" s="2">
        <v>20.429351233690493</v>
      </c>
    </row>
    <row r="8135" spans="1:2" x14ac:dyDescent="0.25">
      <c r="A8135" s="1">
        <v>42588.647916666669</v>
      </c>
      <c r="B8135" s="2">
        <v>-12.415222690379597</v>
      </c>
    </row>
    <row r="8136" spans="1:2" x14ac:dyDescent="0.25">
      <c r="A8136" s="1">
        <v>42588.648611111108</v>
      </c>
      <c r="B8136" s="2">
        <v>-45.372861948033098</v>
      </c>
    </row>
    <row r="8137" spans="1:2" x14ac:dyDescent="0.25">
      <c r="A8137" s="1">
        <v>42588.649305555555</v>
      </c>
      <c r="B8137" s="2">
        <v>-29.072221530599442</v>
      </c>
    </row>
    <row r="8138" spans="1:2" x14ac:dyDescent="0.25">
      <c r="A8138" s="1">
        <v>42588.65</v>
      </c>
      <c r="B8138" s="2">
        <v>-28.352495828160318</v>
      </c>
    </row>
    <row r="8139" spans="1:2" x14ac:dyDescent="0.25">
      <c r="A8139" s="1">
        <v>42588.650694444441</v>
      </c>
      <c r="B8139" s="2">
        <v>-40.818798343515176</v>
      </c>
    </row>
    <row r="8140" spans="1:2" x14ac:dyDescent="0.25">
      <c r="A8140" s="1">
        <v>42588.651388888888</v>
      </c>
      <c r="B8140" s="2">
        <v>-30.960753677411898</v>
      </c>
    </row>
    <row r="8141" spans="1:2" x14ac:dyDescent="0.25">
      <c r="A8141" s="1">
        <v>42588.652083333334</v>
      </c>
      <c r="B8141" s="2">
        <v>-5.6683893452563403</v>
      </c>
    </row>
    <row r="8142" spans="1:2" x14ac:dyDescent="0.25">
      <c r="A8142" s="1">
        <v>42588.652777777781</v>
      </c>
      <c r="B8142" s="2">
        <v>10.110490773479492</v>
      </c>
    </row>
    <row r="8143" spans="1:2" x14ac:dyDescent="0.25">
      <c r="A8143" s="1">
        <v>42588.65347222222</v>
      </c>
      <c r="B8143" s="2">
        <v>-0.45176104354904967</v>
      </c>
    </row>
    <row r="8144" spans="1:2" x14ac:dyDescent="0.25">
      <c r="A8144" s="1">
        <v>42588.654166666667</v>
      </c>
      <c r="B8144" s="2">
        <v>-12.903221171186306</v>
      </c>
    </row>
    <row r="8145" spans="1:2" x14ac:dyDescent="0.25">
      <c r="A8145" s="1">
        <v>42588.654861111114</v>
      </c>
      <c r="B8145" s="2">
        <v>-15.326185305370018</v>
      </c>
    </row>
    <row r="8146" spans="1:2" x14ac:dyDescent="0.25">
      <c r="A8146" s="1">
        <v>42588.655555555553</v>
      </c>
      <c r="B8146" s="2">
        <v>-31.377724858094005</v>
      </c>
    </row>
    <row r="8147" spans="1:2" x14ac:dyDescent="0.25">
      <c r="A8147" s="1">
        <v>42588.65625</v>
      </c>
      <c r="B8147" s="2">
        <v>-45.192903542947413</v>
      </c>
    </row>
    <row r="8148" spans="1:2" x14ac:dyDescent="0.25">
      <c r="A8148" s="1">
        <v>42588.656944444447</v>
      </c>
      <c r="B8148" s="2">
        <v>-59.709159580687995</v>
      </c>
    </row>
    <row r="8149" spans="1:2" x14ac:dyDescent="0.25">
      <c r="A8149" s="1">
        <v>42588.657638888886</v>
      </c>
      <c r="B8149" s="2">
        <v>-88.780018455896055</v>
      </c>
    </row>
    <row r="8150" spans="1:2" x14ac:dyDescent="0.25">
      <c r="A8150" s="1">
        <v>42588.658333333333</v>
      </c>
      <c r="B8150" s="2">
        <v>-103.81776057013001</v>
      </c>
    </row>
    <row r="8151" spans="1:2" x14ac:dyDescent="0.25">
      <c r="A8151" s="1">
        <v>42588.65902777778</v>
      </c>
      <c r="B8151" s="2">
        <v>-105.57905916214609</v>
      </c>
    </row>
    <row r="8152" spans="1:2" x14ac:dyDescent="0.25">
      <c r="A8152" s="1">
        <v>42588.659722222219</v>
      </c>
      <c r="B8152" s="2">
        <v>-94.528426589073689</v>
      </c>
    </row>
    <row r="8153" spans="1:2" x14ac:dyDescent="0.25">
      <c r="A8153" s="1">
        <v>42588.660416666666</v>
      </c>
      <c r="B8153" s="2">
        <v>-59.529358656708304</v>
      </c>
    </row>
    <row r="8154" spans="1:2" x14ac:dyDescent="0.25">
      <c r="A8154" s="1">
        <v>42588.661111111112</v>
      </c>
      <c r="B8154" s="2">
        <v>-26.715533437085107</v>
      </c>
    </row>
    <row r="8155" spans="1:2" x14ac:dyDescent="0.25">
      <c r="A8155" s="1">
        <v>42588.661805555559</v>
      </c>
      <c r="B8155" s="2">
        <v>-18.857179067681621</v>
      </c>
    </row>
    <row r="8156" spans="1:2" x14ac:dyDescent="0.25">
      <c r="A8156" s="1">
        <v>42588.662499999999</v>
      </c>
      <c r="B8156" s="2">
        <v>-4.1911659827679006</v>
      </c>
    </row>
    <row r="8157" spans="1:2" x14ac:dyDescent="0.25">
      <c r="A8157" s="1">
        <v>42588.663194444445</v>
      </c>
      <c r="B8157" s="2">
        <v>7.5522436670170769</v>
      </c>
    </row>
    <row r="8158" spans="1:2" x14ac:dyDescent="0.25">
      <c r="A8158" s="1">
        <v>42588.663888888892</v>
      </c>
      <c r="B8158" s="2">
        <v>15.342394185032269</v>
      </c>
    </row>
    <row r="8159" spans="1:2" x14ac:dyDescent="0.25">
      <c r="A8159" s="1">
        <v>42588.664583333331</v>
      </c>
      <c r="B8159" s="2">
        <v>21.496290686452507</v>
      </c>
    </row>
    <row r="8160" spans="1:2" x14ac:dyDescent="0.25">
      <c r="A8160" s="1">
        <v>42588.665277777778</v>
      </c>
      <c r="B8160" s="2">
        <v>4.9992431321588811</v>
      </c>
    </row>
    <row r="8161" spans="1:2" x14ac:dyDescent="0.25">
      <c r="A8161" s="1">
        <v>42588.665972222225</v>
      </c>
      <c r="B8161" s="2">
        <v>-6.5659414866543857</v>
      </c>
    </row>
    <row r="8162" spans="1:2" x14ac:dyDescent="0.25">
      <c r="A8162" s="1">
        <v>42588.666666666664</v>
      </c>
      <c r="B8162" s="2">
        <v>13.486096118728891</v>
      </c>
    </row>
    <row r="8163" spans="1:2" x14ac:dyDescent="0.25">
      <c r="A8163" s="1">
        <v>42588.667361111111</v>
      </c>
      <c r="B8163" s="2">
        <v>10.313818938264497</v>
      </c>
    </row>
    <row r="8164" spans="1:2" x14ac:dyDescent="0.25">
      <c r="A8164" s="1">
        <v>42588.668055555558</v>
      </c>
      <c r="B8164" s="2">
        <v>-14.372432221538718</v>
      </c>
    </row>
    <row r="8165" spans="1:2" x14ac:dyDescent="0.25">
      <c r="A8165" s="1">
        <v>42588.668749999997</v>
      </c>
      <c r="B8165" s="2">
        <v>1.5036951349048953</v>
      </c>
    </row>
    <row r="8166" spans="1:2" x14ac:dyDescent="0.25">
      <c r="A8166" s="1">
        <v>42588.669444444444</v>
      </c>
      <c r="B8166" s="2">
        <v>17.511300714757091</v>
      </c>
    </row>
    <row r="8167" spans="1:2" x14ac:dyDescent="0.25">
      <c r="A8167" s="1">
        <v>42588.670138888891</v>
      </c>
      <c r="B8167" s="2">
        <v>3.6481025266039069</v>
      </c>
    </row>
    <row r="8168" spans="1:2" x14ac:dyDescent="0.25">
      <c r="A8168" s="1">
        <v>42588.67083333333</v>
      </c>
      <c r="B8168" s="2">
        <v>-3.1751818479635405</v>
      </c>
    </row>
    <row r="8169" spans="1:2" x14ac:dyDescent="0.25">
      <c r="A8169" s="1">
        <v>42588.671527777777</v>
      </c>
      <c r="B8169" s="2">
        <v>16.938186039537445</v>
      </c>
    </row>
    <row r="8170" spans="1:2" x14ac:dyDescent="0.25">
      <c r="A8170" s="1">
        <v>42588.672222222223</v>
      </c>
      <c r="B8170" s="2">
        <v>-19.252652613597455</v>
      </c>
    </row>
    <row r="8171" spans="1:2" x14ac:dyDescent="0.25">
      <c r="A8171" s="1">
        <v>42588.67291666667</v>
      </c>
      <c r="B8171" s="2">
        <v>-25.879543377511435</v>
      </c>
    </row>
    <row r="8172" spans="1:2" x14ac:dyDescent="0.25">
      <c r="A8172" s="1">
        <v>42588.673611111109</v>
      </c>
      <c r="B8172" s="2">
        <v>-33.357510166124364</v>
      </c>
    </row>
    <row r="8173" spans="1:2" x14ac:dyDescent="0.25">
      <c r="A8173" s="1">
        <v>42588.674305555556</v>
      </c>
      <c r="B8173" s="2">
        <v>-46.609788348923516</v>
      </c>
    </row>
    <row r="8174" spans="1:2" x14ac:dyDescent="0.25">
      <c r="A8174" s="1">
        <v>42588.675000000003</v>
      </c>
      <c r="B8174" s="2">
        <v>-35.08602801928452</v>
      </c>
    </row>
    <row r="8175" spans="1:2" x14ac:dyDescent="0.25">
      <c r="A8175" s="1">
        <v>42588.675694444442</v>
      </c>
      <c r="B8175" s="2">
        <v>-22.41927388444892</v>
      </c>
    </row>
    <row r="8176" spans="1:2" x14ac:dyDescent="0.25">
      <c r="A8176" s="1">
        <v>42588.676388888889</v>
      </c>
      <c r="B8176" s="2">
        <v>-16.75913120151672</v>
      </c>
    </row>
    <row r="8177" spans="1:2" x14ac:dyDescent="0.25">
      <c r="A8177" s="1">
        <v>42588.677083333336</v>
      </c>
      <c r="B8177" s="2">
        <v>-9.8202577562663169</v>
      </c>
    </row>
    <row r="8178" spans="1:2" x14ac:dyDescent="0.25">
      <c r="A8178" s="1">
        <v>42588.677777777775</v>
      </c>
      <c r="B8178" s="2">
        <v>-25.918212476834501</v>
      </c>
    </row>
    <row r="8179" spans="1:2" x14ac:dyDescent="0.25">
      <c r="A8179" s="1">
        <v>42588.678472222222</v>
      </c>
      <c r="B8179" s="2">
        <v>-30.993902209150839</v>
      </c>
    </row>
    <row r="8180" spans="1:2" x14ac:dyDescent="0.25">
      <c r="A8180" s="1">
        <v>42588.679166666669</v>
      </c>
      <c r="B8180" s="2">
        <v>-36.284322222992586</v>
      </c>
    </row>
    <row r="8181" spans="1:2" x14ac:dyDescent="0.25">
      <c r="A8181" s="1">
        <v>42588.679861111108</v>
      </c>
      <c r="B8181" s="2">
        <v>-27.588648385115086</v>
      </c>
    </row>
    <row r="8182" spans="1:2" x14ac:dyDescent="0.25">
      <c r="A8182" s="1">
        <v>42588.680555555555</v>
      </c>
      <c r="B8182" s="2">
        <v>-27.426394823066463</v>
      </c>
    </row>
    <row r="8183" spans="1:2" x14ac:dyDescent="0.25">
      <c r="A8183" s="1">
        <v>42588.681250000001</v>
      </c>
      <c r="B8183" s="2">
        <v>-14.982505845999306</v>
      </c>
    </row>
    <row r="8184" spans="1:2" x14ac:dyDescent="0.25">
      <c r="A8184" s="1">
        <v>42588.681944444441</v>
      </c>
      <c r="B8184" s="2">
        <v>-14.70217792954063</v>
      </c>
    </row>
    <row r="8185" spans="1:2" x14ac:dyDescent="0.25">
      <c r="A8185" s="1">
        <v>42588.682638888888</v>
      </c>
      <c r="B8185" s="2">
        <v>-21.186299427230065</v>
      </c>
    </row>
    <row r="8186" spans="1:2" x14ac:dyDescent="0.25">
      <c r="A8186" s="1">
        <v>42588.683333333334</v>
      </c>
      <c r="B8186" s="2">
        <v>-31.76828714424822</v>
      </c>
    </row>
    <row r="8187" spans="1:2" x14ac:dyDescent="0.25">
      <c r="A8187" s="1">
        <v>42588.684027777781</v>
      </c>
      <c r="B8187" s="2">
        <v>-47.245342827396236</v>
      </c>
    </row>
    <row r="8188" spans="1:2" x14ac:dyDescent="0.25">
      <c r="A8188" s="1">
        <v>42588.68472222222</v>
      </c>
      <c r="B8188" s="2">
        <v>-46.401356564516512</v>
      </c>
    </row>
    <row r="8189" spans="1:2" x14ac:dyDescent="0.25">
      <c r="A8189" s="1">
        <v>42588.685416666667</v>
      </c>
      <c r="B8189" s="2">
        <v>-44.816163692275104</v>
      </c>
    </row>
    <row r="8190" spans="1:2" x14ac:dyDescent="0.25">
      <c r="A8190" s="1">
        <v>42588.686111111114</v>
      </c>
      <c r="B8190" s="2">
        <v>-16.238902876317539</v>
      </c>
    </row>
    <row r="8191" spans="1:2" x14ac:dyDescent="0.25">
      <c r="A8191" s="1">
        <v>42588.686805555553</v>
      </c>
      <c r="B8191" s="2">
        <v>0.8791214017566138</v>
      </c>
    </row>
    <row r="8192" spans="1:2" x14ac:dyDescent="0.25">
      <c r="A8192" s="1">
        <v>42588.6875</v>
      </c>
      <c r="B8192" s="2">
        <v>7.7874988721227663</v>
      </c>
    </row>
    <row r="8193" spans="1:2" x14ac:dyDescent="0.25">
      <c r="A8193" s="1">
        <v>42588.688194444447</v>
      </c>
      <c r="B8193" s="2">
        <v>-1.3871895093116715</v>
      </c>
    </row>
    <row r="8194" spans="1:2" x14ac:dyDescent="0.25">
      <c r="A8194" s="1">
        <v>42588.688888888886</v>
      </c>
      <c r="B8194" s="2">
        <v>-0.50845486560817033</v>
      </c>
    </row>
    <row r="8195" spans="1:2" x14ac:dyDescent="0.25">
      <c r="A8195" s="1">
        <v>42588.689583333333</v>
      </c>
      <c r="B8195" s="2">
        <v>-10.766062768978493</v>
      </c>
    </row>
    <row r="8196" spans="1:2" x14ac:dyDescent="0.25">
      <c r="A8196" s="1">
        <v>42588.69027777778</v>
      </c>
      <c r="B8196" s="2">
        <v>-31.367858495442004</v>
      </c>
    </row>
    <row r="8197" spans="1:2" x14ac:dyDescent="0.25">
      <c r="A8197" s="1">
        <v>42588.690972222219</v>
      </c>
      <c r="B8197" s="2">
        <v>-4.1377404450283697</v>
      </c>
    </row>
    <row r="8198" spans="1:2" x14ac:dyDescent="0.25">
      <c r="A8198" s="1">
        <v>42588.691666666666</v>
      </c>
      <c r="B8198" s="2">
        <v>-6.9768416603488728</v>
      </c>
    </row>
    <row r="8199" spans="1:2" x14ac:dyDescent="0.25">
      <c r="A8199" s="1">
        <v>42588.692361111112</v>
      </c>
      <c r="B8199" s="2">
        <v>-55.38481745669754</v>
      </c>
    </row>
    <row r="8200" spans="1:2" x14ac:dyDescent="0.25">
      <c r="A8200" s="1">
        <v>42588.693055555559</v>
      </c>
      <c r="B8200" s="2">
        <v>-38.345454176174826</v>
      </c>
    </row>
    <row r="8201" spans="1:2" x14ac:dyDescent="0.25">
      <c r="A8201" s="1">
        <v>42588.693749999999</v>
      </c>
      <c r="B8201" s="2">
        <v>-19.309959343305671</v>
      </c>
    </row>
    <row r="8202" spans="1:2" x14ac:dyDescent="0.25">
      <c r="A8202" s="1">
        <v>42588.694444444445</v>
      </c>
      <c r="B8202" s="2">
        <v>-26.174964659890975</v>
      </c>
    </row>
    <row r="8203" spans="1:2" x14ac:dyDescent="0.25">
      <c r="A8203" s="1">
        <v>42588.695138888892</v>
      </c>
      <c r="B8203" s="2">
        <v>-35.299112775290268</v>
      </c>
    </row>
    <row r="8204" spans="1:2" x14ac:dyDescent="0.25">
      <c r="A8204" s="1">
        <v>42588.695833333331</v>
      </c>
      <c r="B8204" s="2">
        <v>-29.385446238548806</v>
      </c>
    </row>
    <row r="8205" spans="1:2" x14ac:dyDescent="0.25">
      <c r="A8205" s="1">
        <v>42588.696527777778</v>
      </c>
      <c r="B8205" s="2">
        <v>-42.349724351000624</v>
      </c>
    </row>
    <row r="8206" spans="1:2" x14ac:dyDescent="0.25">
      <c r="A8206" s="1">
        <v>42588.697222222225</v>
      </c>
      <c r="B8206" s="2">
        <v>-46.483426389825766</v>
      </c>
    </row>
    <row r="8207" spans="1:2" x14ac:dyDescent="0.25">
      <c r="A8207" s="1">
        <v>42588.697916666664</v>
      </c>
      <c r="B8207" s="2">
        <v>-44.951415551238462</v>
      </c>
    </row>
    <row r="8208" spans="1:2" x14ac:dyDescent="0.25">
      <c r="A8208" s="1">
        <v>42588.698611111111</v>
      </c>
      <c r="B8208" s="2">
        <v>-48.44433469493427</v>
      </c>
    </row>
    <row r="8209" spans="1:2" x14ac:dyDescent="0.25">
      <c r="A8209" s="1">
        <v>42588.699305555558</v>
      </c>
      <c r="B8209" s="2">
        <v>-53.868436562325222</v>
      </c>
    </row>
    <row r="8210" spans="1:2" x14ac:dyDescent="0.25">
      <c r="A8210" s="1">
        <v>42588.7</v>
      </c>
      <c r="B8210" s="2">
        <v>-43.136059569484011</v>
      </c>
    </row>
    <row r="8211" spans="1:2" x14ac:dyDescent="0.25">
      <c r="A8211" s="1">
        <v>42588.700694444444</v>
      </c>
      <c r="B8211" s="2">
        <v>-27.954073013730035</v>
      </c>
    </row>
    <row r="8212" spans="1:2" x14ac:dyDescent="0.25">
      <c r="A8212" s="1">
        <v>42588.701388888891</v>
      </c>
      <c r="B8212" s="2">
        <v>-5.9514407890009657</v>
      </c>
    </row>
    <row r="8213" spans="1:2" x14ac:dyDescent="0.25">
      <c r="A8213" s="1">
        <v>42588.70208333333</v>
      </c>
      <c r="B8213" s="2">
        <v>11.517667129324884</v>
      </c>
    </row>
    <row r="8214" spans="1:2" x14ac:dyDescent="0.25">
      <c r="A8214" s="1">
        <v>42588.702777777777</v>
      </c>
      <c r="B8214" s="2">
        <v>26.549887962430756</v>
      </c>
    </row>
    <row r="8215" spans="1:2" x14ac:dyDescent="0.25">
      <c r="A8215" s="1">
        <v>42588.703472222223</v>
      </c>
      <c r="B8215" s="2">
        <v>-1.7946972861789012</v>
      </c>
    </row>
    <row r="8216" spans="1:2" x14ac:dyDescent="0.25">
      <c r="A8216" s="1">
        <v>42588.70416666667</v>
      </c>
      <c r="B8216" s="2">
        <v>-21.026394475334868</v>
      </c>
    </row>
    <row r="8217" spans="1:2" x14ac:dyDescent="0.25">
      <c r="A8217" s="1">
        <v>42588.704861111109</v>
      </c>
      <c r="B8217" s="2">
        <v>-11.833375832266757</v>
      </c>
    </row>
    <row r="8218" spans="1:2" x14ac:dyDescent="0.25">
      <c r="A8218" s="1">
        <v>42588.705555555556</v>
      </c>
      <c r="B8218" s="2">
        <v>-1.8191344093036605</v>
      </c>
    </row>
    <row r="8219" spans="1:2" x14ac:dyDescent="0.25">
      <c r="A8219" s="1">
        <v>42588.706250000003</v>
      </c>
      <c r="B8219" s="2">
        <v>-16.023186815401036</v>
      </c>
    </row>
    <row r="8220" spans="1:2" x14ac:dyDescent="0.25">
      <c r="A8220" s="1">
        <v>42588.706944444442</v>
      </c>
      <c r="B8220" s="2">
        <v>17.23109018390096</v>
      </c>
    </row>
    <row r="8221" spans="1:2" x14ac:dyDescent="0.25">
      <c r="A8221" s="1">
        <v>42588.707638888889</v>
      </c>
      <c r="B8221" s="2">
        <v>42.173417342608445</v>
      </c>
    </row>
    <row r="8222" spans="1:2" x14ac:dyDescent="0.25">
      <c r="A8222" s="1">
        <v>42588.708333333336</v>
      </c>
      <c r="B8222" s="2">
        <v>44.564556736118782</v>
      </c>
    </row>
    <row r="8223" spans="1:2" x14ac:dyDescent="0.25">
      <c r="A8223" s="1">
        <v>42588.709027777775</v>
      </c>
      <c r="B8223" s="2">
        <v>51.57862206689218</v>
      </c>
    </row>
    <row r="8224" spans="1:2" x14ac:dyDescent="0.25">
      <c r="A8224" s="1">
        <v>42588.709722222222</v>
      </c>
      <c r="B8224" s="2">
        <v>45.673019412268573</v>
      </c>
    </row>
    <row r="8225" spans="1:2" x14ac:dyDescent="0.25">
      <c r="A8225" s="1">
        <v>42588.710416666669</v>
      </c>
      <c r="B8225" s="2">
        <v>30.038468366560604</v>
      </c>
    </row>
    <row r="8226" spans="1:2" x14ac:dyDescent="0.25">
      <c r="A8226" s="1">
        <v>42588.711111111108</v>
      </c>
      <c r="B8226" s="2">
        <v>-0.32431501922934936</v>
      </c>
    </row>
    <row r="8227" spans="1:2" x14ac:dyDescent="0.25">
      <c r="A8227" s="1">
        <v>42588.711805555555</v>
      </c>
      <c r="B8227" s="2">
        <v>2.7882339048024734</v>
      </c>
    </row>
    <row r="8228" spans="1:2" x14ac:dyDescent="0.25">
      <c r="A8228" s="1">
        <v>42588.712500000001</v>
      </c>
      <c r="B8228" s="2">
        <v>15.450129500292435</v>
      </c>
    </row>
    <row r="8229" spans="1:2" x14ac:dyDescent="0.25">
      <c r="A8229" s="1">
        <v>42588.713194444441</v>
      </c>
      <c r="B8229" s="2">
        <v>-3.260376973700962</v>
      </c>
    </row>
    <row r="8230" spans="1:2" x14ac:dyDescent="0.25">
      <c r="A8230" s="1">
        <v>42588.713888888888</v>
      </c>
      <c r="B8230" s="2">
        <v>-24.044123401853721</v>
      </c>
    </row>
    <row r="8231" spans="1:2" x14ac:dyDescent="0.25">
      <c r="A8231" s="1">
        <v>42588.714583333334</v>
      </c>
      <c r="B8231" s="2">
        <v>-12.979910078874187</v>
      </c>
    </row>
    <row r="8232" spans="1:2" x14ac:dyDescent="0.25">
      <c r="A8232" s="1">
        <v>42588.715277777781</v>
      </c>
      <c r="B8232" s="2">
        <v>-15.091448555655855</v>
      </c>
    </row>
    <row r="8233" spans="1:2" x14ac:dyDescent="0.25">
      <c r="A8233" s="1">
        <v>42588.71597222222</v>
      </c>
      <c r="B8233" s="2">
        <v>-1.1318436864511265</v>
      </c>
    </row>
    <row r="8234" spans="1:2" x14ac:dyDescent="0.25">
      <c r="A8234" s="1">
        <v>42588.716666666667</v>
      </c>
      <c r="B8234" s="2">
        <v>-0.26696930638378641</v>
      </c>
    </row>
    <row r="8235" spans="1:2" x14ac:dyDescent="0.25">
      <c r="A8235" s="1">
        <v>42588.717361111114</v>
      </c>
      <c r="B8235" s="2">
        <v>-13.366727917020519</v>
      </c>
    </row>
    <row r="8236" spans="1:2" x14ac:dyDescent="0.25">
      <c r="A8236" s="1">
        <v>42588.718055555553</v>
      </c>
      <c r="B8236" s="2">
        <v>-8.6005509568067886</v>
      </c>
    </row>
    <row r="8237" spans="1:2" x14ac:dyDescent="0.25">
      <c r="A8237" s="1">
        <v>42588.71875</v>
      </c>
      <c r="B8237" s="2">
        <v>6.3346411669020499</v>
      </c>
    </row>
    <row r="8238" spans="1:2" x14ac:dyDescent="0.25">
      <c r="A8238" s="1">
        <v>42588.719444444447</v>
      </c>
      <c r="B8238" s="2">
        <v>1.7022481588976612</v>
      </c>
    </row>
    <row r="8239" spans="1:2" x14ac:dyDescent="0.25">
      <c r="A8239" s="1">
        <v>42588.720138888886</v>
      </c>
      <c r="B8239" s="2">
        <v>4.1183750407285213</v>
      </c>
    </row>
    <row r="8240" spans="1:2" x14ac:dyDescent="0.25">
      <c r="A8240" s="1">
        <v>42588.720833333333</v>
      </c>
      <c r="B8240" s="2">
        <v>1.9164885495119961</v>
      </c>
    </row>
    <row r="8241" spans="1:2" x14ac:dyDescent="0.25">
      <c r="A8241" s="1">
        <v>42588.72152777778</v>
      </c>
      <c r="B8241" s="2">
        <v>-14.758256192017386</v>
      </c>
    </row>
    <row r="8242" spans="1:2" x14ac:dyDescent="0.25">
      <c r="A8242" s="1">
        <v>42588.722222222219</v>
      </c>
      <c r="B8242" s="2">
        <v>-18.417407252839862</v>
      </c>
    </row>
    <row r="8243" spans="1:2" x14ac:dyDescent="0.25">
      <c r="A8243" s="1">
        <v>42588.722916666666</v>
      </c>
      <c r="B8243" s="2">
        <v>7.0777270888366424</v>
      </c>
    </row>
    <row r="8244" spans="1:2" x14ac:dyDescent="0.25">
      <c r="A8244" s="1">
        <v>42588.723611111112</v>
      </c>
      <c r="B8244" s="2">
        <v>-1.6427530477846934</v>
      </c>
    </row>
    <row r="8245" spans="1:2" x14ac:dyDescent="0.25">
      <c r="A8245" s="1">
        <v>42588.724305555559</v>
      </c>
      <c r="B8245" s="2">
        <v>-27.868701563648454</v>
      </c>
    </row>
    <row r="8246" spans="1:2" x14ac:dyDescent="0.25">
      <c r="A8246" s="1">
        <v>42588.724999999999</v>
      </c>
      <c r="B8246" s="2">
        <v>-11.985637493130829</v>
      </c>
    </row>
    <row r="8247" spans="1:2" x14ac:dyDescent="0.25">
      <c r="A8247" s="1">
        <v>42588.725694444445</v>
      </c>
      <c r="B8247" s="2">
        <v>-15.629218924134815</v>
      </c>
    </row>
    <row r="8248" spans="1:2" x14ac:dyDescent="0.25">
      <c r="A8248" s="1">
        <v>42588.726388888892</v>
      </c>
      <c r="B8248" s="2">
        <v>-17.261489940926548</v>
      </c>
    </row>
    <row r="8249" spans="1:2" x14ac:dyDescent="0.25">
      <c r="A8249" s="1">
        <v>42588.727083333331</v>
      </c>
      <c r="B8249" s="2">
        <v>-20.817732442363436</v>
      </c>
    </row>
    <row r="8250" spans="1:2" x14ac:dyDescent="0.25">
      <c r="A8250" s="1">
        <v>42588.727777777778</v>
      </c>
      <c r="B8250" s="2">
        <v>-1.3929918186632373</v>
      </c>
    </row>
    <row r="8251" spans="1:2" x14ac:dyDescent="0.25">
      <c r="A8251" s="1">
        <v>42588.728472222225</v>
      </c>
      <c r="B8251" s="2">
        <v>2.9689620187942638</v>
      </c>
    </row>
    <row r="8252" spans="1:2" x14ac:dyDescent="0.25">
      <c r="A8252" s="1">
        <v>42588.729166666664</v>
      </c>
      <c r="B8252" s="2">
        <v>19.608197717537404</v>
      </c>
    </row>
    <row r="8253" spans="1:2" x14ac:dyDescent="0.25">
      <c r="A8253" s="1">
        <v>42588.729861111111</v>
      </c>
      <c r="B8253" s="2">
        <v>14.124716132446094</v>
      </c>
    </row>
    <row r="8254" spans="1:2" x14ac:dyDescent="0.25">
      <c r="A8254" s="1">
        <v>42588.730555555558</v>
      </c>
      <c r="B8254" s="2">
        <v>5.6849501156505235</v>
      </c>
    </row>
    <row r="8255" spans="1:2" x14ac:dyDescent="0.25">
      <c r="A8255" s="1">
        <v>42588.731249999997</v>
      </c>
      <c r="B8255" s="2">
        <v>-2.1433418738495673</v>
      </c>
    </row>
    <row r="8256" spans="1:2" x14ac:dyDescent="0.25">
      <c r="A8256" s="1">
        <v>42588.731944444444</v>
      </c>
      <c r="B8256" s="2">
        <v>-9.2028113733443515</v>
      </c>
    </row>
    <row r="8257" spans="1:2" x14ac:dyDescent="0.25">
      <c r="A8257" s="1">
        <v>42588.732638888891</v>
      </c>
      <c r="B8257" s="2">
        <v>-9.5181914079565715</v>
      </c>
    </row>
    <row r="8258" spans="1:2" x14ac:dyDescent="0.25">
      <c r="A8258" s="1">
        <v>42588.73333333333</v>
      </c>
      <c r="B8258" s="2">
        <v>-2.2347687667691694</v>
      </c>
    </row>
    <row r="8259" spans="1:2" x14ac:dyDescent="0.25">
      <c r="A8259" s="1">
        <v>42588.734027777777</v>
      </c>
      <c r="B8259" s="2">
        <v>-4.9555105190180866</v>
      </c>
    </row>
    <row r="8260" spans="1:2" x14ac:dyDescent="0.25">
      <c r="A8260" s="1">
        <v>42588.734722222223</v>
      </c>
      <c r="B8260" s="2">
        <v>6.0850294690268738</v>
      </c>
    </row>
    <row r="8261" spans="1:2" x14ac:dyDescent="0.25">
      <c r="A8261" s="1">
        <v>42588.73541666667</v>
      </c>
      <c r="B8261" s="2">
        <v>4.3463049087139858</v>
      </c>
    </row>
    <row r="8262" spans="1:2" x14ac:dyDescent="0.25">
      <c r="A8262" s="1">
        <v>42588.736111111109</v>
      </c>
      <c r="B8262" s="2">
        <v>24.544406192664852</v>
      </c>
    </row>
    <row r="8263" spans="1:2" x14ac:dyDescent="0.25">
      <c r="A8263" s="1">
        <v>42588.736805555556</v>
      </c>
      <c r="B8263" s="2">
        <v>5.3464495357897253</v>
      </c>
    </row>
    <row r="8264" spans="1:2" x14ac:dyDescent="0.25">
      <c r="A8264" s="1">
        <v>42588.737500000003</v>
      </c>
      <c r="B8264" s="2">
        <v>7.9821907616977112</v>
      </c>
    </row>
    <row r="8265" spans="1:2" x14ac:dyDescent="0.25">
      <c r="A8265" s="1">
        <v>42588.738194444442</v>
      </c>
      <c r="B8265" s="2">
        <v>-11.945460493784049</v>
      </c>
    </row>
    <row r="8266" spans="1:2" x14ac:dyDescent="0.25">
      <c r="A8266" s="1">
        <v>42588.738888888889</v>
      </c>
      <c r="B8266" s="2">
        <v>-37.635558824821295</v>
      </c>
    </row>
    <row r="8267" spans="1:2" x14ac:dyDescent="0.25">
      <c r="A8267" s="1">
        <v>42588.739583333336</v>
      </c>
      <c r="B8267" s="2">
        <v>4.3856308110771351</v>
      </c>
    </row>
    <row r="8268" spans="1:2" x14ac:dyDescent="0.25">
      <c r="A8268" s="1">
        <v>42588.740277777775</v>
      </c>
      <c r="B8268" s="2">
        <v>0.32706234517584865</v>
      </c>
    </row>
    <row r="8269" spans="1:2" x14ac:dyDescent="0.25">
      <c r="A8269" s="1">
        <v>42588.740972222222</v>
      </c>
      <c r="B8269" s="2">
        <v>-19.601832419239507</v>
      </c>
    </row>
    <row r="8270" spans="1:2" x14ac:dyDescent="0.25">
      <c r="A8270" s="1">
        <v>42588.741666666669</v>
      </c>
      <c r="B8270" s="2">
        <v>-32.239240437123229</v>
      </c>
    </row>
    <row r="8271" spans="1:2" x14ac:dyDescent="0.25">
      <c r="A8271" s="1">
        <v>42588.742361111108</v>
      </c>
      <c r="B8271" s="2">
        <v>-21.001739342470923</v>
      </c>
    </row>
    <row r="8272" spans="1:2" x14ac:dyDescent="0.25">
      <c r="A8272" s="1">
        <v>42588.743055555555</v>
      </c>
      <c r="B8272" s="2">
        <v>-11.353904052532744</v>
      </c>
    </row>
    <row r="8273" spans="1:2" x14ac:dyDescent="0.25">
      <c r="A8273" s="1">
        <v>42588.743750000001</v>
      </c>
      <c r="B8273" s="2">
        <v>-21.753463788367419</v>
      </c>
    </row>
    <row r="8274" spans="1:2" x14ac:dyDescent="0.25">
      <c r="A8274" s="1">
        <v>42588.744444444441</v>
      </c>
      <c r="B8274" s="2">
        <v>-29.414612762778415</v>
      </c>
    </row>
    <row r="8275" spans="1:2" x14ac:dyDescent="0.25">
      <c r="A8275" s="1">
        <v>42588.745138888888</v>
      </c>
      <c r="B8275" s="2">
        <v>-14.063816490550137</v>
      </c>
    </row>
    <row r="8276" spans="1:2" x14ac:dyDescent="0.25">
      <c r="A8276" s="1">
        <v>42588.745833333334</v>
      </c>
      <c r="B8276" s="2">
        <v>-9.1753019949988808</v>
      </c>
    </row>
    <row r="8277" spans="1:2" x14ac:dyDescent="0.25">
      <c r="A8277" s="1">
        <v>42588.746527777781</v>
      </c>
      <c r="B8277" s="2">
        <v>-9.3591917768722244</v>
      </c>
    </row>
    <row r="8278" spans="1:2" x14ac:dyDescent="0.25">
      <c r="A8278" s="1">
        <v>42588.74722222222</v>
      </c>
      <c r="B8278" s="2">
        <v>-20.003080202774921</v>
      </c>
    </row>
    <row r="8279" spans="1:2" x14ac:dyDescent="0.25">
      <c r="A8279" s="1">
        <v>42588.747916666667</v>
      </c>
      <c r="B8279" s="2">
        <v>-21.19333549947866</v>
      </c>
    </row>
    <row r="8280" spans="1:2" x14ac:dyDescent="0.25">
      <c r="A8280" s="1">
        <v>42588.748611111114</v>
      </c>
      <c r="B8280" s="2">
        <v>-5.8385322099798938</v>
      </c>
    </row>
    <row r="8281" spans="1:2" x14ac:dyDescent="0.25">
      <c r="A8281" s="1">
        <v>42588.749305555553</v>
      </c>
      <c r="B8281" s="2">
        <v>-11.279013141499794</v>
      </c>
    </row>
    <row r="8282" spans="1:2" x14ac:dyDescent="0.25">
      <c r="A8282" s="1">
        <v>42588.75</v>
      </c>
      <c r="B8282" s="2">
        <v>1.844569078522909</v>
      </c>
    </row>
    <row r="8283" spans="1:2" x14ac:dyDescent="0.25">
      <c r="A8283" s="1">
        <v>42588.750694444447</v>
      </c>
      <c r="B8283" s="2">
        <v>-6.9263781274387535</v>
      </c>
    </row>
    <row r="8284" spans="1:2" x14ac:dyDescent="0.25">
      <c r="A8284" s="1">
        <v>42588.751388888886</v>
      </c>
      <c r="B8284" s="2">
        <v>-18.585516866908197</v>
      </c>
    </row>
    <row r="8285" spans="1:2" x14ac:dyDescent="0.25">
      <c r="A8285" s="1">
        <v>42588.752083333333</v>
      </c>
      <c r="B8285" s="2">
        <v>-29.343266097371817</v>
      </c>
    </row>
    <row r="8286" spans="1:2" x14ac:dyDescent="0.25">
      <c r="A8286" s="1">
        <v>42588.75277777778</v>
      </c>
      <c r="B8286" s="2">
        <v>-35.371555980408445</v>
      </c>
    </row>
    <row r="8287" spans="1:2" x14ac:dyDescent="0.25">
      <c r="A8287" s="1">
        <v>42588.753472222219</v>
      </c>
      <c r="B8287" s="2">
        <v>-58.787854586822988</v>
      </c>
    </row>
    <row r="8288" spans="1:2" x14ac:dyDescent="0.25">
      <c r="A8288" s="1">
        <v>42588.754166666666</v>
      </c>
      <c r="B8288" s="2">
        <v>-76.094892933761002</v>
      </c>
    </row>
    <row r="8289" spans="1:2" x14ac:dyDescent="0.25">
      <c r="A8289" s="1">
        <v>42588.754861111112</v>
      </c>
      <c r="B8289" s="2">
        <v>-96.426840694551359</v>
      </c>
    </row>
    <row r="8290" spans="1:2" x14ac:dyDescent="0.25">
      <c r="A8290" s="1">
        <v>42588.755555555559</v>
      </c>
      <c r="B8290" s="2">
        <v>-95.846327177986197</v>
      </c>
    </row>
    <row r="8291" spans="1:2" x14ac:dyDescent="0.25">
      <c r="A8291" s="1">
        <v>42588.756249999999</v>
      </c>
      <c r="B8291" s="2">
        <v>-86.115886721868691</v>
      </c>
    </row>
    <row r="8292" spans="1:2" x14ac:dyDescent="0.25">
      <c r="A8292" s="1">
        <v>42588.756944444445</v>
      </c>
      <c r="B8292" s="2">
        <v>-88.145289352373226</v>
      </c>
    </row>
    <row r="8293" spans="1:2" x14ac:dyDescent="0.25">
      <c r="A8293" s="1">
        <v>42588.757638888892</v>
      </c>
      <c r="B8293" s="2">
        <v>-83.088145295205564</v>
      </c>
    </row>
    <row r="8294" spans="1:2" x14ac:dyDescent="0.25">
      <c r="A8294" s="1">
        <v>42588.758333333331</v>
      </c>
      <c r="B8294" s="2">
        <v>-90.829810242676956</v>
      </c>
    </row>
    <row r="8295" spans="1:2" x14ac:dyDescent="0.25">
      <c r="A8295" s="1">
        <v>42588.759027777778</v>
      </c>
      <c r="B8295" s="2">
        <v>-92.269078912838211</v>
      </c>
    </row>
    <row r="8296" spans="1:2" x14ac:dyDescent="0.25">
      <c r="A8296" s="1">
        <v>42588.759722222225</v>
      </c>
      <c r="B8296" s="2">
        <v>-114.52393637291388</v>
      </c>
    </row>
    <row r="8297" spans="1:2" x14ac:dyDescent="0.25">
      <c r="A8297" s="1">
        <v>42588.760416666664</v>
      </c>
      <c r="B8297" s="2">
        <v>-127.66455716818261</v>
      </c>
    </row>
    <row r="8298" spans="1:2" x14ac:dyDescent="0.25">
      <c r="A8298" s="1">
        <v>42588.761111111111</v>
      </c>
      <c r="B8298" s="2">
        <v>-139.13367307692533</v>
      </c>
    </row>
    <row r="8299" spans="1:2" x14ac:dyDescent="0.25">
      <c r="A8299" s="1">
        <v>42588.761805555558</v>
      </c>
      <c r="B8299" s="2">
        <v>-142.49036249932445</v>
      </c>
    </row>
    <row r="8300" spans="1:2" x14ac:dyDescent="0.25">
      <c r="A8300" s="1">
        <v>42588.762499999997</v>
      </c>
      <c r="B8300" s="2">
        <v>-155.64362077217083</v>
      </c>
    </row>
    <row r="8301" spans="1:2" x14ac:dyDescent="0.25">
      <c r="A8301" s="1">
        <v>42588.763194444444</v>
      </c>
      <c r="B8301" s="2">
        <v>-151.25029674095566</v>
      </c>
    </row>
    <row r="8302" spans="1:2" x14ac:dyDescent="0.25">
      <c r="A8302" s="1">
        <v>42588.763888888891</v>
      </c>
      <c r="B8302" s="2">
        <v>-155.44941730934661</v>
      </c>
    </row>
    <row r="8303" spans="1:2" x14ac:dyDescent="0.25">
      <c r="A8303" s="1">
        <v>42588.76458333333</v>
      </c>
      <c r="B8303" s="2">
        <v>-156.97114981244084</v>
      </c>
    </row>
    <row r="8304" spans="1:2" x14ac:dyDescent="0.25">
      <c r="A8304" s="1">
        <v>42588.765277777777</v>
      </c>
      <c r="B8304" s="2">
        <v>-140.25717742977432</v>
      </c>
    </row>
    <row r="8305" spans="1:2" x14ac:dyDescent="0.25">
      <c r="A8305" s="1">
        <v>42588.765972222223</v>
      </c>
      <c r="B8305" s="2">
        <v>-98.416377992380873</v>
      </c>
    </row>
    <row r="8306" spans="1:2" x14ac:dyDescent="0.25">
      <c r="A8306" s="1">
        <v>42588.76666666667</v>
      </c>
      <c r="B8306" s="2">
        <v>-76.333233779874476</v>
      </c>
    </row>
    <row r="8307" spans="1:2" x14ac:dyDescent="0.25">
      <c r="A8307" s="1">
        <v>42588.767361111109</v>
      </c>
      <c r="B8307" s="2">
        <v>-41.133696432660024</v>
      </c>
    </row>
    <row r="8308" spans="1:2" x14ac:dyDescent="0.25">
      <c r="A8308" s="1">
        <v>42588.768055555556</v>
      </c>
      <c r="B8308" s="2">
        <v>-1.5338455139310099</v>
      </c>
    </row>
    <row r="8309" spans="1:2" x14ac:dyDescent="0.25">
      <c r="A8309" s="1">
        <v>42588.768750000003</v>
      </c>
      <c r="B8309" s="2">
        <v>18.789817137245944</v>
      </c>
    </row>
    <row r="8310" spans="1:2" x14ac:dyDescent="0.25">
      <c r="A8310" s="1">
        <v>42588.769444444442</v>
      </c>
      <c r="B8310" s="2">
        <v>2.7230898115381326</v>
      </c>
    </row>
    <row r="8311" spans="1:2" x14ac:dyDescent="0.25">
      <c r="A8311" s="1">
        <v>42588.770138888889</v>
      </c>
      <c r="B8311" s="2">
        <v>-15.390502861653902</v>
      </c>
    </row>
    <row r="8312" spans="1:2" x14ac:dyDescent="0.25">
      <c r="A8312" s="1">
        <v>42588.770833333336</v>
      </c>
      <c r="B8312" s="2">
        <v>-16.692237548440851</v>
      </c>
    </row>
    <row r="8313" spans="1:2" x14ac:dyDescent="0.25">
      <c r="A8313" s="1">
        <v>42588.771527777775</v>
      </c>
      <c r="B8313" s="2">
        <v>9.7256784248505337</v>
      </c>
    </row>
    <row r="8314" spans="1:2" x14ac:dyDescent="0.25">
      <c r="A8314" s="1">
        <v>42588.772222222222</v>
      </c>
      <c r="B8314" s="2">
        <v>29.160247913147519</v>
      </c>
    </row>
    <row r="8315" spans="1:2" x14ac:dyDescent="0.25">
      <c r="A8315" s="1">
        <v>42588.772916666669</v>
      </c>
      <c r="B8315" s="2">
        <v>-10.805887957441154</v>
      </c>
    </row>
    <row r="8316" spans="1:2" x14ac:dyDescent="0.25">
      <c r="A8316" s="1">
        <v>42588.773611111108</v>
      </c>
      <c r="B8316" s="2">
        <v>-14.453226846111162</v>
      </c>
    </row>
    <row r="8317" spans="1:2" x14ac:dyDescent="0.25">
      <c r="A8317" s="1">
        <v>42588.774305555555</v>
      </c>
      <c r="B8317" s="2">
        <v>12.659881459557315</v>
      </c>
    </row>
    <row r="8318" spans="1:2" x14ac:dyDescent="0.25">
      <c r="A8318" s="1">
        <v>42588.775000000001</v>
      </c>
      <c r="B8318" s="2">
        <v>14.408750198809139</v>
      </c>
    </row>
    <row r="8319" spans="1:2" x14ac:dyDescent="0.25">
      <c r="A8319" s="1">
        <v>42588.775694444441</v>
      </c>
      <c r="B8319" s="2">
        <v>-12.37772260770774</v>
      </c>
    </row>
    <row r="8320" spans="1:2" x14ac:dyDescent="0.25">
      <c r="A8320" s="1">
        <v>42588.776388888888</v>
      </c>
      <c r="B8320" s="2">
        <v>-29.124056606160593</v>
      </c>
    </row>
    <row r="8321" spans="1:2" x14ac:dyDescent="0.25">
      <c r="A8321" s="1">
        <v>42588.777083333334</v>
      </c>
      <c r="B8321" s="2">
        <v>-8.5985247088256678</v>
      </c>
    </row>
    <row r="8322" spans="1:2" x14ac:dyDescent="0.25">
      <c r="A8322" s="1">
        <v>42588.777777777781</v>
      </c>
      <c r="B8322" s="2">
        <v>4.3458217527174083</v>
      </c>
    </row>
    <row r="8323" spans="1:2" x14ac:dyDescent="0.25">
      <c r="A8323" s="1">
        <v>42588.77847222222</v>
      </c>
      <c r="B8323" s="2">
        <v>-10.903053703110588</v>
      </c>
    </row>
    <row r="8324" spans="1:2" x14ac:dyDescent="0.25">
      <c r="A8324" s="1">
        <v>42588.779166666667</v>
      </c>
      <c r="B8324" s="2">
        <v>-10.183494237045913</v>
      </c>
    </row>
    <row r="8325" spans="1:2" x14ac:dyDescent="0.25">
      <c r="A8325" s="1">
        <v>42588.779861111114</v>
      </c>
      <c r="B8325" s="2">
        <v>9.7121325419813118</v>
      </c>
    </row>
    <row r="8326" spans="1:2" x14ac:dyDescent="0.25">
      <c r="A8326" s="1">
        <v>42588.780555555553</v>
      </c>
      <c r="B8326" s="2">
        <v>8.6380063666598286</v>
      </c>
    </row>
    <row r="8327" spans="1:2" x14ac:dyDescent="0.25">
      <c r="A8327" s="1">
        <v>42588.78125</v>
      </c>
      <c r="B8327" s="2">
        <v>-4.604278765445148</v>
      </c>
    </row>
    <row r="8328" spans="1:2" x14ac:dyDescent="0.25">
      <c r="A8328" s="1">
        <v>42588.781944444447</v>
      </c>
      <c r="B8328" s="2">
        <v>-10.64219081880292</v>
      </c>
    </row>
    <row r="8329" spans="1:2" x14ac:dyDescent="0.25">
      <c r="A8329" s="1">
        <v>42588.782638888886</v>
      </c>
      <c r="B8329" s="2">
        <v>5.1279735900667829</v>
      </c>
    </row>
    <row r="8330" spans="1:2" x14ac:dyDescent="0.25">
      <c r="A8330" s="1">
        <v>42588.783333333333</v>
      </c>
      <c r="B8330" s="2">
        <v>6.8688602737032243</v>
      </c>
    </row>
    <row r="8331" spans="1:2" x14ac:dyDescent="0.25">
      <c r="A8331" s="1">
        <v>42588.78402777778</v>
      </c>
      <c r="B8331" s="2">
        <v>-2.8800162537198046</v>
      </c>
    </row>
    <row r="8332" spans="1:2" x14ac:dyDescent="0.25">
      <c r="A8332" s="1">
        <v>42588.784722222219</v>
      </c>
      <c r="B8332" s="2">
        <v>-7.2737328087552067</v>
      </c>
    </row>
    <row r="8333" spans="1:2" x14ac:dyDescent="0.25">
      <c r="A8333" s="1">
        <v>42588.785416666666</v>
      </c>
      <c r="B8333" s="2">
        <v>-47.059694885004625</v>
      </c>
    </row>
    <row r="8334" spans="1:2" x14ac:dyDescent="0.25">
      <c r="A8334" s="1">
        <v>42588.786111111112</v>
      </c>
      <c r="B8334" s="2">
        <v>23.154967262612626</v>
      </c>
    </row>
    <row r="8335" spans="1:2" x14ac:dyDescent="0.25">
      <c r="A8335" s="1">
        <v>42588.786805555559</v>
      </c>
      <c r="B8335" s="2">
        <v>11.447122702966832</v>
      </c>
    </row>
    <row r="8336" spans="1:2" x14ac:dyDescent="0.25">
      <c r="A8336" s="1">
        <v>42588.787499999999</v>
      </c>
      <c r="B8336" s="2">
        <v>-2.9644103005072489</v>
      </c>
    </row>
    <row r="8337" spans="1:2" x14ac:dyDescent="0.25">
      <c r="A8337" s="1">
        <v>42588.788194444445</v>
      </c>
      <c r="B8337" s="2">
        <v>-9.6005403702894299</v>
      </c>
    </row>
    <row r="8338" spans="1:2" x14ac:dyDescent="0.25">
      <c r="A8338" s="1">
        <v>42588.788888888892</v>
      </c>
      <c r="B8338" s="2">
        <v>-11.494773075729608</v>
      </c>
    </row>
    <row r="8339" spans="1:2" x14ac:dyDescent="0.25">
      <c r="A8339" s="1">
        <v>42588.789583333331</v>
      </c>
      <c r="B8339" s="2">
        <v>-12.470939691861471</v>
      </c>
    </row>
    <row r="8340" spans="1:2" x14ac:dyDescent="0.25">
      <c r="A8340" s="1">
        <v>42588.790277777778</v>
      </c>
      <c r="B8340" s="2">
        <v>-15.79530942836039</v>
      </c>
    </row>
    <row r="8341" spans="1:2" x14ac:dyDescent="0.25">
      <c r="A8341" s="1">
        <v>42588.790972222225</v>
      </c>
      <c r="B8341" s="2">
        <v>-18.330518643325195</v>
      </c>
    </row>
    <row r="8342" spans="1:2" x14ac:dyDescent="0.25">
      <c r="A8342" s="1">
        <v>42588.791666666664</v>
      </c>
      <c r="B8342" s="2">
        <v>-22.417663031523503</v>
      </c>
    </row>
    <row r="8343" spans="1:2" x14ac:dyDescent="0.25">
      <c r="A8343" s="1">
        <v>42588.792361111111</v>
      </c>
      <c r="B8343" s="2">
        <v>2.1198923088471928</v>
      </c>
    </row>
    <row r="8344" spans="1:2" x14ac:dyDescent="0.25">
      <c r="A8344" s="1">
        <v>42588.793055555558</v>
      </c>
      <c r="B8344" s="2">
        <v>3.4045715560311995</v>
      </c>
    </row>
    <row r="8345" spans="1:2" x14ac:dyDescent="0.25">
      <c r="A8345" s="1">
        <v>42588.793749999997</v>
      </c>
      <c r="B8345" s="2">
        <v>2.1941406649692605</v>
      </c>
    </row>
    <row r="8346" spans="1:2" x14ac:dyDescent="0.25">
      <c r="A8346" s="1">
        <v>42588.794444444444</v>
      </c>
      <c r="B8346" s="2">
        <v>1.3803636768779446</v>
      </c>
    </row>
    <row r="8347" spans="1:2" x14ac:dyDescent="0.25">
      <c r="A8347" s="1">
        <v>42588.795138888891</v>
      </c>
      <c r="B8347" s="2">
        <v>3.6312677685523038</v>
      </c>
    </row>
    <row r="8348" spans="1:2" x14ac:dyDescent="0.25">
      <c r="A8348" s="1">
        <v>42588.79583333333</v>
      </c>
      <c r="B8348" s="2">
        <v>14.9043554350125</v>
      </c>
    </row>
    <row r="8349" spans="1:2" x14ac:dyDescent="0.25">
      <c r="A8349" s="1">
        <v>42588.796527777777</v>
      </c>
      <c r="B8349" s="2">
        <v>0.34571849740411076</v>
      </c>
    </row>
    <row r="8350" spans="1:2" x14ac:dyDescent="0.25">
      <c r="A8350" s="1">
        <v>42588.797222222223</v>
      </c>
      <c r="B8350" s="2">
        <v>0.42380682259293584</v>
      </c>
    </row>
    <row r="8351" spans="1:2" x14ac:dyDescent="0.25">
      <c r="A8351" s="1">
        <v>42588.79791666667</v>
      </c>
      <c r="B8351" s="2">
        <v>-22.688855564464273</v>
      </c>
    </row>
    <row r="8352" spans="1:2" x14ac:dyDescent="0.25">
      <c r="A8352" s="1">
        <v>42588.798611111109</v>
      </c>
      <c r="B8352" s="2">
        <v>-15.34172872510438</v>
      </c>
    </row>
    <row r="8353" spans="1:2" x14ac:dyDescent="0.25">
      <c r="A8353" s="1">
        <v>42588.799305555556</v>
      </c>
      <c r="B8353" s="2">
        <v>12.28607295054729</v>
      </c>
    </row>
    <row r="8354" spans="1:2" x14ac:dyDescent="0.25">
      <c r="A8354" s="1">
        <v>42588.800000000003</v>
      </c>
      <c r="B8354" s="2">
        <v>18.072400860290752</v>
      </c>
    </row>
    <row r="8355" spans="1:2" x14ac:dyDescent="0.25">
      <c r="A8355" s="1">
        <v>42588.800694444442</v>
      </c>
      <c r="B8355" s="2">
        <v>-4.047540425914728E-2</v>
      </c>
    </row>
    <row r="8356" spans="1:2" x14ac:dyDescent="0.25">
      <c r="A8356" s="1">
        <v>42588.801388888889</v>
      </c>
      <c r="B8356" s="2">
        <v>-17.751829684010591</v>
      </c>
    </row>
    <row r="8357" spans="1:2" x14ac:dyDescent="0.25">
      <c r="A8357" s="1">
        <v>42588.802083333336</v>
      </c>
      <c r="B8357" s="2">
        <v>6.2043670765980403</v>
      </c>
    </row>
    <row r="8358" spans="1:2" x14ac:dyDescent="0.25">
      <c r="A8358" s="1">
        <v>42588.802777777775</v>
      </c>
      <c r="B8358" s="2">
        <v>8.7022374240868281</v>
      </c>
    </row>
    <row r="8359" spans="1:2" x14ac:dyDescent="0.25">
      <c r="A8359" s="1">
        <v>42588.803472222222</v>
      </c>
      <c r="B8359" s="2">
        <v>-9.0323363201741209</v>
      </c>
    </row>
    <row r="8360" spans="1:2" x14ac:dyDescent="0.25">
      <c r="A8360" s="1">
        <v>42588.804166666669</v>
      </c>
      <c r="B8360" s="2">
        <v>-24.986110672169403</v>
      </c>
    </row>
    <row r="8361" spans="1:2" x14ac:dyDescent="0.25">
      <c r="A8361" s="1">
        <v>42588.804861111108</v>
      </c>
      <c r="B8361" s="2">
        <v>-17.628481025401076</v>
      </c>
    </row>
    <row r="8362" spans="1:2" x14ac:dyDescent="0.25">
      <c r="A8362" s="1">
        <v>42588.805555555555</v>
      </c>
      <c r="B8362" s="2">
        <v>12.053345864730849</v>
      </c>
    </row>
    <row r="8363" spans="1:2" x14ac:dyDescent="0.25">
      <c r="A8363" s="1">
        <v>42588.806250000001</v>
      </c>
      <c r="B8363" s="2">
        <v>5.9754037000379565</v>
      </c>
    </row>
    <row r="8364" spans="1:2" x14ac:dyDescent="0.25">
      <c r="A8364" s="1">
        <v>42588.806944444441</v>
      </c>
      <c r="B8364" s="2">
        <v>6.4492489848283485</v>
      </c>
    </row>
    <row r="8365" spans="1:2" x14ac:dyDescent="0.25">
      <c r="A8365" s="1">
        <v>42588.807638888888</v>
      </c>
      <c r="B8365" s="2">
        <v>30.175432821516491</v>
      </c>
    </row>
    <row r="8366" spans="1:2" x14ac:dyDescent="0.25">
      <c r="A8366" s="1">
        <v>42588.808333333334</v>
      </c>
      <c r="B8366" s="2">
        <v>19.564931479443718</v>
      </c>
    </row>
    <row r="8367" spans="1:2" x14ac:dyDescent="0.25">
      <c r="A8367" s="1">
        <v>42588.809027777781</v>
      </c>
      <c r="B8367" s="2">
        <v>8.1740611816300461</v>
      </c>
    </row>
    <row r="8368" spans="1:2" x14ac:dyDescent="0.25">
      <c r="A8368" s="1">
        <v>42588.80972222222</v>
      </c>
      <c r="B8368" s="2">
        <v>-16.059062939595119</v>
      </c>
    </row>
    <row r="8369" spans="1:2" x14ac:dyDescent="0.25">
      <c r="A8369" s="1">
        <v>42588.810416666667</v>
      </c>
      <c r="B8369" s="2">
        <v>-36.195442426185281</v>
      </c>
    </row>
    <row r="8370" spans="1:2" x14ac:dyDescent="0.25">
      <c r="A8370" s="1">
        <v>42588.811111111114</v>
      </c>
      <c r="B8370" s="2">
        <v>-12.208155465976354</v>
      </c>
    </row>
    <row r="8371" spans="1:2" x14ac:dyDescent="0.25">
      <c r="A8371" s="1">
        <v>42588.811805555553</v>
      </c>
      <c r="B8371" s="2">
        <v>15.686472321761782</v>
      </c>
    </row>
    <row r="8372" spans="1:2" x14ac:dyDescent="0.25">
      <c r="A8372" s="1">
        <v>42588.8125</v>
      </c>
      <c r="B8372" s="2">
        <v>-1.7516951218310473</v>
      </c>
    </row>
    <row r="8373" spans="1:2" x14ac:dyDescent="0.25">
      <c r="A8373" s="1">
        <v>42588.813194444447</v>
      </c>
      <c r="B8373" s="2">
        <v>-13.891186949152809</v>
      </c>
    </row>
    <row r="8374" spans="1:2" x14ac:dyDescent="0.25">
      <c r="A8374" s="1">
        <v>42588.813888888886</v>
      </c>
      <c r="B8374" s="2">
        <v>-29.849004591494545</v>
      </c>
    </row>
    <row r="8375" spans="1:2" x14ac:dyDescent="0.25">
      <c r="A8375" s="1">
        <v>42588.814583333333</v>
      </c>
      <c r="B8375" s="2">
        <v>-10.68479788390032</v>
      </c>
    </row>
    <row r="8376" spans="1:2" x14ac:dyDescent="0.25">
      <c r="A8376" s="1">
        <v>42588.81527777778</v>
      </c>
      <c r="B8376" s="2">
        <v>12.298799292532568</v>
      </c>
    </row>
    <row r="8377" spans="1:2" x14ac:dyDescent="0.25">
      <c r="A8377" s="1">
        <v>42588.815972222219</v>
      </c>
      <c r="B8377" s="2">
        <v>21.217432349634084</v>
      </c>
    </row>
    <row r="8378" spans="1:2" x14ac:dyDescent="0.25">
      <c r="A8378" s="1">
        <v>42588.816666666666</v>
      </c>
      <c r="B8378" s="2">
        <v>18.896042415362899</v>
      </c>
    </row>
    <row r="8379" spans="1:2" x14ac:dyDescent="0.25">
      <c r="A8379" s="1">
        <v>42588.817361111112</v>
      </c>
      <c r="B8379" s="2">
        <v>12.246329280941184</v>
      </c>
    </row>
    <row r="8380" spans="1:2" x14ac:dyDescent="0.25">
      <c r="A8380" s="1">
        <v>42588.818055555559</v>
      </c>
      <c r="B8380" s="2">
        <v>-0.65551397205460182</v>
      </c>
    </row>
    <row r="8381" spans="1:2" x14ac:dyDescent="0.25">
      <c r="A8381" s="1">
        <v>42588.818749999999</v>
      </c>
      <c r="B8381" s="2">
        <v>-3.5987528760185037</v>
      </c>
    </row>
    <row r="8382" spans="1:2" x14ac:dyDescent="0.25">
      <c r="A8382" s="1">
        <v>42588.819444444445</v>
      </c>
      <c r="B8382" s="2">
        <v>-2.6039996360518369</v>
      </c>
    </row>
    <row r="8383" spans="1:2" x14ac:dyDescent="0.25">
      <c r="A8383" s="1">
        <v>42588.820138888892</v>
      </c>
      <c r="B8383" s="2">
        <v>-17.101761130020471</v>
      </c>
    </row>
    <row r="8384" spans="1:2" x14ac:dyDescent="0.25">
      <c r="A8384" s="1">
        <v>42588.820833333331</v>
      </c>
      <c r="B8384" s="2">
        <v>-35.51001951471941</v>
      </c>
    </row>
    <row r="8385" spans="1:2" x14ac:dyDescent="0.25">
      <c r="A8385" s="1">
        <v>42588.821527777778</v>
      </c>
      <c r="B8385" s="2">
        <v>-0.85764054562738845</v>
      </c>
    </row>
    <row r="8386" spans="1:2" x14ac:dyDescent="0.25">
      <c r="A8386" s="1">
        <v>42588.822222222225</v>
      </c>
      <c r="B8386" s="2">
        <v>22.310321230240273</v>
      </c>
    </row>
    <row r="8387" spans="1:2" x14ac:dyDescent="0.25">
      <c r="A8387" s="1">
        <v>42588.822916666664</v>
      </c>
      <c r="B8387" s="2">
        <v>9.4695266629559232</v>
      </c>
    </row>
    <row r="8388" spans="1:2" x14ac:dyDescent="0.25">
      <c r="A8388" s="1">
        <v>42588.823611111111</v>
      </c>
      <c r="B8388" s="2">
        <v>9.4602033346270211</v>
      </c>
    </row>
    <row r="8389" spans="1:2" x14ac:dyDescent="0.25">
      <c r="A8389" s="1">
        <v>42588.824305555558</v>
      </c>
      <c r="B8389" s="2">
        <v>6.4112261851323336</v>
      </c>
    </row>
    <row r="8390" spans="1:2" x14ac:dyDescent="0.25">
      <c r="A8390" s="1">
        <v>42588.824999999997</v>
      </c>
      <c r="B8390" s="2">
        <v>11.03237135420768</v>
      </c>
    </row>
    <row r="8391" spans="1:2" x14ac:dyDescent="0.25">
      <c r="A8391" s="1">
        <v>42588.825694444444</v>
      </c>
      <c r="B8391" s="2">
        <v>10.699958933912058</v>
      </c>
    </row>
    <row r="8392" spans="1:2" x14ac:dyDescent="0.25">
      <c r="A8392" s="1">
        <v>42588.826388888891</v>
      </c>
      <c r="B8392" s="2">
        <v>6.474044912498842</v>
      </c>
    </row>
    <row r="8393" spans="1:2" x14ac:dyDescent="0.25">
      <c r="A8393" s="1">
        <v>42588.82708333333</v>
      </c>
      <c r="B8393" s="2">
        <v>-4.0195404701598516</v>
      </c>
    </row>
    <row r="8394" spans="1:2" x14ac:dyDescent="0.25">
      <c r="A8394" s="1">
        <v>42588.827777777777</v>
      </c>
      <c r="B8394" s="2">
        <v>-12.967122822400446</v>
      </c>
    </row>
    <row r="8395" spans="1:2" x14ac:dyDescent="0.25">
      <c r="A8395" s="1">
        <v>42588.828472222223</v>
      </c>
      <c r="B8395" s="2">
        <v>-1.9437470798233032</v>
      </c>
    </row>
    <row r="8396" spans="1:2" x14ac:dyDescent="0.25">
      <c r="A8396" s="1">
        <v>42588.82916666667</v>
      </c>
      <c r="B8396" s="2">
        <v>-2.0223051544132433</v>
      </c>
    </row>
    <row r="8397" spans="1:2" x14ac:dyDescent="0.25">
      <c r="A8397" s="1">
        <v>42588.829861111109</v>
      </c>
      <c r="B8397" s="2">
        <v>7.8337792679658982</v>
      </c>
    </row>
    <row r="8398" spans="1:2" x14ac:dyDescent="0.25">
      <c r="A8398" s="1">
        <v>42588.830555555556</v>
      </c>
      <c r="B8398" s="2">
        <v>8.7368106330715811</v>
      </c>
    </row>
    <row r="8399" spans="1:2" x14ac:dyDescent="0.25">
      <c r="A8399" s="1">
        <v>42588.831250000003</v>
      </c>
      <c r="B8399" s="2">
        <v>26.880529512902772</v>
      </c>
    </row>
    <row r="8400" spans="1:2" x14ac:dyDescent="0.25">
      <c r="A8400" s="1">
        <v>42588.831944444442</v>
      </c>
      <c r="B8400" s="2">
        <v>5.82112543494768</v>
      </c>
    </row>
    <row r="8401" spans="1:2" x14ac:dyDescent="0.25">
      <c r="A8401" s="1">
        <v>42588.832638888889</v>
      </c>
      <c r="B8401" s="2">
        <v>4.5693461103735595</v>
      </c>
    </row>
    <row r="8402" spans="1:2" x14ac:dyDescent="0.25">
      <c r="A8402" s="1">
        <v>42588.833333333336</v>
      </c>
      <c r="B8402" s="2">
        <v>20.608621507419592</v>
      </c>
    </row>
    <row r="8403" spans="1:2" x14ac:dyDescent="0.25">
      <c r="A8403" s="1">
        <v>42588.834027777775</v>
      </c>
      <c r="B8403" s="2">
        <v>3.6207403113162098</v>
      </c>
    </row>
    <row r="8404" spans="1:2" x14ac:dyDescent="0.25">
      <c r="A8404" s="1">
        <v>42588.834722222222</v>
      </c>
      <c r="B8404" s="2">
        <v>4.145679929209928</v>
      </c>
    </row>
    <row r="8405" spans="1:2" x14ac:dyDescent="0.25">
      <c r="A8405" s="1">
        <v>42588.835416666669</v>
      </c>
      <c r="B8405" s="2">
        <v>5.0825956263117407</v>
      </c>
    </row>
    <row r="8406" spans="1:2" x14ac:dyDescent="0.25">
      <c r="A8406" s="1">
        <v>42588.836111111108</v>
      </c>
      <c r="B8406" s="2">
        <v>12.176621867434188</v>
      </c>
    </row>
    <row r="8407" spans="1:2" x14ac:dyDescent="0.25">
      <c r="A8407" s="1">
        <v>42588.836805555555</v>
      </c>
      <c r="B8407" s="2">
        <v>18.494717334143054</v>
      </c>
    </row>
    <row r="8408" spans="1:2" x14ac:dyDescent="0.25">
      <c r="A8408" s="1">
        <v>42588.837500000001</v>
      </c>
      <c r="B8408" s="2">
        <v>5.6620769808133753</v>
      </c>
    </row>
    <row r="8409" spans="1:2" x14ac:dyDescent="0.25">
      <c r="A8409" s="1">
        <v>42588.838194444441</v>
      </c>
      <c r="B8409" s="2">
        <v>10.627462320665352</v>
      </c>
    </row>
    <row r="8410" spans="1:2" x14ac:dyDescent="0.25">
      <c r="A8410" s="1">
        <v>42588.838888888888</v>
      </c>
      <c r="B8410" s="2">
        <v>4.2087141157955861</v>
      </c>
    </row>
    <row r="8411" spans="1:2" x14ac:dyDescent="0.25">
      <c r="A8411" s="1">
        <v>42588.839583333334</v>
      </c>
      <c r="B8411" s="2">
        <v>0.48406484527461846</v>
      </c>
    </row>
    <row r="8412" spans="1:2" x14ac:dyDescent="0.25">
      <c r="A8412" s="1">
        <v>42588.840277777781</v>
      </c>
      <c r="B8412" s="2">
        <v>-26.231579029163548</v>
      </c>
    </row>
    <row r="8413" spans="1:2" x14ac:dyDescent="0.25">
      <c r="A8413" s="1">
        <v>42588.84097222222</v>
      </c>
      <c r="B8413" s="2">
        <v>-35.657015010006823</v>
      </c>
    </row>
    <row r="8414" spans="1:2" x14ac:dyDescent="0.25">
      <c r="A8414" s="1">
        <v>42588.841666666667</v>
      </c>
      <c r="B8414" s="2">
        <v>-43.042022170897205</v>
      </c>
    </row>
    <row r="8415" spans="1:2" x14ac:dyDescent="0.25">
      <c r="A8415" s="1">
        <v>42588.842361111114</v>
      </c>
      <c r="B8415" s="2">
        <v>-48.803609275795559</v>
      </c>
    </row>
    <row r="8416" spans="1:2" x14ac:dyDescent="0.25">
      <c r="A8416" s="1">
        <v>42588.843055555553</v>
      </c>
      <c r="B8416" s="2">
        <v>-54.558136434957852</v>
      </c>
    </row>
    <row r="8417" spans="1:2" x14ac:dyDescent="0.25">
      <c r="A8417" s="1">
        <v>42588.84375</v>
      </c>
      <c r="B8417" s="2">
        <v>-42.359700085668493</v>
      </c>
    </row>
    <row r="8418" spans="1:2" x14ac:dyDescent="0.25">
      <c r="A8418" s="1">
        <v>42588.844444444447</v>
      </c>
      <c r="B8418" s="2">
        <v>-44.779852360024236</v>
      </c>
    </row>
    <row r="8419" spans="1:2" x14ac:dyDescent="0.25">
      <c r="A8419" s="1">
        <v>42588.845138888886</v>
      </c>
      <c r="B8419" s="2">
        <v>-41.696590478889021</v>
      </c>
    </row>
    <row r="8420" spans="1:2" x14ac:dyDescent="0.25">
      <c r="A8420" s="1">
        <v>42588.845833333333</v>
      </c>
      <c r="B8420" s="2">
        <v>-47.266054764303654</v>
      </c>
    </row>
    <row r="8421" spans="1:2" x14ac:dyDescent="0.25">
      <c r="A8421" s="1">
        <v>42588.84652777778</v>
      </c>
      <c r="B8421" s="2">
        <v>-43.29541471913884</v>
      </c>
    </row>
    <row r="8422" spans="1:2" x14ac:dyDescent="0.25">
      <c r="A8422" s="1">
        <v>42588.847222222219</v>
      </c>
      <c r="B8422" s="2">
        <v>-35.459767473980904</v>
      </c>
    </row>
    <row r="8423" spans="1:2" x14ac:dyDescent="0.25">
      <c r="A8423" s="1">
        <v>42588.847916666666</v>
      </c>
      <c r="B8423" s="2">
        <v>-32.582213528034238</v>
      </c>
    </row>
    <row r="8424" spans="1:2" x14ac:dyDescent="0.25">
      <c r="A8424" s="1">
        <v>42588.848611111112</v>
      </c>
      <c r="B8424" s="2">
        <v>1.7867119655794037</v>
      </c>
    </row>
    <row r="8425" spans="1:2" x14ac:dyDescent="0.25">
      <c r="A8425" s="1">
        <v>42588.849305555559</v>
      </c>
      <c r="B8425" s="2">
        <v>19.369100508461269</v>
      </c>
    </row>
    <row r="8426" spans="1:2" x14ac:dyDescent="0.25">
      <c r="A8426" s="1">
        <v>42588.85</v>
      </c>
      <c r="B8426" s="2">
        <v>12.761046792579387</v>
      </c>
    </row>
    <row r="8427" spans="1:2" x14ac:dyDescent="0.25">
      <c r="A8427" s="1">
        <v>42588.850694444445</v>
      </c>
      <c r="B8427" s="2">
        <v>19.79991536023493</v>
      </c>
    </row>
    <row r="8428" spans="1:2" x14ac:dyDescent="0.25">
      <c r="A8428" s="1">
        <v>42588.851388888892</v>
      </c>
      <c r="B8428" s="2">
        <v>8.5870209243871312</v>
      </c>
    </row>
    <row r="8429" spans="1:2" x14ac:dyDescent="0.25">
      <c r="A8429" s="1">
        <v>42588.852083333331</v>
      </c>
      <c r="B8429" s="2">
        <v>-1.9884855198014217</v>
      </c>
    </row>
    <row r="8430" spans="1:2" x14ac:dyDescent="0.25">
      <c r="A8430" s="1">
        <v>42588.852777777778</v>
      </c>
      <c r="B8430" s="2">
        <v>-9.5122612571591159</v>
      </c>
    </row>
    <row r="8431" spans="1:2" x14ac:dyDescent="0.25">
      <c r="A8431" s="1">
        <v>42588.853472222225</v>
      </c>
      <c r="B8431" s="2">
        <v>-1.9771868829006658</v>
      </c>
    </row>
    <row r="8432" spans="1:2" x14ac:dyDescent="0.25">
      <c r="A8432" s="1">
        <v>42588.854166666664</v>
      </c>
      <c r="B8432" s="2">
        <v>0.62128483866884687</v>
      </c>
    </row>
    <row r="8433" spans="1:2" x14ac:dyDescent="0.25">
      <c r="A8433" s="1">
        <v>42588.854861111111</v>
      </c>
      <c r="B8433" s="2">
        <v>-3.4807588673793362</v>
      </c>
    </row>
    <row r="8434" spans="1:2" x14ac:dyDescent="0.25">
      <c r="A8434" s="1">
        <v>42588.855555555558</v>
      </c>
      <c r="B8434" s="2">
        <v>-4.6604963375216659</v>
      </c>
    </row>
    <row r="8435" spans="1:2" x14ac:dyDescent="0.25">
      <c r="A8435" s="1">
        <v>42588.856249999997</v>
      </c>
      <c r="B8435" s="2">
        <v>0.26995856786961669</v>
      </c>
    </row>
    <row r="8436" spans="1:2" x14ac:dyDescent="0.25">
      <c r="A8436" s="1">
        <v>42588.856944444444</v>
      </c>
      <c r="B8436" s="2">
        <v>2.0452681914015556</v>
      </c>
    </row>
    <row r="8437" spans="1:2" x14ac:dyDescent="0.25">
      <c r="A8437" s="1">
        <v>42588.857638888891</v>
      </c>
      <c r="B8437" s="2">
        <v>-2.1639823676305241</v>
      </c>
    </row>
    <row r="8438" spans="1:2" x14ac:dyDescent="0.25">
      <c r="A8438" s="1">
        <v>42588.85833333333</v>
      </c>
      <c r="B8438" s="2">
        <v>-17.281492785921241</v>
      </c>
    </row>
    <row r="8439" spans="1:2" x14ac:dyDescent="0.25">
      <c r="A8439" s="1">
        <v>42588.859027777777</v>
      </c>
      <c r="B8439" s="2">
        <v>-19.395487616883475</v>
      </c>
    </row>
    <row r="8440" spans="1:2" x14ac:dyDescent="0.25">
      <c r="A8440" s="1">
        <v>42588.859722222223</v>
      </c>
      <c r="B8440" s="2">
        <v>-12.687465176000842</v>
      </c>
    </row>
    <row r="8441" spans="1:2" x14ac:dyDescent="0.25">
      <c r="A8441" s="1">
        <v>42588.86041666667</v>
      </c>
      <c r="B8441" s="2">
        <v>-15.289127578565967</v>
      </c>
    </row>
    <row r="8442" spans="1:2" x14ac:dyDescent="0.25">
      <c r="A8442" s="1">
        <v>42588.861111111109</v>
      </c>
      <c r="B8442" s="2">
        <v>-12.857403523403628</v>
      </c>
    </row>
    <row r="8443" spans="1:2" x14ac:dyDescent="0.25">
      <c r="A8443" s="1">
        <v>42588.861805555556</v>
      </c>
      <c r="B8443" s="2">
        <v>-11.419582357040296</v>
      </c>
    </row>
    <row r="8444" spans="1:2" x14ac:dyDescent="0.25">
      <c r="A8444" s="1">
        <v>42588.862500000003</v>
      </c>
      <c r="B8444" s="2">
        <v>-51.20573692024724</v>
      </c>
    </row>
    <row r="8445" spans="1:2" x14ac:dyDescent="0.25">
      <c r="A8445" s="1">
        <v>42588.863194444442</v>
      </c>
      <c r="B8445" s="2">
        <v>-45.646955079282634</v>
      </c>
    </row>
    <row r="8446" spans="1:2" x14ac:dyDescent="0.25">
      <c r="A8446" s="1">
        <v>42588.863888888889</v>
      </c>
      <c r="B8446" s="2">
        <v>-36.386702397625776</v>
      </c>
    </row>
    <row r="8447" spans="1:2" x14ac:dyDescent="0.25">
      <c r="A8447" s="1">
        <v>42588.864583333336</v>
      </c>
      <c r="B8447" s="2">
        <v>-18.067248564971671</v>
      </c>
    </row>
    <row r="8448" spans="1:2" x14ac:dyDescent="0.25">
      <c r="A8448" s="1">
        <v>42588.865277777775</v>
      </c>
      <c r="B8448" s="2">
        <v>-15.948778370766133</v>
      </c>
    </row>
    <row r="8449" spans="1:2" x14ac:dyDescent="0.25">
      <c r="A8449" s="1">
        <v>42588.865972222222</v>
      </c>
      <c r="B8449" s="2">
        <v>-1.6509603692672197</v>
      </c>
    </row>
    <row r="8450" spans="1:2" x14ac:dyDescent="0.25">
      <c r="A8450" s="1">
        <v>42588.866666666669</v>
      </c>
      <c r="B8450" s="2">
        <v>-2.1978292607505865</v>
      </c>
    </row>
    <row r="8451" spans="1:2" x14ac:dyDescent="0.25">
      <c r="A8451" s="1">
        <v>42588.867361111108</v>
      </c>
      <c r="B8451" s="2">
        <v>10.552292207987678</v>
      </c>
    </row>
    <row r="8452" spans="1:2" x14ac:dyDescent="0.25">
      <c r="A8452" s="1">
        <v>42588.868055555555</v>
      </c>
      <c r="B8452" s="2">
        <v>5.9007563970563446</v>
      </c>
    </row>
    <row r="8453" spans="1:2" x14ac:dyDescent="0.25">
      <c r="A8453" s="1">
        <v>42588.868750000001</v>
      </c>
      <c r="B8453" s="2">
        <v>3.3471484087674375</v>
      </c>
    </row>
    <row r="8454" spans="1:2" x14ac:dyDescent="0.25">
      <c r="A8454" s="1">
        <v>42588.869444444441</v>
      </c>
      <c r="B8454" s="2">
        <v>-0.33120425680826882</v>
      </c>
    </row>
    <row r="8455" spans="1:2" x14ac:dyDescent="0.25">
      <c r="A8455" s="1">
        <v>42588.870138888888</v>
      </c>
      <c r="B8455" s="2">
        <v>3.5984674907813314</v>
      </c>
    </row>
    <row r="8456" spans="1:2" x14ac:dyDescent="0.25">
      <c r="A8456" s="1">
        <v>42588.870833333334</v>
      </c>
      <c r="B8456" s="2">
        <v>7.0932764163604585</v>
      </c>
    </row>
    <row r="8457" spans="1:2" x14ac:dyDescent="0.25">
      <c r="A8457" s="1">
        <v>42588.871527777781</v>
      </c>
      <c r="B8457" s="2">
        <v>13.492352646863099</v>
      </c>
    </row>
    <row r="8458" spans="1:2" x14ac:dyDescent="0.25">
      <c r="A8458" s="1">
        <v>42588.87222222222</v>
      </c>
      <c r="B8458" s="2">
        <v>18.490511580302943</v>
      </c>
    </row>
    <row r="8459" spans="1:2" x14ac:dyDescent="0.25">
      <c r="A8459" s="1">
        <v>42588.872916666667</v>
      </c>
      <c r="B8459" s="2">
        <v>21.93208632493964</v>
      </c>
    </row>
    <row r="8460" spans="1:2" x14ac:dyDescent="0.25">
      <c r="A8460" s="1">
        <v>42588.873611111114</v>
      </c>
      <c r="B8460" s="2">
        <v>39.732777712867637</v>
      </c>
    </row>
    <row r="8461" spans="1:2" x14ac:dyDescent="0.25">
      <c r="A8461" s="1">
        <v>42588.874305555553</v>
      </c>
      <c r="B8461" s="2">
        <v>46.345078223591557</v>
      </c>
    </row>
    <row r="8462" spans="1:2" x14ac:dyDescent="0.25">
      <c r="A8462" s="1">
        <v>42588.875</v>
      </c>
      <c r="B8462" s="2">
        <v>57.387139482177254</v>
      </c>
    </row>
    <row r="8463" spans="1:2" x14ac:dyDescent="0.25">
      <c r="A8463" s="1">
        <v>42588.875694444447</v>
      </c>
      <c r="B8463" s="2">
        <v>66.973504485576996</v>
      </c>
    </row>
    <row r="8464" spans="1:2" x14ac:dyDescent="0.25">
      <c r="A8464" s="1">
        <v>42588.876388888886</v>
      </c>
      <c r="B8464" s="2">
        <v>74.771027998010197</v>
      </c>
    </row>
    <row r="8465" spans="1:2" x14ac:dyDescent="0.25">
      <c r="A8465" s="1">
        <v>42588.877083333333</v>
      </c>
      <c r="B8465" s="2">
        <v>69.134487120712095</v>
      </c>
    </row>
    <row r="8466" spans="1:2" x14ac:dyDescent="0.25">
      <c r="A8466" s="1">
        <v>42588.87777777778</v>
      </c>
      <c r="B8466" s="2">
        <v>61.487669730518249</v>
      </c>
    </row>
    <row r="8467" spans="1:2" x14ac:dyDescent="0.25">
      <c r="A8467" s="1">
        <v>42588.878472222219</v>
      </c>
      <c r="B8467" s="2">
        <v>57.208694895546067</v>
      </c>
    </row>
    <row r="8468" spans="1:2" x14ac:dyDescent="0.25">
      <c r="A8468" s="1">
        <v>42588.879166666666</v>
      </c>
      <c r="B8468" s="2">
        <v>58.138225802028316</v>
      </c>
    </row>
    <row r="8469" spans="1:2" x14ac:dyDescent="0.25">
      <c r="A8469" s="1">
        <v>42588.879861111112</v>
      </c>
      <c r="B8469" s="2">
        <v>37.282513289554238</v>
      </c>
    </row>
    <row r="8470" spans="1:2" x14ac:dyDescent="0.25">
      <c r="A8470" s="1">
        <v>42588.880555555559</v>
      </c>
      <c r="B8470" s="2">
        <v>1.8834220135223101</v>
      </c>
    </row>
    <row r="8471" spans="1:2" x14ac:dyDescent="0.25">
      <c r="A8471" s="1">
        <v>42588.881249999999</v>
      </c>
      <c r="B8471" s="2">
        <v>-37.685139887025194</v>
      </c>
    </row>
    <row r="8472" spans="1:2" x14ac:dyDescent="0.25">
      <c r="A8472" s="1">
        <v>42588.881944444445</v>
      </c>
      <c r="B8472" s="2">
        <v>-44.641142089644561</v>
      </c>
    </row>
    <row r="8473" spans="1:2" x14ac:dyDescent="0.25">
      <c r="A8473" s="1">
        <v>42588.882638888892</v>
      </c>
      <c r="B8473" s="2">
        <v>-44.765733556000242</v>
      </c>
    </row>
    <row r="8474" spans="1:2" x14ac:dyDescent="0.25">
      <c r="A8474" s="1">
        <v>42588.883333333331</v>
      </c>
      <c r="B8474" s="2">
        <v>-49.323451844453423</v>
      </c>
    </row>
    <row r="8475" spans="1:2" x14ac:dyDescent="0.25">
      <c r="A8475" s="1">
        <v>42588.884027777778</v>
      </c>
      <c r="B8475" s="2">
        <v>-53.956915121302394</v>
      </c>
    </row>
    <row r="8476" spans="1:2" x14ac:dyDescent="0.25">
      <c r="A8476" s="1">
        <v>42588.884722222225</v>
      </c>
      <c r="B8476" s="2">
        <v>-18.395323178127729</v>
      </c>
    </row>
    <row r="8477" spans="1:2" x14ac:dyDescent="0.25">
      <c r="A8477" s="1">
        <v>42588.885416666664</v>
      </c>
      <c r="B8477" s="2">
        <v>-4.4253367157764538</v>
      </c>
    </row>
    <row r="8478" spans="1:2" x14ac:dyDescent="0.25">
      <c r="A8478" s="1">
        <v>42588.886111111111</v>
      </c>
      <c r="B8478" s="2">
        <v>-16.614162436818152</v>
      </c>
    </row>
    <row r="8479" spans="1:2" x14ac:dyDescent="0.25">
      <c r="A8479" s="1">
        <v>42588.886805555558</v>
      </c>
      <c r="B8479" s="2">
        <v>-23.943128420743111</v>
      </c>
    </row>
    <row r="8480" spans="1:2" x14ac:dyDescent="0.25">
      <c r="A8480" s="1">
        <v>42588.887499999997</v>
      </c>
      <c r="B8480" s="2">
        <v>-7.8510652175829216</v>
      </c>
    </row>
    <row r="8481" spans="1:2" x14ac:dyDescent="0.25">
      <c r="A8481" s="1">
        <v>42588.888194444444</v>
      </c>
      <c r="B8481" s="2">
        <v>5.3773929869334101</v>
      </c>
    </row>
    <row r="8482" spans="1:2" x14ac:dyDescent="0.25">
      <c r="A8482" s="1">
        <v>42588.888888888891</v>
      </c>
      <c r="B8482" s="2">
        <v>28.510520727718539</v>
      </c>
    </row>
    <row r="8483" spans="1:2" x14ac:dyDescent="0.25">
      <c r="A8483" s="1">
        <v>42588.88958333333</v>
      </c>
      <c r="B8483" s="2">
        <v>89.04462817047218</v>
      </c>
    </row>
    <row r="8484" spans="1:2" x14ac:dyDescent="0.25">
      <c r="A8484" s="1">
        <v>42588.890277777777</v>
      </c>
      <c r="B8484" s="2">
        <v>100.68911902946807</v>
      </c>
    </row>
    <row r="8485" spans="1:2" x14ac:dyDescent="0.25">
      <c r="A8485" s="1">
        <v>42588.890972222223</v>
      </c>
      <c r="B8485" s="2">
        <v>107.80084569253958</v>
      </c>
    </row>
    <row r="8486" spans="1:2" x14ac:dyDescent="0.25">
      <c r="A8486" s="1">
        <v>42588.89166666667</v>
      </c>
      <c r="B8486" s="2">
        <v>105.56523127248123</v>
      </c>
    </row>
    <row r="8487" spans="1:2" x14ac:dyDescent="0.25">
      <c r="A8487" s="1">
        <v>42588.892361111109</v>
      </c>
      <c r="B8487" s="2">
        <v>96.706206855620252</v>
      </c>
    </row>
    <row r="8488" spans="1:2" x14ac:dyDescent="0.25">
      <c r="A8488" s="1">
        <v>42588.893055555556</v>
      </c>
      <c r="B8488" s="2">
        <v>86.89293219761457</v>
      </c>
    </row>
    <row r="8489" spans="1:2" x14ac:dyDescent="0.25">
      <c r="A8489" s="1">
        <v>42588.893750000003</v>
      </c>
      <c r="B8489" s="2">
        <v>82.883310864485495</v>
      </c>
    </row>
    <row r="8490" spans="1:2" x14ac:dyDescent="0.25">
      <c r="A8490" s="1">
        <v>42588.894444444442</v>
      </c>
      <c r="B8490" s="2">
        <v>70.724213126095123</v>
      </c>
    </row>
    <row r="8491" spans="1:2" x14ac:dyDescent="0.25">
      <c r="A8491" s="1">
        <v>42588.895138888889</v>
      </c>
      <c r="B8491" s="2">
        <v>58.688643674768777</v>
      </c>
    </row>
    <row r="8492" spans="1:2" x14ac:dyDescent="0.25">
      <c r="A8492" s="1">
        <v>42588.895833333336</v>
      </c>
      <c r="B8492" s="2">
        <v>42.32540083008692</v>
      </c>
    </row>
    <row r="8493" spans="1:2" x14ac:dyDescent="0.25">
      <c r="A8493" s="1">
        <v>42588.896527777775</v>
      </c>
      <c r="B8493" s="2">
        <v>27.839310463649358</v>
      </c>
    </row>
    <row r="8494" spans="1:2" x14ac:dyDescent="0.25">
      <c r="A8494" s="1">
        <v>42588.897222222222</v>
      </c>
      <c r="B8494" s="2">
        <v>-29.044148550723911</v>
      </c>
    </row>
    <row r="8495" spans="1:2" x14ac:dyDescent="0.25">
      <c r="A8495" s="1">
        <v>42588.897916666669</v>
      </c>
      <c r="B8495" s="2">
        <v>-17.161596641498061</v>
      </c>
    </row>
    <row r="8496" spans="1:2" x14ac:dyDescent="0.25">
      <c r="A8496" s="1">
        <v>42588.898611111108</v>
      </c>
      <c r="B8496" s="2">
        <v>-7.025255561988403</v>
      </c>
    </row>
    <row r="8497" spans="1:2" x14ac:dyDescent="0.25">
      <c r="A8497" s="1">
        <v>42588.899305555555</v>
      </c>
      <c r="B8497" s="2">
        <v>7.4747141229832774</v>
      </c>
    </row>
    <row r="8498" spans="1:2" x14ac:dyDescent="0.25">
      <c r="A8498" s="1">
        <v>42588.9</v>
      </c>
      <c r="B8498" s="2">
        <v>17.77438047701386</v>
      </c>
    </row>
    <row r="8499" spans="1:2" x14ac:dyDescent="0.25">
      <c r="A8499" s="1">
        <v>42588.900694444441</v>
      </c>
      <c r="B8499" s="2">
        <v>19.727527991569755</v>
      </c>
    </row>
    <row r="8500" spans="1:2" x14ac:dyDescent="0.25">
      <c r="A8500" s="1">
        <v>42588.901388888888</v>
      </c>
      <c r="B8500" s="2">
        <v>20.019299017838783</v>
      </c>
    </row>
    <row r="8501" spans="1:2" x14ac:dyDescent="0.25">
      <c r="A8501" s="1">
        <v>42588.902083333334</v>
      </c>
      <c r="B8501" s="2">
        <v>2.1817661522681493</v>
      </c>
    </row>
    <row r="8502" spans="1:2" x14ac:dyDescent="0.25">
      <c r="A8502" s="1">
        <v>42588.902777777781</v>
      </c>
      <c r="B8502" s="2">
        <v>19.257379434840793</v>
      </c>
    </row>
    <row r="8503" spans="1:2" x14ac:dyDescent="0.25">
      <c r="A8503" s="1">
        <v>42588.90347222222</v>
      </c>
      <c r="B8503" s="2">
        <v>18.406670794660748</v>
      </c>
    </row>
    <row r="8504" spans="1:2" x14ac:dyDescent="0.25">
      <c r="A8504" s="1">
        <v>42588.904166666667</v>
      </c>
      <c r="B8504" s="2">
        <v>6.8090061446388672</v>
      </c>
    </row>
    <row r="8505" spans="1:2" x14ac:dyDescent="0.25">
      <c r="A8505" s="1">
        <v>42588.904861111114</v>
      </c>
      <c r="B8505" s="2">
        <v>4.6043040365612491</v>
      </c>
    </row>
    <row r="8506" spans="1:2" x14ac:dyDescent="0.25">
      <c r="A8506" s="1">
        <v>42588.905555555553</v>
      </c>
      <c r="B8506" s="2">
        <v>6.3158007595595942</v>
      </c>
    </row>
    <row r="8507" spans="1:2" x14ac:dyDescent="0.25">
      <c r="A8507" s="1">
        <v>42588.90625</v>
      </c>
      <c r="B8507" s="2">
        <v>5.4684594207161963</v>
      </c>
    </row>
    <row r="8508" spans="1:2" x14ac:dyDescent="0.25">
      <c r="A8508" s="1">
        <v>42588.906944444447</v>
      </c>
      <c r="B8508" s="2">
        <v>2.8101916333864212</v>
      </c>
    </row>
    <row r="8509" spans="1:2" x14ac:dyDescent="0.25">
      <c r="A8509" s="1">
        <v>42588.907638888886</v>
      </c>
      <c r="B8509" s="2">
        <v>1.1959629716696023</v>
      </c>
    </row>
    <row r="8510" spans="1:2" x14ac:dyDescent="0.25">
      <c r="A8510" s="1">
        <v>42588.908333333333</v>
      </c>
      <c r="B8510" s="2">
        <v>3.1904923836848562</v>
      </c>
    </row>
    <row r="8511" spans="1:2" x14ac:dyDescent="0.25">
      <c r="A8511" s="1">
        <v>42588.90902777778</v>
      </c>
      <c r="B8511" s="2">
        <v>-6.2747168987645034</v>
      </c>
    </row>
    <row r="8512" spans="1:2" x14ac:dyDescent="0.25">
      <c r="A8512" s="1">
        <v>42588.909722222219</v>
      </c>
      <c r="B8512" s="2">
        <v>-14.5655747485951</v>
      </c>
    </row>
    <row r="8513" spans="1:2" x14ac:dyDescent="0.25">
      <c r="A8513" s="1">
        <v>42588.910416666666</v>
      </c>
      <c r="B8513" s="2">
        <v>-26.103767532750499</v>
      </c>
    </row>
    <row r="8514" spans="1:2" x14ac:dyDescent="0.25">
      <c r="A8514" s="1">
        <v>42588.911111111112</v>
      </c>
      <c r="B8514" s="2">
        <v>-21.428946026937773</v>
      </c>
    </row>
    <row r="8515" spans="1:2" x14ac:dyDescent="0.25">
      <c r="A8515" s="1">
        <v>42588.911805555559</v>
      </c>
      <c r="B8515" s="2">
        <v>-32.655825344465121</v>
      </c>
    </row>
    <row r="8516" spans="1:2" x14ac:dyDescent="0.25">
      <c r="A8516" s="1">
        <v>42588.912499999999</v>
      </c>
      <c r="B8516" s="2">
        <v>-35.815107081357077</v>
      </c>
    </row>
    <row r="8517" spans="1:2" x14ac:dyDescent="0.25">
      <c r="A8517" s="1">
        <v>42588.913194444445</v>
      </c>
      <c r="B8517" s="2">
        <v>-41.429692546312189</v>
      </c>
    </row>
    <row r="8518" spans="1:2" x14ac:dyDescent="0.25">
      <c r="A8518" s="1">
        <v>42588.913888888892</v>
      </c>
      <c r="B8518" s="2">
        <v>-45.40160819962621</v>
      </c>
    </row>
    <row r="8519" spans="1:2" x14ac:dyDescent="0.25">
      <c r="A8519" s="1">
        <v>42588.914583333331</v>
      </c>
      <c r="B8519" s="2">
        <v>-43.218621613540257</v>
      </c>
    </row>
    <row r="8520" spans="1:2" x14ac:dyDescent="0.25">
      <c r="A8520" s="1">
        <v>42588.915277777778</v>
      </c>
      <c r="B8520" s="2">
        <v>-41.400947758299296</v>
      </c>
    </row>
    <row r="8521" spans="1:2" x14ac:dyDescent="0.25">
      <c r="A8521" s="1">
        <v>42588.915972222225</v>
      </c>
      <c r="B8521" s="2">
        <v>-45.750254365716437</v>
      </c>
    </row>
    <row r="8522" spans="1:2" x14ac:dyDescent="0.25">
      <c r="A8522" s="1">
        <v>42588.916666666664</v>
      </c>
      <c r="B8522" s="2">
        <v>-61.59673131968205</v>
      </c>
    </row>
    <row r="8523" spans="1:2" x14ac:dyDescent="0.25">
      <c r="A8523" s="1">
        <v>42588.917361111111</v>
      </c>
      <c r="B8523" s="2">
        <v>-52.34954284254151</v>
      </c>
    </row>
    <row r="8524" spans="1:2" x14ac:dyDescent="0.25">
      <c r="A8524" s="1">
        <v>42588.918055555558</v>
      </c>
      <c r="B8524" s="2">
        <v>-20.934661715166293</v>
      </c>
    </row>
    <row r="8525" spans="1:2" x14ac:dyDescent="0.25">
      <c r="A8525" s="1">
        <v>42588.918749999997</v>
      </c>
      <c r="B8525" s="2">
        <v>-19.743756679200064</v>
      </c>
    </row>
    <row r="8526" spans="1:2" x14ac:dyDescent="0.25">
      <c r="A8526" s="1">
        <v>42588.919444444444</v>
      </c>
      <c r="B8526" s="2">
        <v>-14.661188068998065</v>
      </c>
    </row>
    <row r="8527" spans="1:2" x14ac:dyDescent="0.25">
      <c r="A8527" s="1">
        <v>42588.920138888891</v>
      </c>
      <c r="B8527" s="2">
        <v>-22.007662620671908</v>
      </c>
    </row>
    <row r="8528" spans="1:2" x14ac:dyDescent="0.25">
      <c r="A8528" s="1">
        <v>42588.92083333333</v>
      </c>
      <c r="B8528" s="2">
        <v>-28.848250662763409</v>
      </c>
    </row>
    <row r="8529" spans="1:2" x14ac:dyDescent="0.25">
      <c r="A8529" s="1">
        <v>42588.921527777777</v>
      </c>
      <c r="B8529" s="2">
        <v>-30.56056421728475</v>
      </c>
    </row>
    <row r="8530" spans="1:2" x14ac:dyDescent="0.25">
      <c r="A8530" s="1">
        <v>42588.922222222223</v>
      </c>
      <c r="B8530" s="2">
        <v>-32.274935273783434</v>
      </c>
    </row>
    <row r="8531" spans="1:2" x14ac:dyDescent="0.25">
      <c r="A8531" s="1">
        <v>42588.92291666667</v>
      </c>
      <c r="B8531" s="2">
        <v>-29.429151059818103</v>
      </c>
    </row>
    <row r="8532" spans="1:2" x14ac:dyDescent="0.25">
      <c r="A8532" s="1">
        <v>42588.923611111109</v>
      </c>
      <c r="B8532" s="2">
        <v>-26.914363561499826</v>
      </c>
    </row>
    <row r="8533" spans="1:2" x14ac:dyDescent="0.25">
      <c r="A8533" s="1">
        <v>42588.924305555556</v>
      </c>
      <c r="B8533" s="2">
        <v>-18.193617595997058</v>
      </c>
    </row>
    <row r="8534" spans="1:2" x14ac:dyDescent="0.25">
      <c r="A8534" s="1">
        <v>42588.925000000003</v>
      </c>
      <c r="B8534" s="2">
        <v>-2.6562324038124645</v>
      </c>
    </row>
    <row r="8535" spans="1:2" x14ac:dyDescent="0.25">
      <c r="A8535" s="1">
        <v>42588.925694444442</v>
      </c>
      <c r="B8535" s="2">
        <v>11.82991873207696</v>
      </c>
    </row>
    <row r="8536" spans="1:2" x14ac:dyDescent="0.25">
      <c r="A8536" s="1">
        <v>42588.926388888889</v>
      </c>
      <c r="B8536" s="2">
        <v>15.130023224436687</v>
      </c>
    </row>
    <row r="8537" spans="1:2" x14ac:dyDescent="0.25">
      <c r="A8537" s="1">
        <v>42588.927083333336</v>
      </c>
      <c r="B8537" s="2">
        <v>21.808532161445569</v>
      </c>
    </row>
    <row r="8538" spans="1:2" x14ac:dyDescent="0.25">
      <c r="A8538" s="1">
        <v>42588.927777777775</v>
      </c>
      <c r="B8538" s="2">
        <v>31.394504665985004</v>
      </c>
    </row>
    <row r="8539" spans="1:2" x14ac:dyDescent="0.25">
      <c r="A8539" s="1">
        <v>42588.928472222222</v>
      </c>
      <c r="B8539" s="2">
        <v>41.496728985011579</v>
      </c>
    </row>
    <row r="8540" spans="1:2" x14ac:dyDescent="0.25">
      <c r="A8540" s="1">
        <v>42588.929166666669</v>
      </c>
      <c r="B8540" s="2">
        <v>61.742705905621797</v>
      </c>
    </row>
    <row r="8541" spans="1:2" x14ac:dyDescent="0.25">
      <c r="A8541" s="1">
        <v>42588.929861111108</v>
      </c>
      <c r="B8541" s="2">
        <v>72.285734073823548</v>
      </c>
    </row>
    <row r="8542" spans="1:2" x14ac:dyDescent="0.25">
      <c r="A8542" s="1">
        <v>42588.930555555555</v>
      </c>
      <c r="B8542" s="2">
        <v>87.779254689007459</v>
      </c>
    </row>
    <row r="8543" spans="1:2" x14ac:dyDescent="0.25">
      <c r="A8543" s="1">
        <v>42588.931250000001</v>
      </c>
      <c r="B8543" s="2">
        <v>92.432143876193251</v>
      </c>
    </row>
    <row r="8544" spans="1:2" x14ac:dyDescent="0.25">
      <c r="A8544" s="1">
        <v>42588.931944444441</v>
      </c>
      <c r="B8544" s="2">
        <v>96.523308216336105</v>
      </c>
    </row>
    <row r="8545" spans="1:2" x14ac:dyDescent="0.25">
      <c r="A8545" s="1">
        <v>42588.932638888888</v>
      </c>
      <c r="B8545" s="2">
        <v>110.01300887145335</v>
      </c>
    </row>
    <row r="8546" spans="1:2" x14ac:dyDescent="0.25">
      <c r="A8546" s="1">
        <v>42588.933333333334</v>
      </c>
      <c r="B8546" s="2">
        <v>115.65277824217144</v>
      </c>
    </row>
    <row r="8547" spans="1:2" x14ac:dyDescent="0.25">
      <c r="A8547" s="1">
        <v>42588.934027777781</v>
      </c>
      <c r="B8547" s="2">
        <v>117.2315682152325</v>
      </c>
    </row>
    <row r="8548" spans="1:2" x14ac:dyDescent="0.25">
      <c r="A8548" s="1">
        <v>42588.93472222222</v>
      </c>
      <c r="B8548" s="2">
        <v>110.23743642400174</v>
      </c>
    </row>
    <row r="8549" spans="1:2" x14ac:dyDescent="0.25">
      <c r="A8549" s="1">
        <v>42588.935416666667</v>
      </c>
      <c r="B8549" s="2">
        <v>102.68883433629526</v>
      </c>
    </row>
    <row r="8550" spans="1:2" x14ac:dyDescent="0.25">
      <c r="A8550" s="1">
        <v>42588.936111111114</v>
      </c>
      <c r="B8550" s="2">
        <v>88.987929010228257</v>
      </c>
    </row>
    <row r="8551" spans="1:2" x14ac:dyDescent="0.25">
      <c r="A8551" s="1">
        <v>42588.936805555553</v>
      </c>
      <c r="B8551" s="2">
        <v>82.238749515917149</v>
      </c>
    </row>
    <row r="8552" spans="1:2" x14ac:dyDescent="0.25">
      <c r="A8552" s="1">
        <v>42588.9375</v>
      </c>
      <c r="B8552" s="2">
        <v>76.114467249465335</v>
      </c>
    </row>
    <row r="8553" spans="1:2" x14ac:dyDescent="0.25">
      <c r="A8553" s="1">
        <v>42588.938194444447</v>
      </c>
      <c r="B8553" s="2">
        <v>70.857696921680088</v>
      </c>
    </row>
    <row r="8554" spans="1:2" x14ac:dyDescent="0.25">
      <c r="A8554" s="1">
        <v>42588.938888888886</v>
      </c>
      <c r="B8554" s="2">
        <v>61.555384319195099</v>
      </c>
    </row>
    <row r="8555" spans="1:2" x14ac:dyDescent="0.25">
      <c r="A8555" s="1">
        <v>42588.939583333333</v>
      </c>
      <c r="B8555" s="2">
        <v>59.423331731998282</v>
      </c>
    </row>
    <row r="8556" spans="1:2" x14ac:dyDescent="0.25">
      <c r="A8556" s="1">
        <v>42588.94027777778</v>
      </c>
      <c r="B8556" s="2">
        <v>51.644402569712838</v>
      </c>
    </row>
    <row r="8557" spans="1:2" x14ac:dyDescent="0.25">
      <c r="A8557" s="1">
        <v>42588.940972222219</v>
      </c>
      <c r="B8557" s="2">
        <v>55.51130355246714</v>
      </c>
    </row>
    <row r="8558" spans="1:2" x14ac:dyDescent="0.25">
      <c r="A8558" s="1">
        <v>42588.941666666666</v>
      </c>
      <c r="B8558" s="2">
        <v>71.082751100080586</v>
      </c>
    </row>
    <row r="8559" spans="1:2" x14ac:dyDescent="0.25">
      <c r="A8559" s="1">
        <v>42588.942361111112</v>
      </c>
      <c r="B8559" s="2">
        <v>85.089708280435303</v>
      </c>
    </row>
    <row r="8560" spans="1:2" x14ac:dyDescent="0.25">
      <c r="A8560" s="1">
        <v>42588.943055555559</v>
      </c>
      <c r="B8560" s="2">
        <v>97.921092419788081</v>
      </c>
    </row>
    <row r="8561" spans="1:2" x14ac:dyDescent="0.25">
      <c r="A8561" s="1">
        <v>42588.943749999999</v>
      </c>
      <c r="B8561" s="2">
        <v>105.04971417252867</v>
      </c>
    </row>
    <row r="8562" spans="1:2" x14ac:dyDescent="0.25">
      <c r="A8562" s="1">
        <v>42588.944444444445</v>
      </c>
      <c r="B8562" s="2">
        <v>119.74358332575454</v>
      </c>
    </row>
    <row r="8563" spans="1:2" x14ac:dyDescent="0.25">
      <c r="A8563" s="1">
        <v>42588.945138888892</v>
      </c>
      <c r="B8563" s="2">
        <v>112.56623361931803</v>
      </c>
    </row>
    <row r="8564" spans="1:2" x14ac:dyDescent="0.25">
      <c r="A8564" s="1">
        <v>42588.945833333331</v>
      </c>
      <c r="B8564" s="2">
        <v>110.42490745506947</v>
      </c>
    </row>
    <row r="8565" spans="1:2" x14ac:dyDescent="0.25">
      <c r="A8565" s="1">
        <v>42588.946527777778</v>
      </c>
      <c r="B8565" s="2">
        <v>103.39393719898459</v>
      </c>
    </row>
    <row r="8566" spans="1:2" x14ac:dyDescent="0.25">
      <c r="A8566" s="1">
        <v>42588.947222222225</v>
      </c>
      <c r="B8566" s="2">
        <v>98.894942078194191</v>
      </c>
    </row>
    <row r="8567" spans="1:2" x14ac:dyDescent="0.25">
      <c r="A8567" s="1">
        <v>42588.947916666664</v>
      </c>
      <c r="B8567" s="2">
        <v>98.069256295562568</v>
      </c>
    </row>
    <row r="8568" spans="1:2" x14ac:dyDescent="0.25">
      <c r="A8568" s="1">
        <v>42588.948611111111</v>
      </c>
      <c r="B8568" s="2">
        <v>93.70483945879387</v>
      </c>
    </row>
    <row r="8569" spans="1:2" x14ac:dyDescent="0.25">
      <c r="A8569" s="1">
        <v>42588.949305555558</v>
      </c>
      <c r="B8569" s="2">
        <v>82.268758773770728</v>
      </c>
    </row>
    <row r="8570" spans="1:2" x14ac:dyDescent="0.25">
      <c r="A8570" s="1">
        <v>42588.95</v>
      </c>
      <c r="B8570" s="2">
        <v>74.974712472277076</v>
      </c>
    </row>
    <row r="8571" spans="1:2" x14ac:dyDescent="0.25">
      <c r="A8571" s="1">
        <v>42588.950694444444</v>
      </c>
      <c r="B8571" s="2">
        <v>52.172043577626269</v>
      </c>
    </row>
    <row r="8572" spans="1:2" x14ac:dyDescent="0.25">
      <c r="A8572" s="1">
        <v>42588.951388888891</v>
      </c>
      <c r="B8572" s="2">
        <v>49.982857334488656</v>
      </c>
    </row>
    <row r="8573" spans="1:2" x14ac:dyDescent="0.25">
      <c r="A8573" s="1">
        <v>42588.95208333333</v>
      </c>
      <c r="B8573" s="2">
        <v>69.98838294668046</v>
      </c>
    </row>
    <row r="8574" spans="1:2" x14ac:dyDescent="0.25">
      <c r="A8574" s="1">
        <v>42588.952777777777</v>
      </c>
      <c r="B8574" s="2">
        <v>88.218268868691908</v>
      </c>
    </row>
    <row r="8575" spans="1:2" x14ac:dyDescent="0.25">
      <c r="A8575" s="1">
        <v>42588.953472222223</v>
      </c>
      <c r="B8575" s="2">
        <v>102.54019673611425</v>
      </c>
    </row>
    <row r="8576" spans="1:2" x14ac:dyDescent="0.25">
      <c r="A8576" s="1">
        <v>42588.95416666667</v>
      </c>
      <c r="B8576" s="2">
        <v>108.6895443604774</v>
      </c>
    </row>
    <row r="8577" spans="1:2" x14ac:dyDescent="0.25">
      <c r="A8577" s="1">
        <v>42588.954861111109</v>
      </c>
      <c r="B8577" s="2">
        <v>128.21238651723445</v>
      </c>
    </row>
    <row r="8578" spans="1:2" x14ac:dyDescent="0.25">
      <c r="A8578" s="1">
        <v>42588.955555555556</v>
      </c>
      <c r="B8578" s="2">
        <v>153.4969845597671</v>
      </c>
    </row>
    <row r="8579" spans="1:2" x14ac:dyDescent="0.25">
      <c r="A8579" s="1">
        <v>42588.956250000003</v>
      </c>
      <c r="B8579" s="2">
        <v>168.68656459408425</v>
      </c>
    </row>
    <row r="8580" spans="1:2" x14ac:dyDescent="0.25">
      <c r="A8580" s="1">
        <v>42588.956944444442</v>
      </c>
      <c r="B8580" s="2">
        <v>182.08710175529509</v>
      </c>
    </row>
    <row r="8581" spans="1:2" x14ac:dyDescent="0.25">
      <c r="A8581" s="1">
        <v>42588.957638888889</v>
      </c>
      <c r="B8581" s="2">
        <v>169.40024956105432</v>
      </c>
    </row>
    <row r="8582" spans="1:2" x14ac:dyDescent="0.25">
      <c r="A8582" s="1">
        <v>42588.958333333336</v>
      </c>
      <c r="B8582" s="2">
        <v>175.96125552234395</v>
      </c>
    </row>
    <row r="8583" spans="1:2" x14ac:dyDescent="0.25">
      <c r="A8583" s="1">
        <v>42588.959027777775</v>
      </c>
      <c r="B8583" s="2">
        <v>219.40139371503221</v>
      </c>
    </row>
    <row r="8584" spans="1:2" x14ac:dyDescent="0.25">
      <c r="A8584" s="1">
        <v>42588.959722222222</v>
      </c>
      <c r="B8584" s="2">
        <v>231.75962993679568</v>
      </c>
    </row>
    <row r="8585" spans="1:2" x14ac:dyDescent="0.25">
      <c r="A8585" s="1">
        <v>42588.960416666669</v>
      </c>
      <c r="B8585" s="2">
        <v>222.85340089229868</v>
      </c>
    </row>
    <row r="8586" spans="1:2" x14ac:dyDescent="0.25">
      <c r="A8586" s="1">
        <v>42588.961111111108</v>
      </c>
      <c r="B8586" s="2">
        <v>210.77025628667712</v>
      </c>
    </row>
    <row r="8587" spans="1:2" x14ac:dyDescent="0.25">
      <c r="A8587" s="1">
        <v>42588.961805555555</v>
      </c>
      <c r="B8587" s="2">
        <v>227.34176105295774</v>
      </c>
    </row>
    <row r="8588" spans="1:2" x14ac:dyDescent="0.25">
      <c r="A8588" s="1">
        <v>42588.962500000001</v>
      </c>
      <c r="B8588" s="2">
        <v>238.09782860163443</v>
      </c>
    </row>
    <row r="8589" spans="1:2" x14ac:dyDescent="0.25">
      <c r="A8589" s="1">
        <v>42588.963194444441</v>
      </c>
      <c r="B8589" s="2">
        <v>238.79585017320156</v>
      </c>
    </row>
    <row r="8590" spans="1:2" x14ac:dyDescent="0.25">
      <c r="A8590" s="1">
        <v>42588.963888888888</v>
      </c>
      <c r="B8590" s="2">
        <v>226.52922756127469</v>
      </c>
    </row>
    <row r="8591" spans="1:2" x14ac:dyDescent="0.25">
      <c r="A8591" s="1">
        <v>42588.964583333334</v>
      </c>
      <c r="B8591" s="2">
        <v>218.57626869603214</v>
      </c>
    </row>
    <row r="8592" spans="1:2" x14ac:dyDescent="0.25">
      <c r="A8592" s="1">
        <v>42588.965277777781</v>
      </c>
      <c r="B8592" s="2">
        <v>180.21499522033457</v>
      </c>
    </row>
    <row r="8593" spans="1:2" x14ac:dyDescent="0.25">
      <c r="A8593" s="1">
        <v>42588.96597222222</v>
      </c>
      <c r="B8593" s="2">
        <v>148.12389688023055</v>
      </c>
    </row>
    <row r="8594" spans="1:2" x14ac:dyDescent="0.25">
      <c r="A8594" s="1">
        <v>42588.966666666667</v>
      </c>
      <c r="B8594" s="2">
        <v>85.265611832195034</v>
      </c>
    </row>
    <row r="8595" spans="1:2" x14ac:dyDescent="0.25">
      <c r="A8595" s="1">
        <v>42588.967361111114</v>
      </c>
      <c r="B8595" s="2">
        <v>28.15849040372753</v>
      </c>
    </row>
    <row r="8596" spans="1:2" x14ac:dyDescent="0.25">
      <c r="A8596" s="1">
        <v>42588.968055555553</v>
      </c>
      <c r="B8596" s="2">
        <v>-13.076310501961659</v>
      </c>
    </row>
    <row r="8597" spans="1:2" x14ac:dyDescent="0.25">
      <c r="A8597" s="1">
        <v>42588.96875</v>
      </c>
      <c r="B8597" s="2">
        <v>-41.600963423286643</v>
      </c>
    </row>
    <row r="8598" spans="1:2" x14ac:dyDescent="0.25">
      <c r="A8598" s="1">
        <v>42588.969444444447</v>
      </c>
      <c r="B8598" s="2">
        <v>-36.077737516894317</v>
      </c>
    </row>
    <row r="8599" spans="1:2" x14ac:dyDescent="0.25">
      <c r="A8599" s="1">
        <v>42588.970138888886</v>
      </c>
      <c r="B8599" s="2">
        <v>-25.652594623817517</v>
      </c>
    </row>
    <row r="8600" spans="1:2" x14ac:dyDescent="0.25">
      <c r="A8600" s="1">
        <v>42588.970833333333</v>
      </c>
      <c r="B8600" s="2">
        <v>-16.930306989319313</v>
      </c>
    </row>
    <row r="8601" spans="1:2" x14ac:dyDescent="0.25">
      <c r="A8601" s="1">
        <v>42588.97152777778</v>
      </c>
      <c r="B8601" s="2">
        <v>-22.807062646479849</v>
      </c>
    </row>
    <row r="8602" spans="1:2" x14ac:dyDescent="0.25">
      <c r="A8602" s="1">
        <v>42588.972222222219</v>
      </c>
      <c r="B8602" s="2">
        <v>-16.418473791246651</v>
      </c>
    </row>
    <row r="8603" spans="1:2" x14ac:dyDescent="0.25">
      <c r="A8603" s="1">
        <v>42588.972916666666</v>
      </c>
      <c r="B8603" s="2">
        <v>-5.4982070475971945</v>
      </c>
    </row>
    <row r="8604" spans="1:2" x14ac:dyDescent="0.25">
      <c r="A8604" s="1">
        <v>42588.973611111112</v>
      </c>
      <c r="B8604" s="2">
        <v>-16.357557565702397</v>
      </c>
    </row>
    <row r="8605" spans="1:2" x14ac:dyDescent="0.25">
      <c r="A8605" s="1">
        <v>42588.974305555559</v>
      </c>
      <c r="B8605" s="2">
        <v>14.150648682026077</v>
      </c>
    </row>
    <row r="8606" spans="1:2" x14ac:dyDescent="0.25">
      <c r="A8606" s="1">
        <v>42588.974999999999</v>
      </c>
      <c r="B8606" s="2">
        <v>22.45707400045406</v>
      </c>
    </row>
    <row r="8607" spans="1:2" x14ac:dyDescent="0.25">
      <c r="A8607" s="1">
        <v>42588.975694444445</v>
      </c>
      <c r="B8607" s="2">
        <v>26.328615637650365</v>
      </c>
    </row>
    <row r="8608" spans="1:2" x14ac:dyDescent="0.25">
      <c r="A8608" s="1">
        <v>42588.976388888892</v>
      </c>
      <c r="B8608" s="2">
        <v>20.696897961698415</v>
      </c>
    </row>
    <row r="8609" spans="1:2" x14ac:dyDescent="0.25">
      <c r="A8609" s="1">
        <v>42588.977083333331</v>
      </c>
      <c r="B8609" s="2">
        <v>21.514244892012115</v>
      </c>
    </row>
    <row r="8610" spans="1:2" x14ac:dyDescent="0.25">
      <c r="A8610" s="1">
        <v>42588.977777777778</v>
      </c>
      <c r="B8610" s="2">
        <v>19.678873398886935</v>
      </c>
    </row>
    <row r="8611" spans="1:2" x14ac:dyDescent="0.25">
      <c r="A8611" s="1">
        <v>42588.978472222225</v>
      </c>
      <c r="B8611" s="2">
        <v>17.480325595511143</v>
      </c>
    </row>
    <row r="8612" spans="1:2" x14ac:dyDescent="0.25">
      <c r="A8612" s="1">
        <v>42588.979166666664</v>
      </c>
      <c r="B8612" s="2">
        <v>30.466048991424518</v>
      </c>
    </row>
    <row r="8613" spans="1:2" x14ac:dyDescent="0.25">
      <c r="A8613" s="1">
        <v>42588.979861111111</v>
      </c>
      <c r="B8613" s="2">
        <v>54.487834614117553</v>
      </c>
    </row>
    <row r="8614" spans="1:2" x14ac:dyDescent="0.25">
      <c r="A8614" s="1">
        <v>42588.980555555558</v>
      </c>
      <c r="B8614" s="2">
        <v>58.614010086061896</v>
      </c>
    </row>
    <row r="8615" spans="1:2" x14ac:dyDescent="0.25">
      <c r="A8615" s="1">
        <v>42588.981249999997</v>
      </c>
      <c r="B8615" s="2">
        <v>70.205107969823686</v>
      </c>
    </row>
    <row r="8616" spans="1:2" x14ac:dyDescent="0.25">
      <c r="A8616" s="1">
        <v>42588.981944444444</v>
      </c>
      <c r="B8616" s="2">
        <v>79.686063942119162</v>
      </c>
    </row>
    <row r="8617" spans="1:2" x14ac:dyDescent="0.25">
      <c r="A8617" s="1">
        <v>42588.982638888891</v>
      </c>
      <c r="B8617" s="2">
        <v>96.416274093539684</v>
      </c>
    </row>
    <row r="8618" spans="1:2" x14ac:dyDescent="0.25">
      <c r="A8618" s="1">
        <v>42588.98333333333</v>
      </c>
      <c r="B8618" s="2">
        <v>98.075737283320635</v>
      </c>
    </row>
    <row r="8619" spans="1:2" x14ac:dyDescent="0.25">
      <c r="A8619" s="1">
        <v>42588.984027777777</v>
      </c>
      <c r="B8619" s="2">
        <v>100.29919962923353</v>
      </c>
    </row>
    <row r="8620" spans="1:2" x14ac:dyDescent="0.25">
      <c r="A8620" s="1">
        <v>42588.984722222223</v>
      </c>
      <c r="B8620" s="2">
        <v>87.440707664455601</v>
      </c>
    </row>
    <row r="8621" spans="1:2" x14ac:dyDescent="0.25">
      <c r="A8621" s="1">
        <v>42588.98541666667</v>
      </c>
      <c r="B8621" s="2">
        <v>78.09822143103132</v>
      </c>
    </row>
    <row r="8622" spans="1:2" x14ac:dyDescent="0.25">
      <c r="A8622" s="1">
        <v>42588.986111111109</v>
      </c>
      <c r="B8622" s="2">
        <v>74.46362502645546</v>
      </c>
    </row>
    <row r="8623" spans="1:2" x14ac:dyDescent="0.25">
      <c r="A8623" s="1">
        <v>42588.986805555556</v>
      </c>
      <c r="B8623" s="2">
        <v>67.066069300111849</v>
      </c>
    </row>
    <row r="8624" spans="1:2" x14ac:dyDescent="0.25">
      <c r="A8624" s="1">
        <v>42588.987500000003</v>
      </c>
      <c r="B8624" s="2">
        <v>63.269391490751879</v>
      </c>
    </row>
    <row r="8625" spans="1:2" x14ac:dyDescent="0.25">
      <c r="A8625" s="1">
        <v>42588.988194444442</v>
      </c>
      <c r="B8625" s="2">
        <v>49.830830642443225</v>
      </c>
    </row>
    <row r="8626" spans="1:2" x14ac:dyDescent="0.25">
      <c r="A8626" s="1">
        <v>42588.988888888889</v>
      </c>
      <c r="B8626" s="2">
        <v>36.864523313531635</v>
      </c>
    </row>
    <row r="8627" spans="1:2" x14ac:dyDescent="0.25">
      <c r="A8627" s="1">
        <v>42588.989583333336</v>
      </c>
      <c r="B8627" s="2">
        <v>41.361939340054718</v>
      </c>
    </row>
    <row r="8628" spans="1:2" x14ac:dyDescent="0.25">
      <c r="A8628" s="1">
        <v>42588.990277777775</v>
      </c>
      <c r="B8628" s="2">
        <v>25.261223676764832</v>
      </c>
    </row>
    <row r="8629" spans="1:2" x14ac:dyDescent="0.25">
      <c r="A8629" s="1">
        <v>42588.990972222222</v>
      </c>
      <c r="B8629" s="2">
        <v>21.805297621705542</v>
      </c>
    </row>
    <row r="8630" spans="1:2" x14ac:dyDescent="0.25">
      <c r="A8630" s="1">
        <v>42588.991666666669</v>
      </c>
      <c r="B8630" s="2">
        <v>17.027481730748939</v>
      </c>
    </row>
    <row r="8631" spans="1:2" x14ac:dyDescent="0.25">
      <c r="A8631" s="1">
        <v>42588.992361111108</v>
      </c>
      <c r="B8631" s="2">
        <v>4.6818029885692036</v>
      </c>
    </row>
    <row r="8632" spans="1:2" x14ac:dyDescent="0.25">
      <c r="A8632" s="1">
        <v>42588.993055555555</v>
      </c>
      <c r="B8632" s="2">
        <v>-11.626018885585655</v>
      </c>
    </row>
    <row r="8633" spans="1:2" x14ac:dyDescent="0.25">
      <c r="A8633" s="1">
        <v>42588.993750000001</v>
      </c>
      <c r="B8633" s="2">
        <v>-25.54840619841416</v>
      </c>
    </row>
    <row r="8634" spans="1:2" x14ac:dyDescent="0.25">
      <c r="A8634" s="1">
        <v>42588.994444444441</v>
      </c>
      <c r="B8634" s="2">
        <v>-26.931974483587933</v>
      </c>
    </row>
    <row r="8635" spans="1:2" x14ac:dyDescent="0.25">
      <c r="A8635" s="1">
        <v>42588.995138888888</v>
      </c>
      <c r="B8635" s="2">
        <v>-28.408773206549814</v>
      </c>
    </row>
    <row r="8636" spans="1:2" x14ac:dyDescent="0.25">
      <c r="A8636" s="1">
        <v>42588.995833333334</v>
      </c>
      <c r="B8636" s="2">
        <v>-39.936273642875797</v>
      </c>
    </row>
    <row r="8637" spans="1:2" x14ac:dyDescent="0.25">
      <c r="A8637" s="1">
        <v>42588.996527777781</v>
      </c>
      <c r="B8637" s="2">
        <v>-40.340655306354165</v>
      </c>
    </row>
    <row r="8638" spans="1:2" x14ac:dyDescent="0.25">
      <c r="A8638" s="1">
        <v>42588.99722222222</v>
      </c>
      <c r="B8638" s="2">
        <v>-39.444432735897138</v>
      </c>
    </row>
    <row r="8639" spans="1:2" x14ac:dyDescent="0.25">
      <c r="A8639" s="1">
        <v>42588.997916666667</v>
      </c>
      <c r="B8639" s="2">
        <v>-38.95168665338327</v>
      </c>
    </row>
    <row r="8640" spans="1:2" x14ac:dyDescent="0.25">
      <c r="A8640" s="1">
        <v>42588.998611111114</v>
      </c>
      <c r="B8640" s="2">
        <v>-47.324183851416457</v>
      </c>
    </row>
    <row r="8641" spans="1:2" x14ac:dyDescent="0.25">
      <c r="A8641" s="1">
        <v>42588.999305555553</v>
      </c>
      <c r="B8641" s="2">
        <v>-44.819589368428566</v>
      </c>
    </row>
    <row r="8642" spans="1:2" x14ac:dyDescent="0.25">
      <c r="A8642" s="1">
        <v>42589</v>
      </c>
      <c r="B8642" s="2">
        <v>-53.655436284285194</v>
      </c>
    </row>
    <row r="8643" spans="1:2" x14ac:dyDescent="0.25">
      <c r="A8643" s="1">
        <v>42589.000694444447</v>
      </c>
      <c r="B8643" s="2">
        <v>-65.878718649711416</v>
      </c>
    </row>
    <row r="8644" spans="1:2" x14ac:dyDescent="0.25">
      <c r="A8644" s="1">
        <v>42589.001388888886</v>
      </c>
      <c r="B8644" s="2">
        <v>-75.08464060462623</v>
      </c>
    </row>
    <row r="8645" spans="1:2" x14ac:dyDescent="0.25">
      <c r="A8645" s="1">
        <v>42589.002083333333</v>
      </c>
      <c r="B8645" s="2">
        <v>-90.470585358358221</v>
      </c>
    </row>
    <row r="8646" spans="1:2" x14ac:dyDescent="0.25">
      <c r="A8646" s="1">
        <v>42589.00277777778</v>
      </c>
      <c r="B8646" s="2">
        <v>-94.273234606507074</v>
      </c>
    </row>
    <row r="8647" spans="1:2" x14ac:dyDescent="0.25">
      <c r="A8647" s="1">
        <v>42589.003472222219</v>
      </c>
      <c r="B8647" s="2">
        <v>-78.702292953559663</v>
      </c>
    </row>
    <row r="8648" spans="1:2" x14ac:dyDescent="0.25">
      <c r="A8648" s="1">
        <v>42589.004166666666</v>
      </c>
      <c r="B8648" s="2">
        <v>-51.466495819363629</v>
      </c>
    </row>
    <row r="8649" spans="1:2" x14ac:dyDescent="0.25">
      <c r="A8649" s="1">
        <v>42589.004861111112</v>
      </c>
      <c r="B8649" s="2">
        <v>-21.217870505417036</v>
      </c>
    </row>
    <row r="8650" spans="1:2" x14ac:dyDescent="0.25">
      <c r="A8650" s="1">
        <v>42589.005555555559</v>
      </c>
      <c r="B8650" s="2">
        <v>-11.931301940236397</v>
      </c>
    </row>
    <row r="8651" spans="1:2" x14ac:dyDescent="0.25">
      <c r="A8651" s="1">
        <v>42589.006249999999</v>
      </c>
      <c r="B8651" s="2">
        <v>-6.4510957416054833</v>
      </c>
    </row>
    <row r="8652" spans="1:2" x14ac:dyDescent="0.25">
      <c r="A8652" s="1">
        <v>42589.006944444445</v>
      </c>
      <c r="B8652" s="2">
        <v>-2.7625546456882146</v>
      </c>
    </row>
    <row r="8653" spans="1:2" x14ac:dyDescent="0.25">
      <c r="A8653" s="1">
        <v>42589.007638888892</v>
      </c>
      <c r="B8653" s="2">
        <v>7.5517531076897289</v>
      </c>
    </row>
    <row r="8654" spans="1:2" x14ac:dyDescent="0.25">
      <c r="A8654" s="1">
        <v>42589.008333333331</v>
      </c>
      <c r="B8654" s="2">
        <v>9.3960088111615434</v>
      </c>
    </row>
    <row r="8655" spans="1:2" x14ac:dyDescent="0.25">
      <c r="A8655" s="1">
        <v>42589.009027777778</v>
      </c>
      <c r="B8655" s="2">
        <v>11.572931354272926</v>
      </c>
    </row>
    <row r="8656" spans="1:2" x14ac:dyDescent="0.25">
      <c r="A8656" s="1">
        <v>42589.009722222225</v>
      </c>
      <c r="B8656" s="2">
        <v>8.6980914944331751</v>
      </c>
    </row>
    <row r="8657" spans="1:2" x14ac:dyDescent="0.25">
      <c r="A8657" s="1">
        <v>42589.010416666664</v>
      </c>
      <c r="B8657" s="2">
        <v>-2.3258787759286252</v>
      </c>
    </row>
    <row r="8658" spans="1:2" x14ac:dyDescent="0.25">
      <c r="A8658" s="1">
        <v>42589.011111111111</v>
      </c>
      <c r="B8658" s="2">
        <v>0.39211645716810989</v>
      </c>
    </row>
    <row r="8659" spans="1:2" x14ac:dyDescent="0.25">
      <c r="A8659" s="1">
        <v>42589.011805555558</v>
      </c>
      <c r="B8659" s="2">
        <v>-7.4308231843846446</v>
      </c>
    </row>
    <row r="8660" spans="1:2" x14ac:dyDescent="0.25">
      <c r="A8660" s="1">
        <v>42589.012499999997</v>
      </c>
      <c r="B8660" s="2">
        <v>3.3209537958221822</v>
      </c>
    </row>
    <row r="8661" spans="1:2" x14ac:dyDescent="0.25">
      <c r="A8661" s="1">
        <v>42589.013194444444</v>
      </c>
      <c r="B8661" s="2">
        <v>7.7758486559294395</v>
      </c>
    </row>
    <row r="8662" spans="1:2" x14ac:dyDescent="0.25">
      <c r="A8662" s="1">
        <v>42589.013888888891</v>
      </c>
      <c r="B8662" s="2">
        <v>7.7006811793578285</v>
      </c>
    </row>
    <row r="8663" spans="1:2" x14ac:dyDescent="0.25">
      <c r="A8663" s="1">
        <v>42589.01458333333</v>
      </c>
      <c r="B8663" s="2">
        <v>6.9560212825274599</v>
      </c>
    </row>
    <row r="8664" spans="1:2" x14ac:dyDescent="0.25">
      <c r="A8664" s="1">
        <v>42589.015277777777</v>
      </c>
      <c r="B8664" s="2">
        <v>3.7681907098517211</v>
      </c>
    </row>
    <row r="8665" spans="1:2" x14ac:dyDescent="0.25">
      <c r="A8665" s="1">
        <v>42589.015972222223</v>
      </c>
      <c r="B8665" s="2">
        <v>3.7685281464320726</v>
      </c>
    </row>
    <row r="8666" spans="1:2" x14ac:dyDescent="0.25">
      <c r="A8666" s="1">
        <v>42589.01666666667</v>
      </c>
      <c r="B8666" s="2">
        <v>2.0678650700113699</v>
      </c>
    </row>
    <row r="8667" spans="1:2" x14ac:dyDescent="0.25">
      <c r="A8667" s="1">
        <v>42589.017361111109</v>
      </c>
      <c r="B8667" s="2">
        <v>5.2021112771171225</v>
      </c>
    </row>
    <row r="8668" spans="1:2" x14ac:dyDescent="0.25">
      <c r="A8668" s="1">
        <v>42589.018055555556</v>
      </c>
      <c r="B8668" s="2">
        <v>-4.1302722922817336</v>
      </c>
    </row>
    <row r="8669" spans="1:2" x14ac:dyDescent="0.25">
      <c r="A8669" s="1">
        <v>42589.018750000003</v>
      </c>
      <c r="B8669" s="2">
        <v>1.5572492646684017</v>
      </c>
    </row>
    <row r="8670" spans="1:2" x14ac:dyDescent="0.25">
      <c r="A8670" s="1">
        <v>42589.019444444442</v>
      </c>
      <c r="B8670" s="2">
        <v>-5.0385922324310135</v>
      </c>
    </row>
    <row r="8671" spans="1:2" x14ac:dyDescent="0.25">
      <c r="A8671" s="1">
        <v>42589.020138888889</v>
      </c>
      <c r="B8671" s="2">
        <v>-6.2136225800413136</v>
      </c>
    </row>
    <row r="8672" spans="1:2" x14ac:dyDescent="0.25">
      <c r="A8672" s="1">
        <v>42589.020833333336</v>
      </c>
      <c r="B8672" s="2">
        <v>1.6541538616666609</v>
      </c>
    </row>
    <row r="8673" spans="1:2" x14ac:dyDescent="0.25">
      <c r="A8673" s="1">
        <v>42589.021527777775</v>
      </c>
      <c r="B8673" s="2">
        <v>-13.294218208749468</v>
      </c>
    </row>
    <row r="8674" spans="1:2" x14ac:dyDescent="0.25">
      <c r="A8674" s="1">
        <v>42589.022222222222</v>
      </c>
      <c r="B8674" s="2">
        <v>-10.352557850202235</v>
      </c>
    </row>
    <row r="8675" spans="1:2" x14ac:dyDescent="0.25">
      <c r="A8675" s="1">
        <v>42589.022916666669</v>
      </c>
      <c r="B8675" s="2">
        <v>-3.1047170846461087</v>
      </c>
    </row>
    <row r="8676" spans="1:2" x14ac:dyDescent="0.25">
      <c r="A8676" s="1">
        <v>42589.023611111108</v>
      </c>
      <c r="B8676" s="2">
        <v>-7.1214212345842194</v>
      </c>
    </row>
    <row r="8677" spans="1:2" x14ac:dyDescent="0.25">
      <c r="A8677" s="1">
        <v>42589.024305555555</v>
      </c>
      <c r="B8677" s="2">
        <v>3.5403645586489194</v>
      </c>
    </row>
    <row r="8678" spans="1:2" x14ac:dyDescent="0.25">
      <c r="A8678" s="1">
        <v>42589.025000000001</v>
      </c>
      <c r="B8678" s="2">
        <v>26.180714154516075</v>
      </c>
    </row>
    <row r="8679" spans="1:2" x14ac:dyDescent="0.25">
      <c r="A8679" s="1">
        <v>42589.025694444441</v>
      </c>
      <c r="B8679" s="2">
        <v>11.606546736698268</v>
      </c>
    </row>
    <row r="8680" spans="1:2" x14ac:dyDescent="0.25">
      <c r="A8680" s="1">
        <v>42589.026388888888</v>
      </c>
      <c r="B8680" s="2">
        <v>8.1245660658979126</v>
      </c>
    </row>
    <row r="8681" spans="1:2" x14ac:dyDescent="0.25">
      <c r="A8681" s="1">
        <v>42589.027083333334</v>
      </c>
      <c r="B8681" s="2">
        <v>6.3375298063612719</v>
      </c>
    </row>
    <row r="8682" spans="1:2" x14ac:dyDescent="0.25">
      <c r="A8682" s="1">
        <v>42589.027777777781</v>
      </c>
      <c r="B8682" s="2">
        <v>6.0298998093664222</v>
      </c>
    </row>
    <row r="8683" spans="1:2" x14ac:dyDescent="0.25">
      <c r="A8683" s="1">
        <v>42589.02847222222</v>
      </c>
      <c r="B8683" s="2">
        <v>17.753554915074105</v>
      </c>
    </row>
    <row r="8684" spans="1:2" x14ac:dyDescent="0.25">
      <c r="A8684" s="1">
        <v>42589.029166666667</v>
      </c>
      <c r="B8684" s="2">
        <v>20.759913796325176</v>
      </c>
    </row>
    <row r="8685" spans="1:2" x14ac:dyDescent="0.25">
      <c r="A8685" s="1">
        <v>42589.029861111114</v>
      </c>
      <c r="B8685" s="2">
        <v>18.241394345327958</v>
      </c>
    </row>
    <row r="8686" spans="1:2" x14ac:dyDescent="0.25">
      <c r="A8686" s="1">
        <v>42589.030555555553</v>
      </c>
      <c r="B8686" s="2">
        <v>24.71513944085503</v>
      </c>
    </row>
    <row r="8687" spans="1:2" x14ac:dyDescent="0.25">
      <c r="A8687" s="1">
        <v>42589.03125</v>
      </c>
      <c r="B8687" s="2">
        <v>35.684599781380776</v>
      </c>
    </row>
    <row r="8688" spans="1:2" x14ac:dyDescent="0.25">
      <c r="A8688" s="1">
        <v>42589.031944444447</v>
      </c>
      <c r="B8688" s="2">
        <v>46.343855780791394</v>
      </c>
    </row>
    <row r="8689" spans="1:2" x14ac:dyDescent="0.25">
      <c r="A8689" s="1">
        <v>42589.032638888886</v>
      </c>
      <c r="B8689" s="2">
        <v>56.744676220054195</v>
      </c>
    </row>
    <row r="8690" spans="1:2" x14ac:dyDescent="0.25">
      <c r="A8690" s="1">
        <v>42589.033333333333</v>
      </c>
      <c r="B8690" s="2">
        <v>71.806649480240111</v>
      </c>
    </row>
    <row r="8691" spans="1:2" x14ac:dyDescent="0.25">
      <c r="A8691" s="1">
        <v>42589.03402777778</v>
      </c>
      <c r="B8691" s="2">
        <v>70.666595674573912</v>
      </c>
    </row>
    <row r="8692" spans="1:2" x14ac:dyDescent="0.25">
      <c r="A8692" s="1">
        <v>42589.034722222219</v>
      </c>
      <c r="B8692" s="2">
        <v>72.018642287328845</v>
      </c>
    </row>
    <row r="8693" spans="1:2" x14ac:dyDescent="0.25">
      <c r="A8693" s="1">
        <v>42589.035416666666</v>
      </c>
      <c r="B8693" s="2">
        <v>60.812816957555093</v>
      </c>
    </row>
    <row r="8694" spans="1:2" x14ac:dyDescent="0.25">
      <c r="A8694" s="1">
        <v>42589.036111111112</v>
      </c>
      <c r="B8694" s="2">
        <v>53.388528869110935</v>
      </c>
    </row>
    <row r="8695" spans="1:2" x14ac:dyDescent="0.25">
      <c r="A8695" s="1">
        <v>42589.036805555559</v>
      </c>
      <c r="B8695" s="2">
        <v>44.121799655175224</v>
      </c>
    </row>
    <row r="8696" spans="1:2" x14ac:dyDescent="0.25">
      <c r="A8696" s="1">
        <v>42589.037499999999</v>
      </c>
      <c r="B8696" s="2">
        <v>39.36530841300943</v>
      </c>
    </row>
    <row r="8697" spans="1:2" x14ac:dyDescent="0.25">
      <c r="A8697" s="1">
        <v>42589.038194444445</v>
      </c>
      <c r="B8697" s="2">
        <v>33.950043326400916</v>
      </c>
    </row>
    <row r="8698" spans="1:2" x14ac:dyDescent="0.25">
      <c r="A8698" s="1">
        <v>42589.038888888892</v>
      </c>
      <c r="B8698" s="2">
        <v>25.75588090931172</v>
      </c>
    </row>
    <row r="8699" spans="1:2" x14ac:dyDescent="0.25">
      <c r="A8699" s="1">
        <v>42589.039583333331</v>
      </c>
      <c r="B8699" s="2">
        <v>24.007408012208181</v>
      </c>
    </row>
    <row r="8700" spans="1:2" x14ac:dyDescent="0.25">
      <c r="A8700" s="1">
        <v>42589.040277777778</v>
      </c>
      <c r="B8700" s="2">
        <v>22.234179931701753</v>
      </c>
    </row>
    <row r="8701" spans="1:2" x14ac:dyDescent="0.25">
      <c r="A8701" s="1">
        <v>42589.040972222225</v>
      </c>
      <c r="B8701" s="2">
        <v>9.0208662433258731</v>
      </c>
    </row>
    <row r="8702" spans="1:2" x14ac:dyDescent="0.25">
      <c r="A8702" s="1">
        <v>42589.041666666664</v>
      </c>
      <c r="B8702" s="2">
        <v>1.3694808172042636</v>
      </c>
    </row>
    <row r="8703" spans="1:2" x14ac:dyDescent="0.25">
      <c r="A8703" s="1">
        <v>42589.042361111111</v>
      </c>
      <c r="B8703" s="2">
        <v>-9.1313197924435379</v>
      </c>
    </row>
    <row r="8704" spans="1:2" x14ac:dyDescent="0.25">
      <c r="A8704" s="1">
        <v>42589.043055555558</v>
      </c>
      <c r="B8704" s="2">
        <v>-14.688763843743557</v>
      </c>
    </row>
    <row r="8705" spans="1:2" x14ac:dyDescent="0.25">
      <c r="A8705" s="1">
        <v>42589.043749999997</v>
      </c>
      <c r="B8705" s="2">
        <v>-18.760320391769831</v>
      </c>
    </row>
    <row r="8706" spans="1:2" x14ac:dyDescent="0.25">
      <c r="A8706" s="1">
        <v>42589.044444444444</v>
      </c>
      <c r="B8706" s="2">
        <v>-5.4164783417431561</v>
      </c>
    </row>
    <row r="8707" spans="1:2" x14ac:dyDescent="0.25">
      <c r="A8707" s="1">
        <v>42589.045138888891</v>
      </c>
      <c r="B8707" s="2">
        <v>8.5760648562446775</v>
      </c>
    </row>
    <row r="8708" spans="1:2" x14ac:dyDescent="0.25">
      <c r="A8708" s="1">
        <v>42589.04583333333</v>
      </c>
      <c r="B8708" s="2">
        <v>17.353595232320853</v>
      </c>
    </row>
    <row r="8709" spans="1:2" x14ac:dyDescent="0.25">
      <c r="A8709" s="1">
        <v>42589.046527777777</v>
      </c>
      <c r="B8709" s="2">
        <v>14.239928579002056</v>
      </c>
    </row>
    <row r="8710" spans="1:2" x14ac:dyDescent="0.25">
      <c r="A8710" s="1">
        <v>42589.047222222223</v>
      </c>
      <c r="B8710" s="2">
        <v>14.993678152352125</v>
      </c>
    </row>
    <row r="8711" spans="1:2" x14ac:dyDescent="0.25">
      <c r="A8711" s="1">
        <v>42589.04791666667</v>
      </c>
      <c r="B8711" s="2">
        <v>7.6073978343609872</v>
      </c>
    </row>
    <row r="8712" spans="1:2" x14ac:dyDescent="0.25">
      <c r="A8712" s="1">
        <v>42589.048611111109</v>
      </c>
      <c r="B8712" s="2">
        <v>5.5413848434540949</v>
      </c>
    </row>
    <row r="8713" spans="1:2" x14ac:dyDescent="0.25">
      <c r="A8713" s="1">
        <v>42589.049305555556</v>
      </c>
      <c r="B8713" s="2">
        <v>2.768304014178284</v>
      </c>
    </row>
    <row r="8714" spans="1:2" x14ac:dyDescent="0.25">
      <c r="A8714" s="1">
        <v>42589.05</v>
      </c>
      <c r="B8714" s="2">
        <v>6.3514760130812649</v>
      </c>
    </row>
    <row r="8715" spans="1:2" x14ac:dyDescent="0.25">
      <c r="A8715" s="1">
        <v>42589.050694444442</v>
      </c>
      <c r="B8715" s="2">
        <v>-21.393848824094555</v>
      </c>
    </row>
    <row r="8716" spans="1:2" x14ac:dyDescent="0.25">
      <c r="A8716" s="1">
        <v>42589.051388888889</v>
      </c>
      <c r="B8716" s="2">
        <v>-27.307822995139091</v>
      </c>
    </row>
    <row r="8717" spans="1:2" x14ac:dyDescent="0.25">
      <c r="A8717" s="1">
        <v>42589.052083333336</v>
      </c>
      <c r="B8717" s="2">
        <v>-19.846068188427793</v>
      </c>
    </row>
    <row r="8718" spans="1:2" x14ac:dyDescent="0.25">
      <c r="A8718" s="1">
        <v>42589.052777777775</v>
      </c>
      <c r="B8718" s="2">
        <v>-3.685516322629701</v>
      </c>
    </row>
    <row r="8719" spans="1:2" x14ac:dyDescent="0.25">
      <c r="A8719" s="1">
        <v>42589.053472222222</v>
      </c>
      <c r="B8719" s="2">
        <v>8.2213763624827454</v>
      </c>
    </row>
    <row r="8720" spans="1:2" x14ac:dyDescent="0.25">
      <c r="A8720" s="1">
        <v>42589.054166666669</v>
      </c>
      <c r="B8720" s="2">
        <v>21.614577675450711</v>
      </c>
    </row>
    <row r="8721" spans="1:2" x14ac:dyDescent="0.25">
      <c r="A8721" s="1">
        <v>42589.054861111108</v>
      </c>
      <c r="B8721" s="2">
        <v>17.550105450040427</v>
      </c>
    </row>
    <row r="8722" spans="1:2" x14ac:dyDescent="0.25">
      <c r="A8722" s="1">
        <v>42589.055555555555</v>
      </c>
      <c r="B8722" s="2">
        <v>21.463541843665492</v>
      </c>
    </row>
    <row r="8723" spans="1:2" x14ac:dyDescent="0.25">
      <c r="A8723" s="1">
        <v>42589.056250000001</v>
      </c>
      <c r="B8723" s="2">
        <v>18.930423054819403</v>
      </c>
    </row>
    <row r="8724" spans="1:2" x14ac:dyDescent="0.25">
      <c r="A8724" s="1">
        <v>42589.056944444441</v>
      </c>
      <c r="B8724" s="2">
        <v>14.255330554845568</v>
      </c>
    </row>
    <row r="8725" spans="1:2" x14ac:dyDescent="0.25">
      <c r="A8725" s="1">
        <v>42589.057638888888</v>
      </c>
      <c r="B8725" s="2">
        <v>13.888303972366945</v>
      </c>
    </row>
    <row r="8726" spans="1:2" x14ac:dyDescent="0.25">
      <c r="A8726" s="1">
        <v>42589.058333333334</v>
      </c>
      <c r="B8726" s="2">
        <v>15.790540713565861</v>
      </c>
    </row>
    <row r="8727" spans="1:2" x14ac:dyDescent="0.25">
      <c r="A8727" s="1">
        <v>42589.059027777781</v>
      </c>
      <c r="B8727" s="2">
        <v>20.725083093129797</v>
      </c>
    </row>
    <row r="8728" spans="1:2" x14ac:dyDescent="0.25">
      <c r="A8728" s="1">
        <v>42589.05972222222</v>
      </c>
      <c r="B8728" s="2">
        <v>25.686003341860488</v>
      </c>
    </row>
    <row r="8729" spans="1:2" x14ac:dyDescent="0.25">
      <c r="A8729" s="1">
        <v>42589.060416666667</v>
      </c>
      <c r="B8729" s="2">
        <v>26.639077684324487</v>
      </c>
    </row>
    <row r="8730" spans="1:2" x14ac:dyDescent="0.25">
      <c r="A8730" s="1">
        <v>42589.061111111114</v>
      </c>
      <c r="B8730" s="2">
        <v>27.786039417838523</v>
      </c>
    </row>
    <row r="8731" spans="1:2" x14ac:dyDescent="0.25">
      <c r="A8731" s="1">
        <v>42589.061805555553</v>
      </c>
      <c r="B8731" s="2">
        <v>23.394146038926799</v>
      </c>
    </row>
    <row r="8732" spans="1:2" x14ac:dyDescent="0.25">
      <c r="A8732" s="1">
        <v>42589.0625</v>
      </c>
      <c r="B8732" s="2">
        <v>4.50187969248024</v>
      </c>
    </row>
    <row r="8733" spans="1:2" x14ac:dyDescent="0.25">
      <c r="A8733" s="1">
        <v>42589.063194444447</v>
      </c>
      <c r="B8733" s="2">
        <v>-47.941645683048407</v>
      </c>
    </row>
    <row r="8734" spans="1:2" x14ac:dyDescent="0.25">
      <c r="A8734" s="1">
        <v>42589.063888888886</v>
      </c>
      <c r="B8734" s="2">
        <v>-57.85350149105458</v>
      </c>
    </row>
    <row r="8735" spans="1:2" x14ac:dyDescent="0.25">
      <c r="A8735" s="1">
        <v>42589.064583333333</v>
      </c>
      <c r="B8735" s="2">
        <v>-78.57587670714129</v>
      </c>
    </row>
    <row r="8736" spans="1:2" x14ac:dyDescent="0.25">
      <c r="A8736" s="1">
        <v>42589.06527777778</v>
      </c>
      <c r="B8736" s="2">
        <v>-82.406802390119992</v>
      </c>
    </row>
    <row r="8737" spans="1:2" x14ac:dyDescent="0.25">
      <c r="A8737" s="1">
        <v>42589.065972222219</v>
      </c>
      <c r="B8737" s="2">
        <v>-74.746227922366231</v>
      </c>
    </row>
    <row r="8738" spans="1:2" x14ac:dyDescent="0.25">
      <c r="A8738" s="1">
        <v>42589.066666666666</v>
      </c>
      <c r="B8738" s="2">
        <v>-75.429216278565576</v>
      </c>
    </row>
    <row r="8739" spans="1:2" x14ac:dyDescent="0.25">
      <c r="A8739" s="1">
        <v>42589.067361111112</v>
      </c>
      <c r="B8739" s="2">
        <v>-75.527164643553746</v>
      </c>
    </row>
    <row r="8740" spans="1:2" x14ac:dyDescent="0.25">
      <c r="A8740" s="1">
        <v>42589.068055555559</v>
      </c>
      <c r="B8740" s="2">
        <v>-69.697721832776253</v>
      </c>
    </row>
    <row r="8741" spans="1:2" x14ac:dyDescent="0.25">
      <c r="A8741" s="1">
        <v>42589.068749999999</v>
      </c>
      <c r="B8741" s="2">
        <v>-63.026401845641281</v>
      </c>
    </row>
    <row r="8742" spans="1:2" x14ac:dyDescent="0.25">
      <c r="A8742" s="1">
        <v>42589.069444444445</v>
      </c>
      <c r="B8742" s="2">
        <v>-53.743349055049478</v>
      </c>
    </row>
    <row r="8743" spans="1:2" x14ac:dyDescent="0.25">
      <c r="A8743" s="1">
        <v>42589.070138888892</v>
      </c>
      <c r="B8743" s="2">
        <v>-39.152367434382903</v>
      </c>
    </row>
    <row r="8744" spans="1:2" x14ac:dyDescent="0.25">
      <c r="A8744" s="1">
        <v>42589.070833333331</v>
      </c>
      <c r="B8744" s="2">
        <v>-36.10858079083264</v>
      </c>
    </row>
    <row r="8745" spans="1:2" x14ac:dyDescent="0.25">
      <c r="A8745" s="1">
        <v>42589.071527777778</v>
      </c>
      <c r="B8745" s="2">
        <v>-18.63120412809949</v>
      </c>
    </row>
    <row r="8746" spans="1:2" x14ac:dyDescent="0.25">
      <c r="A8746" s="1">
        <v>42589.072222222225</v>
      </c>
      <c r="B8746" s="2">
        <v>-8.4233166103988584</v>
      </c>
    </row>
    <row r="8747" spans="1:2" x14ac:dyDescent="0.25">
      <c r="A8747" s="1">
        <v>42589.072916666664</v>
      </c>
      <c r="B8747" s="2">
        <v>-1.5327360317489365</v>
      </c>
    </row>
    <row r="8748" spans="1:2" x14ac:dyDescent="0.25">
      <c r="A8748" s="1">
        <v>42589.073611111111</v>
      </c>
      <c r="B8748" s="2">
        <v>5.1750416695460446</v>
      </c>
    </row>
    <row r="8749" spans="1:2" x14ac:dyDescent="0.25">
      <c r="A8749" s="1">
        <v>42589.074305555558</v>
      </c>
      <c r="B8749" s="2">
        <v>4.9882146078011527</v>
      </c>
    </row>
    <row r="8750" spans="1:2" x14ac:dyDescent="0.25">
      <c r="A8750" s="1">
        <v>42589.074999999997</v>
      </c>
      <c r="B8750" s="2">
        <v>8.8212868610688027</v>
      </c>
    </row>
    <row r="8751" spans="1:2" x14ac:dyDescent="0.25">
      <c r="A8751" s="1">
        <v>42589.075694444444</v>
      </c>
      <c r="B8751" s="2">
        <v>2.9448883102682886</v>
      </c>
    </row>
    <row r="8752" spans="1:2" x14ac:dyDescent="0.25">
      <c r="A8752" s="1">
        <v>42589.076388888891</v>
      </c>
      <c r="B8752" s="2">
        <v>0.13091782069653465</v>
      </c>
    </row>
    <row r="8753" spans="1:2" x14ac:dyDescent="0.25">
      <c r="A8753" s="1">
        <v>42589.07708333333</v>
      </c>
      <c r="B8753" s="2">
        <v>-9.2764441298010443</v>
      </c>
    </row>
    <row r="8754" spans="1:2" x14ac:dyDescent="0.25">
      <c r="A8754" s="1">
        <v>42589.077777777777</v>
      </c>
      <c r="B8754" s="2">
        <v>-10.033237941968643</v>
      </c>
    </row>
    <row r="8755" spans="1:2" x14ac:dyDescent="0.25">
      <c r="A8755" s="1">
        <v>42589.078472222223</v>
      </c>
      <c r="B8755" s="2">
        <v>-4.6989314611322088</v>
      </c>
    </row>
    <row r="8756" spans="1:2" x14ac:dyDescent="0.25">
      <c r="A8756" s="1">
        <v>42589.07916666667</v>
      </c>
      <c r="B8756" s="2">
        <v>-4.7294625874104286</v>
      </c>
    </row>
    <row r="8757" spans="1:2" x14ac:dyDescent="0.25">
      <c r="A8757" s="1">
        <v>42589.079861111109</v>
      </c>
      <c r="B8757" s="2">
        <v>-21.291702346354334</v>
      </c>
    </row>
    <row r="8758" spans="1:2" x14ac:dyDescent="0.25">
      <c r="A8758" s="1">
        <v>42589.080555555556</v>
      </c>
      <c r="B8758" s="2">
        <v>-24.609489770185125</v>
      </c>
    </row>
    <row r="8759" spans="1:2" x14ac:dyDescent="0.25">
      <c r="A8759" s="1">
        <v>42589.081250000003</v>
      </c>
      <c r="B8759" s="2">
        <v>-31.264625212241661</v>
      </c>
    </row>
    <row r="8760" spans="1:2" x14ac:dyDescent="0.25">
      <c r="A8760" s="1">
        <v>42589.081944444442</v>
      </c>
      <c r="B8760" s="2">
        <v>-31.653525165430619</v>
      </c>
    </row>
    <row r="8761" spans="1:2" x14ac:dyDescent="0.25">
      <c r="A8761" s="1">
        <v>42589.082638888889</v>
      </c>
      <c r="B8761" s="2">
        <v>-31.403012913499456</v>
      </c>
    </row>
    <row r="8762" spans="1:2" x14ac:dyDescent="0.25">
      <c r="A8762" s="1">
        <v>42589.083333333336</v>
      </c>
      <c r="B8762" s="2">
        <v>-39.867257019728036</v>
      </c>
    </row>
    <row r="8763" spans="1:2" x14ac:dyDescent="0.25">
      <c r="A8763" s="1">
        <v>42589.084027777775</v>
      </c>
      <c r="B8763" s="2">
        <v>-50.522266369082111</v>
      </c>
    </row>
    <row r="8764" spans="1:2" x14ac:dyDescent="0.25">
      <c r="A8764" s="1">
        <v>42589.084722222222</v>
      </c>
      <c r="B8764" s="2">
        <v>-52.445479213690852</v>
      </c>
    </row>
    <row r="8765" spans="1:2" x14ac:dyDescent="0.25">
      <c r="A8765" s="1">
        <v>42589.085416666669</v>
      </c>
      <c r="B8765" s="2">
        <v>-54.990046832200214</v>
      </c>
    </row>
    <row r="8766" spans="1:2" x14ac:dyDescent="0.25">
      <c r="A8766" s="1">
        <v>42589.086111111108</v>
      </c>
      <c r="B8766" s="2">
        <v>-34.81887561571105</v>
      </c>
    </row>
    <row r="8767" spans="1:2" x14ac:dyDescent="0.25">
      <c r="A8767" s="1">
        <v>42589.086805555555</v>
      </c>
      <c r="B8767" s="2">
        <v>-18.119256991849397</v>
      </c>
    </row>
    <row r="8768" spans="1:2" x14ac:dyDescent="0.25">
      <c r="A8768" s="1">
        <v>42589.087500000001</v>
      </c>
      <c r="B8768" s="2">
        <v>-11.642382272974647</v>
      </c>
    </row>
    <row r="8769" spans="1:2" x14ac:dyDescent="0.25">
      <c r="A8769" s="1">
        <v>42589.088194444441</v>
      </c>
      <c r="B8769" s="2">
        <v>-5.2980094954613985</v>
      </c>
    </row>
    <row r="8770" spans="1:2" x14ac:dyDescent="0.25">
      <c r="A8770" s="1">
        <v>42589.088888888888</v>
      </c>
      <c r="B8770" s="2">
        <v>-30.121544677065685</v>
      </c>
    </row>
    <row r="8771" spans="1:2" x14ac:dyDescent="0.25">
      <c r="A8771" s="1">
        <v>42589.089583333334</v>
      </c>
      <c r="B8771" s="2">
        <v>-26.139009052831291</v>
      </c>
    </row>
    <row r="8772" spans="1:2" x14ac:dyDescent="0.25">
      <c r="A8772" s="1">
        <v>42589.090277777781</v>
      </c>
      <c r="B8772" s="2">
        <v>-26.024442301414091</v>
      </c>
    </row>
    <row r="8773" spans="1:2" x14ac:dyDescent="0.25">
      <c r="A8773" s="1">
        <v>42589.09097222222</v>
      </c>
      <c r="B8773" s="2">
        <v>-27.555780744752457</v>
      </c>
    </row>
    <row r="8774" spans="1:2" x14ac:dyDescent="0.25">
      <c r="A8774" s="1">
        <v>42589.091666666667</v>
      </c>
      <c r="B8774" s="2">
        <v>-31.769389316004041</v>
      </c>
    </row>
    <row r="8775" spans="1:2" x14ac:dyDescent="0.25">
      <c r="A8775" s="1">
        <v>42589.092361111114</v>
      </c>
      <c r="B8775" s="2">
        <v>-30.248693476011006</v>
      </c>
    </row>
    <row r="8776" spans="1:2" x14ac:dyDescent="0.25">
      <c r="A8776" s="1">
        <v>42589.093055555553</v>
      </c>
      <c r="B8776" s="2">
        <v>-30.789504753705113</v>
      </c>
    </row>
    <row r="8777" spans="1:2" x14ac:dyDescent="0.25">
      <c r="A8777" s="1">
        <v>42589.09375</v>
      </c>
      <c r="B8777" s="2">
        <v>-23.631861696329238</v>
      </c>
    </row>
    <row r="8778" spans="1:2" x14ac:dyDescent="0.25">
      <c r="A8778" s="1">
        <v>42589.094444444447</v>
      </c>
      <c r="B8778" s="2">
        <v>-5.8874821580519585</v>
      </c>
    </row>
    <row r="8779" spans="1:2" x14ac:dyDescent="0.25">
      <c r="A8779" s="1">
        <v>42589.095138888886</v>
      </c>
      <c r="B8779" s="2">
        <v>-10.029285126082444</v>
      </c>
    </row>
    <row r="8780" spans="1:2" x14ac:dyDescent="0.25">
      <c r="A8780" s="1">
        <v>42589.095833333333</v>
      </c>
      <c r="B8780" s="2">
        <v>-6.0780786207008832</v>
      </c>
    </row>
    <row r="8781" spans="1:2" x14ac:dyDescent="0.25">
      <c r="A8781" s="1">
        <v>42589.09652777778</v>
      </c>
      <c r="B8781" s="2">
        <v>6.2279379668126547</v>
      </c>
    </row>
    <row r="8782" spans="1:2" x14ac:dyDescent="0.25">
      <c r="A8782" s="1">
        <v>42589.097222222219</v>
      </c>
      <c r="B8782" s="2">
        <v>9.1775317602524105</v>
      </c>
    </row>
    <row r="8783" spans="1:2" x14ac:dyDescent="0.25">
      <c r="A8783" s="1">
        <v>42589.097916666666</v>
      </c>
      <c r="B8783" s="2">
        <v>8.0365662906440161</v>
      </c>
    </row>
    <row r="8784" spans="1:2" x14ac:dyDescent="0.25">
      <c r="A8784" s="1">
        <v>42589.098611111112</v>
      </c>
      <c r="B8784" s="2">
        <v>7.8606633052654313</v>
      </c>
    </row>
    <row r="8785" spans="1:2" x14ac:dyDescent="0.25">
      <c r="A8785" s="1">
        <v>42589.099305555559</v>
      </c>
      <c r="B8785" s="2">
        <v>5.4296607381994058</v>
      </c>
    </row>
    <row r="8786" spans="1:2" x14ac:dyDescent="0.25">
      <c r="A8786" s="1">
        <v>42589.1</v>
      </c>
      <c r="B8786" s="2">
        <v>6.3231302833121541</v>
      </c>
    </row>
    <row r="8787" spans="1:2" x14ac:dyDescent="0.25">
      <c r="A8787" s="1">
        <v>42589.100694444445</v>
      </c>
      <c r="B8787" s="2">
        <v>1.9453730007480772</v>
      </c>
    </row>
    <row r="8788" spans="1:2" x14ac:dyDescent="0.25">
      <c r="A8788" s="1">
        <v>42589.101388888892</v>
      </c>
      <c r="B8788" s="2">
        <v>9.6760401061001176</v>
      </c>
    </row>
    <row r="8789" spans="1:2" x14ac:dyDescent="0.25">
      <c r="A8789" s="1">
        <v>42589.102083333331</v>
      </c>
      <c r="B8789" s="2">
        <v>22.648517967504691</v>
      </c>
    </row>
    <row r="8790" spans="1:2" x14ac:dyDescent="0.25">
      <c r="A8790" s="1">
        <v>42589.102777777778</v>
      </c>
      <c r="B8790" s="2">
        <v>21.811846816320514</v>
      </c>
    </row>
    <row r="8791" spans="1:2" x14ac:dyDescent="0.25">
      <c r="A8791" s="1">
        <v>42589.103472222225</v>
      </c>
      <c r="B8791" s="2">
        <v>11.860128513803163</v>
      </c>
    </row>
    <row r="8792" spans="1:2" x14ac:dyDescent="0.25">
      <c r="A8792" s="1">
        <v>42589.104166666664</v>
      </c>
      <c r="B8792" s="2">
        <v>4.6776766245719044</v>
      </c>
    </row>
    <row r="8793" spans="1:2" x14ac:dyDescent="0.25">
      <c r="A8793" s="1">
        <v>42589.104861111111</v>
      </c>
      <c r="B8793" s="2">
        <v>-0.8289206644122411</v>
      </c>
    </row>
    <row r="8794" spans="1:2" x14ac:dyDescent="0.25">
      <c r="A8794" s="1">
        <v>42589.105555555558</v>
      </c>
      <c r="B8794" s="2">
        <v>3.8556790409774595</v>
      </c>
    </row>
    <row r="8795" spans="1:2" x14ac:dyDescent="0.25">
      <c r="A8795" s="1">
        <v>42589.106249999997</v>
      </c>
      <c r="B8795" s="2">
        <v>-0.44844913034515532</v>
      </c>
    </row>
    <row r="8796" spans="1:2" x14ac:dyDescent="0.25">
      <c r="A8796" s="1">
        <v>42589.106944444444</v>
      </c>
      <c r="B8796" s="2">
        <v>-1.8474752099835314</v>
      </c>
    </row>
    <row r="8797" spans="1:2" x14ac:dyDescent="0.25">
      <c r="A8797" s="1">
        <v>42589.107638888891</v>
      </c>
      <c r="B8797" s="2">
        <v>1.0917812927902559</v>
      </c>
    </row>
    <row r="8798" spans="1:2" x14ac:dyDescent="0.25">
      <c r="A8798" s="1">
        <v>42589.10833333333</v>
      </c>
      <c r="B8798" s="2">
        <v>-2.4731834469057503</v>
      </c>
    </row>
    <row r="8799" spans="1:2" x14ac:dyDescent="0.25">
      <c r="A8799" s="1">
        <v>42589.109027777777</v>
      </c>
      <c r="B8799" s="2">
        <v>0.53224856848294921</v>
      </c>
    </row>
    <row r="8800" spans="1:2" x14ac:dyDescent="0.25">
      <c r="A8800" s="1">
        <v>42589.109722222223</v>
      </c>
      <c r="B8800" s="2">
        <v>-36.645151340912953</v>
      </c>
    </row>
    <row r="8801" spans="1:2" x14ac:dyDescent="0.25">
      <c r="A8801" s="1">
        <v>42589.11041666667</v>
      </c>
      <c r="B8801" s="2">
        <v>-48.021263009126415</v>
      </c>
    </row>
    <row r="8802" spans="1:2" x14ac:dyDescent="0.25">
      <c r="A8802" s="1">
        <v>42589.111111111109</v>
      </c>
      <c r="B8802" s="2">
        <v>-45.650511120682737</v>
      </c>
    </row>
    <row r="8803" spans="1:2" x14ac:dyDescent="0.25">
      <c r="A8803" s="1">
        <v>42589.111805555556</v>
      </c>
      <c r="B8803" s="2">
        <v>-38.316916876667527</v>
      </c>
    </row>
    <row r="8804" spans="1:2" x14ac:dyDescent="0.25">
      <c r="A8804" s="1">
        <v>42589.112500000003</v>
      </c>
      <c r="B8804" s="2">
        <v>-42.89368632429008</v>
      </c>
    </row>
    <row r="8805" spans="1:2" x14ac:dyDescent="0.25">
      <c r="A8805" s="1">
        <v>42589.113194444442</v>
      </c>
      <c r="B8805" s="2">
        <v>-44.879307374746226</v>
      </c>
    </row>
    <row r="8806" spans="1:2" x14ac:dyDescent="0.25">
      <c r="A8806" s="1">
        <v>42589.113888888889</v>
      </c>
      <c r="B8806" s="2">
        <v>-45.21218091697277</v>
      </c>
    </row>
    <row r="8807" spans="1:2" x14ac:dyDescent="0.25">
      <c r="A8807" s="1">
        <v>42589.114583333336</v>
      </c>
      <c r="B8807" s="2">
        <v>-39.81291513031077</v>
      </c>
    </row>
    <row r="8808" spans="1:2" x14ac:dyDescent="0.25">
      <c r="A8808" s="1">
        <v>42589.115277777775</v>
      </c>
      <c r="B8808" s="2">
        <v>-40.370438808272596</v>
      </c>
    </row>
    <row r="8809" spans="1:2" x14ac:dyDescent="0.25">
      <c r="A8809" s="1">
        <v>42589.115972222222</v>
      </c>
      <c r="B8809" s="2">
        <v>-41.148188045895466</v>
      </c>
    </row>
    <row r="8810" spans="1:2" x14ac:dyDescent="0.25">
      <c r="A8810" s="1">
        <v>42589.116666666669</v>
      </c>
      <c r="B8810" s="2">
        <v>-40.174672022913974</v>
      </c>
    </row>
    <row r="8811" spans="1:2" x14ac:dyDescent="0.25">
      <c r="A8811" s="1">
        <v>42589.117361111108</v>
      </c>
      <c r="B8811" s="2">
        <v>-40.110008996388451</v>
      </c>
    </row>
    <row r="8812" spans="1:2" x14ac:dyDescent="0.25">
      <c r="A8812" s="1">
        <v>42589.118055555555</v>
      </c>
      <c r="B8812" s="2">
        <v>-44.475444110226817</v>
      </c>
    </row>
    <row r="8813" spans="1:2" x14ac:dyDescent="0.25">
      <c r="A8813" s="1">
        <v>42589.118750000001</v>
      </c>
      <c r="B8813" s="2">
        <v>-52.448283375150638</v>
      </c>
    </row>
    <row r="8814" spans="1:2" x14ac:dyDescent="0.25">
      <c r="A8814" s="1">
        <v>42589.119444444441</v>
      </c>
      <c r="B8814" s="2">
        <v>-50.42563607330667</v>
      </c>
    </row>
    <row r="8815" spans="1:2" x14ac:dyDescent="0.25">
      <c r="A8815" s="1">
        <v>42589.120138888888</v>
      </c>
      <c r="B8815" s="2">
        <v>-45.42366954340347</v>
      </c>
    </row>
    <row r="8816" spans="1:2" x14ac:dyDescent="0.25">
      <c r="A8816" s="1">
        <v>42589.120833333334</v>
      </c>
      <c r="B8816" s="2">
        <v>-48.356203419189356</v>
      </c>
    </row>
    <row r="8817" spans="1:2" x14ac:dyDescent="0.25">
      <c r="A8817" s="1">
        <v>42589.121527777781</v>
      </c>
      <c r="B8817" s="2">
        <v>-48.110472569824196</v>
      </c>
    </row>
    <row r="8818" spans="1:2" x14ac:dyDescent="0.25">
      <c r="A8818" s="1">
        <v>42589.12222222222</v>
      </c>
      <c r="B8818" s="2">
        <v>-44.458858882156591</v>
      </c>
    </row>
    <row r="8819" spans="1:2" x14ac:dyDescent="0.25">
      <c r="A8819" s="1">
        <v>42589.122916666667</v>
      </c>
      <c r="B8819" s="2">
        <v>-48.675420513351369</v>
      </c>
    </row>
    <row r="8820" spans="1:2" x14ac:dyDescent="0.25">
      <c r="A8820" s="1">
        <v>42589.123611111114</v>
      </c>
      <c r="B8820" s="2">
        <v>-45.785988784274863</v>
      </c>
    </row>
    <row r="8821" spans="1:2" x14ac:dyDescent="0.25">
      <c r="A8821" s="1">
        <v>42589.124305555553</v>
      </c>
      <c r="B8821" s="2">
        <v>-45.736694205703678</v>
      </c>
    </row>
    <row r="8822" spans="1:2" x14ac:dyDescent="0.25">
      <c r="A8822" s="1">
        <v>42589.125</v>
      </c>
      <c r="B8822" s="2">
        <v>-49.017229579832446</v>
      </c>
    </row>
    <row r="8823" spans="1:2" x14ac:dyDescent="0.25">
      <c r="A8823" s="1">
        <v>42589.125694444447</v>
      </c>
      <c r="B8823" s="2">
        <v>-46.223159035431067</v>
      </c>
    </row>
    <row r="8824" spans="1:2" x14ac:dyDescent="0.25">
      <c r="A8824" s="1">
        <v>42589.126388888886</v>
      </c>
      <c r="B8824" s="2">
        <v>-49.305580661709733</v>
      </c>
    </row>
    <row r="8825" spans="1:2" x14ac:dyDescent="0.25">
      <c r="A8825" s="1">
        <v>42589.127083333333</v>
      </c>
      <c r="B8825" s="2">
        <v>-52.301402085561612</v>
      </c>
    </row>
    <row r="8826" spans="1:2" x14ac:dyDescent="0.25">
      <c r="A8826" s="1">
        <v>42589.12777777778</v>
      </c>
      <c r="B8826" s="2">
        <v>-56.147844882916736</v>
      </c>
    </row>
    <row r="8827" spans="1:2" x14ac:dyDescent="0.25">
      <c r="A8827" s="1">
        <v>42589.128472222219</v>
      </c>
      <c r="B8827" s="2">
        <v>-54.093444389474463</v>
      </c>
    </row>
    <row r="8828" spans="1:2" x14ac:dyDescent="0.25">
      <c r="A8828" s="1">
        <v>42589.129166666666</v>
      </c>
      <c r="B8828" s="2">
        <v>-55.902742605809664</v>
      </c>
    </row>
    <row r="8829" spans="1:2" x14ac:dyDescent="0.25">
      <c r="A8829" s="1">
        <v>42589.129861111112</v>
      </c>
      <c r="B8829" s="2">
        <v>-58.674571906700535</v>
      </c>
    </row>
    <row r="8830" spans="1:2" x14ac:dyDescent="0.25">
      <c r="A8830" s="1">
        <v>42589.130555555559</v>
      </c>
      <c r="B8830" s="2">
        <v>-61.050222026994255</v>
      </c>
    </row>
    <row r="8831" spans="1:2" x14ac:dyDescent="0.25">
      <c r="A8831" s="1">
        <v>42589.131249999999</v>
      </c>
      <c r="B8831" s="2">
        <v>-60.010605363226688</v>
      </c>
    </row>
    <row r="8832" spans="1:2" x14ac:dyDescent="0.25">
      <c r="A8832" s="1">
        <v>42589.131944444445</v>
      </c>
      <c r="B8832" s="2">
        <v>-66.533160500442804</v>
      </c>
    </row>
    <row r="8833" spans="1:2" x14ac:dyDescent="0.25">
      <c r="A8833" s="1">
        <v>42589.132638888892</v>
      </c>
      <c r="B8833" s="2">
        <v>-69.305387322910249</v>
      </c>
    </row>
    <row r="8834" spans="1:2" x14ac:dyDescent="0.25">
      <c r="A8834" s="1">
        <v>42589.133333333331</v>
      </c>
      <c r="B8834" s="2">
        <v>-77.024052478076186</v>
      </c>
    </row>
    <row r="8835" spans="1:2" x14ac:dyDescent="0.25">
      <c r="A8835" s="1">
        <v>42589.134027777778</v>
      </c>
      <c r="B8835" s="2">
        <v>-53.343339337693763</v>
      </c>
    </row>
    <row r="8836" spans="1:2" x14ac:dyDescent="0.25">
      <c r="A8836" s="1">
        <v>42589.134722222225</v>
      </c>
      <c r="B8836" s="2">
        <v>-0.48988084505738999</v>
      </c>
    </row>
    <row r="8837" spans="1:2" x14ac:dyDescent="0.25">
      <c r="A8837" s="1">
        <v>42589.135416666664</v>
      </c>
      <c r="B8837" s="2">
        <v>42.164078438821889</v>
      </c>
    </row>
    <row r="8838" spans="1:2" x14ac:dyDescent="0.25">
      <c r="A8838" s="1">
        <v>42589.136111111111</v>
      </c>
      <c r="B8838" s="2">
        <v>47.595430318351042</v>
      </c>
    </row>
    <row r="8839" spans="1:2" x14ac:dyDescent="0.25">
      <c r="A8839" s="1">
        <v>42589.136805555558</v>
      </c>
      <c r="B8839" s="2">
        <v>30.939641046664232</v>
      </c>
    </row>
    <row r="8840" spans="1:2" x14ac:dyDescent="0.25">
      <c r="A8840" s="1">
        <v>42589.137499999997</v>
      </c>
      <c r="B8840" s="2">
        <v>14.737068556065788</v>
      </c>
    </row>
    <row r="8841" spans="1:2" x14ac:dyDescent="0.25">
      <c r="A8841" s="1">
        <v>42589.138194444444</v>
      </c>
      <c r="B8841" s="2">
        <v>8.4785219837664041</v>
      </c>
    </row>
    <row r="8842" spans="1:2" x14ac:dyDescent="0.25">
      <c r="A8842" s="1">
        <v>42589.138888888891</v>
      </c>
      <c r="B8842" s="2">
        <v>11.898632580108581</v>
      </c>
    </row>
    <row r="8843" spans="1:2" x14ac:dyDescent="0.25">
      <c r="A8843" s="1">
        <v>42589.13958333333</v>
      </c>
      <c r="B8843" s="2">
        <v>-8.8704716427746462</v>
      </c>
    </row>
    <row r="8844" spans="1:2" x14ac:dyDescent="0.25">
      <c r="A8844" s="1">
        <v>42589.140277777777</v>
      </c>
      <c r="B8844" s="2">
        <v>-7.9330394699660243</v>
      </c>
    </row>
    <row r="8845" spans="1:2" x14ac:dyDescent="0.25">
      <c r="A8845" s="1">
        <v>42589.140972222223</v>
      </c>
      <c r="B8845" s="2">
        <v>23.836442328581082</v>
      </c>
    </row>
    <row r="8846" spans="1:2" x14ac:dyDescent="0.25">
      <c r="A8846" s="1">
        <v>42589.14166666667</v>
      </c>
      <c r="B8846" s="2">
        <v>24.924764003980819</v>
      </c>
    </row>
    <row r="8847" spans="1:2" x14ac:dyDescent="0.25">
      <c r="A8847" s="1">
        <v>42589.142361111109</v>
      </c>
      <c r="B8847" s="2">
        <v>14.865810024509605</v>
      </c>
    </row>
    <row r="8848" spans="1:2" x14ac:dyDescent="0.25">
      <c r="A8848" s="1">
        <v>42589.143055555556</v>
      </c>
      <c r="B8848" s="2">
        <v>12.904540557397802</v>
      </c>
    </row>
    <row r="8849" spans="1:2" x14ac:dyDescent="0.25">
      <c r="A8849" s="1">
        <v>42589.143750000003</v>
      </c>
      <c r="B8849" s="2">
        <v>11.340578722271312</v>
      </c>
    </row>
    <row r="8850" spans="1:2" x14ac:dyDescent="0.25">
      <c r="A8850" s="1">
        <v>42589.144444444442</v>
      </c>
      <c r="B8850" s="2">
        <v>-11.822352428066127</v>
      </c>
    </row>
    <row r="8851" spans="1:2" x14ac:dyDescent="0.25">
      <c r="A8851" s="1">
        <v>42589.145138888889</v>
      </c>
      <c r="B8851" s="2">
        <v>-6.5538973817019723</v>
      </c>
    </row>
    <row r="8852" spans="1:2" x14ac:dyDescent="0.25">
      <c r="A8852" s="1">
        <v>42589.145833333336</v>
      </c>
      <c r="B8852" s="2">
        <v>-2.9994861264276551</v>
      </c>
    </row>
    <row r="8853" spans="1:2" x14ac:dyDescent="0.25">
      <c r="A8853" s="1">
        <v>42589.146527777775</v>
      </c>
      <c r="B8853" s="2">
        <v>10.644052068371577</v>
      </c>
    </row>
    <row r="8854" spans="1:2" x14ac:dyDescent="0.25">
      <c r="A8854" s="1">
        <v>42589.147222222222</v>
      </c>
      <c r="B8854" s="2">
        <v>23.217540255612889</v>
      </c>
    </row>
    <row r="8855" spans="1:2" x14ac:dyDescent="0.25">
      <c r="A8855" s="1">
        <v>42589.147916666669</v>
      </c>
      <c r="B8855" s="2">
        <v>11.48882351878783</v>
      </c>
    </row>
    <row r="8856" spans="1:2" x14ac:dyDescent="0.25">
      <c r="A8856" s="1">
        <v>42589.148611111108</v>
      </c>
      <c r="B8856" s="2">
        <v>12.274212645017057</v>
      </c>
    </row>
    <row r="8857" spans="1:2" x14ac:dyDescent="0.25">
      <c r="A8857" s="1">
        <v>42589.149305555555</v>
      </c>
      <c r="B8857" s="2">
        <v>-3.5160643819884476</v>
      </c>
    </row>
    <row r="8858" spans="1:2" x14ac:dyDescent="0.25">
      <c r="A8858" s="1">
        <v>42589.15</v>
      </c>
      <c r="B8858" s="2">
        <v>-3.6062285083501289</v>
      </c>
    </row>
    <row r="8859" spans="1:2" x14ac:dyDescent="0.25">
      <c r="A8859" s="1">
        <v>42589.150694444441</v>
      </c>
      <c r="B8859" s="2">
        <v>-1.830238146612343</v>
      </c>
    </row>
    <row r="8860" spans="1:2" x14ac:dyDescent="0.25">
      <c r="A8860" s="1">
        <v>42589.151388888888</v>
      </c>
      <c r="B8860" s="2">
        <v>-3.5404003709481913</v>
      </c>
    </row>
    <row r="8861" spans="1:2" x14ac:dyDescent="0.25">
      <c r="A8861" s="1">
        <v>42589.152083333334</v>
      </c>
      <c r="B8861" s="2">
        <v>-14.991810326714281</v>
      </c>
    </row>
    <row r="8862" spans="1:2" x14ac:dyDescent="0.25">
      <c r="A8862" s="1">
        <v>42589.152777777781</v>
      </c>
      <c r="B8862" s="2">
        <v>-31.945213549430871</v>
      </c>
    </row>
    <row r="8863" spans="1:2" x14ac:dyDescent="0.25">
      <c r="A8863" s="1">
        <v>42589.15347222222</v>
      </c>
      <c r="B8863" s="2">
        <v>-21.090377444977641</v>
      </c>
    </row>
    <row r="8864" spans="1:2" x14ac:dyDescent="0.25">
      <c r="A8864" s="1">
        <v>42589.154166666667</v>
      </c>
      <c r="B8864" s="2">
        <v>-16.383363719123977</v>
      </c>
    </row>
    <row r="8865" spans="1:2" x14ac:dyDescent="0.25">
      <c r="A8865" s="1">
        <v>42589.154861111114</v>
      </c>
      <c r="B8865" s="2">
        <v>-7.8128345706393398</v>
      </c>
    </row>
    <row r="8866" spans="1:2" x14ac:dyDescent="0.25">
      <c r="A8866" s="1">
        <v>42589.155555555553</v>
      </c>
      <c r="B8866" s="2">
        <v>11.741942138407952</v>
      </c>
    </row>
    <row r="8867" spans="1:2" x14ac:dyDescent="0.25">
      <c r="A8867" s="1">
        <v>42589.15625</v>
      </c>
      <c r="B8867" s="2">
        <v>20.905788986194725</v>
      </c>
    </row>
    <row r="8868" spans="1:2" x14ac:dyDescent="0.25">
      <c r="A8868" s="1">
        <v>42589.156944444447</v>
      </c>
      <c r="B8868" s="2">
        <v>27.089102314190921</v>
      </c>
    </row>
    <row r="8869" spans="1:2" x14ac:dyDescent="0.25">
      <c r="A8869" s="1">
        <v>42589.157638888886</v>
      </c>
      <c r="B8869" s="2">
        <v>33.932234283785995</v>
      </c>
    </row>
    <row r="8870" spans="1:2" x14ac:dyDescent="0.25">
      <c r="A8870" s="1">
        <v>42589.158333333333</v>
      </c>
      <c r="B8870" s="2">
        <v>46.268061423092149</v>
      </c>
    </row>
    <row r="8871" spans="1:2" x14ac:dyDescent="0.25">
      <c r="A8871" s="1">
        <v>42589.15902777778</v>
      </c>
      <c r="B8871" s="2">
        <v>66.492627794456595</v>
      </c>
    </row>
    <row r="8872" spans="1:2" x14ac:dyDescent="0.25">
      <c r="A8872" s="1">
        <v>42589.159722222219</v>
      </c>
      <c r="B8872" s="2">
        <v>71.812038082941825</v>
      </c>
    </row>
    <row r="8873" spans="1:2" x14ac:dyDescent="0.25">
      <c r="A8873" s="1">
        <v>42589.160416666666</v>
      </c>
      <c r="B8873" s="2">
        <v>71.701982203611024</v>
      </c>
    </row>
    <row r="8874" spans="1:2" x14ac:dyDescent="0.25">
      <c r="A8874" s="1">
        <v>42589.161111111112</v>
      </c>
      <c r="B8874" s="2">
        <v>69.83996941831235</v>
      </c>
    </row>
    <row r="8875" spans="1:2" x14ac:dyDescent="0.25">
      <c r="A8875" s="1">
        <v>42589.161805555559</v>
      </c>
      <c r="B8875" s="2">
        <v>67.548411778323739</v>
      </c>
    </row>
    <row r="8876" spans="1:2" x14ac:dyDescent="0.25">
      <c r="A8876" s="1">
        <v>42589.162499999999</v>
      </c>
      <c r="B8876" s="2">
        <v>63.887325393794647</v>
      </c>
    </row>
    <row r="8877" spans="1:2" x14ac:dyDescent="0.25">
      <c r="A8877" s="1">
        <v>42589.163194444445</v>
      </c>
      <c r="B8877" s="2">
        <v>63.215640887603513</v>
      </c>
    </row>
    <row r="8878" spans="1:2" x14ac:dyDescent="0.25">
      <c r="A8878" s="1">
        <v>42589.163888888892</v>
      </c>
      <c r="B8878" s="2">
        <v>61.404932419005007</v>
      </c>
    </row>
    <row r="8879" spans="1:2" x14ac:dyDescent="0.25">
      <c r="A8879" s="1">
        <v>42589.164583333331</v>
      </c>
      <c r="B8879" s="2">
        <v>56.401859507589442</v>
      </c>
    </row>
    <row r="8880" spans="1:2" x14ac:dyDescent="0.25">
      <c r="A8880" s="1">
        <v>42589.165277777778</v>
      </c>
      <c r="B8880" s="2">
        <v>53.384646466869164</v>
      </c>
    </row>
    <row r="8881" spans="1:2" x14ac:dyDescent="0.25">
      <c r="A8881" s="1">
        <v>42589.165972222225</v>
      </c>
      <c r="B8881" s="2">
        <v>52.851145069550448</v>
      </c>
    </row>
    <row r="8882" spans="1:2" x14ac:dyDescent="0.25">
      <c r="A8882" s="1">
        <v>42589.166666666664</v>
      </c>
      <c r="B8882" s="2">
        <v>46.28926441887161</v>
      </c>
    </row>
    <row r="8883" spans="1:2" x14ac:dyDescent="0.25">
      <c r="A8883" s="1">
        <v>42589.167361111111</v>
      </c>
      <c r="B8883" s="2">
        <v>33.647797330134196</v>
      </c>
    </row>
    <row r="8884" spans="1:2" x14ac:dyDescent="0.25">
      <c r="A8884" s="1">
        <v>42589.168055555558</v>
      </c>
      <c r="B8884" s="2">
        <v>22.321435528447424</v>
      </c>
    </row>
    <row r="8885" spans="1:2" x14ac:dyDescent="0.25">
      <c r="A8885" s="1">
        <v>42589.168749999997</v>
      </c>
      <c r="B8885" s="2">
        <v>31.477920153349988</v>
      </c>
    </row>
    <row r="8886" spans="1:2" x14ac:dyDescent="0.25">
      <c r="A8886" s="1">
        <v>42589.169444444444</v>
      </c>
      <c r="B8886" s="2">
        <v>42.029371357239626</v>
      </c>
    </row>
    <row r="8887" spans="1:2" x14ac:dyDescent="0.25">
      <c r="A8887" s="1">
        <v>42589.170138888891</v>
      </c>
      <c r="B8887" s="2">
        <v>26.770822686398365</v>
      </c>
    </row>
    <row r="8888" spans="1:2" x14ac:dyDescent="0.25">
      <c r="A8888" s="1">
        <v>42589.17083333333</v>
      </c>
      <c r="B8888" s="2">
        <v>18.187945905558689</v>
      </c>
    </row>
    <row r="8889" spans="1:2" x14ac:dyDescent="0.25">
      <c r="A8889" s="1">
        <v>42589.171527777777</v>
      </c>
      <c r="B8889" s="2">
        <v>14.77595238789557</v>
      </c>
    </row>
    <row r="8890" spans="1:2" x14ac:dyDescent="0.25">
      <c r="A8890" s="1">
        <v>42589.172222222223</v>
      </c>
      <c r="B8890" s="2">
        <v>15.798060878690254</v>
      </c>
    </row>
    <row r="8891" spans="1:2" x14ac:dyDescent="0.25">
      <c r="A8891" s="1">
        <v>42589.17291666667</v>
      </c>
      <c r="B8891" s="2">
        <v>10.516162095813099</v>
      </c>
    </row>
    <row r="8892" spans="1:2" x14ac:dyDescent="0.25">
      <c r="A8892" s="1">
        <v>42589.173611111109</v>
      </c>
      <c r="B8892" s="2">
        <v>11.205619773437986</v>
      </c>
    </row>
    <row r="8893" spans="1:2" x14ac:dyDescent="0.25">
      <c r="A8893" s="1">
        <v>42589.174305555556</v>
      </c>
      <c r="B8893" s="2">
        <v>32.701877021541684</v>
      </c>
    </row>
    <row r="8894" spans="1:2" x14ac:dyDescent="0.25">
      <c r="A8894" s="1">
        <v>42589.175000000003</v>
      </c>
      <c r="B8894" s="2">
        <v>43.150372504765009</v>
      </c>
    </row>
    <row r="8895" spans="1:2" x14ac:dyDescent="0.25">
      <c r="A8895" s="1">
        <v>42589.175694444442</v>
      </c>
      <c r="B8895" s="2">
        <v>67.224572124322492</v>
      </c>
    </row>
    <row r="8896" spans="1:2" x14ac:dyDescent="0.25">
      <c r="A8896" s="1">
        <v>42589.176388888889</v>
      </c>
      <c r="B8896" s="2">
        <v>74.154664894953996</v>
      </c>
    </row>
    <row r="8897" spans="1:2" x14ac:dyDescent="0.25">
      <c r="A8897" s="1">
        <v>42589.177083333336</v>
      </c>
      <c r="B8897" s="2">
        <v>68.917493779292755</v>
      </c>
    </row>
    <row r="8898" spans="1:2" x14ac:dyDescent="0.25">
      <c r="A8898" s="1">
        <v>42589.177777777775</v>
      </c>
      <c r="B8898" s="2">
        <v>53.75681933723002</v>
      </c>
    </row>
    <row r="8899" spans="1:2" x14ac:dyDescent="0.25">
      <c r="A8899" s="1">
        <v>42589.178472222222</v>
      </c>
      <c r="B8899" s="2">
        <v>65.162462528377844</v>
      </c>
    </row>
    <row r="8900" spans="1:2" x14ac:dyDescent="0.25">
      <c r="A8900" s="1">
        <v>42589.179166666669</v>
      </c>
      <c r="B8900" s="2">
        <v>70.465754728566395</v>
      </c>
    </row>
    <row r="8901" spans="1:2" x14ac:dyDescent="0.25">
      <c r="A8901" s="1">
        <v>42589.179861111108</v>
      </c>
      <c r="B8901" s="2">
        <v>92.269120619418871</v>
      </c>
    </row>
    <row r="8902" spans="1:2" x14ac:dyDescent="0.25">
      <c r="A8902" s="1">
        <v>42589.180555555555</v>
      </c>
      <c r="B8902" s="2">
        <v>98.855756839244478</v>
      </c>
    </row>
    <row r="8903" spans="1:2" x14ac:dyDescent="0.25">
      <c r="A8903" s="1">
        <v>42589.181250000001</v>
      </c>
      <c r="B8903" s="2">
        <v>97.716183719004036</v>
      </c>
    </row>
    <row r="8904" spans="1:2" x14ac:dyDescent="0.25">
      <c r="A8904" s="1">
        <v>42589.181944444441</v>
      </c>
      <c r="B8904" s="2">
        <v>100.33695402892967</v>
      </c>
    </row>
    <row r="8905" spans="1:2" x14ac:dyDescent="0.25">
      <c r="A8905" s="1">
        <v>42589.182638888888</v>
      </c>
      <c r="B8905" s="2">
        <v>98.10579841141201</v>
      </c>
    </row>
    <row r="8906" spans="1:2" x14ac:dyDescent="0.25">
      <c r="A8906" s="1">
        <v>42589.183333333334</v>
      </c>
      <c r="B8906" s="2">
        <v>83.779348371845359</v>
      </c>
    </row>
    <row r="8907" spans="1:2" x14ac:dyDescent="0.25">
      <c r="A8907" s="1">
        <v>42589.184027777781</v>
      </c>
      <c r="B8907" s="2">
        <v>74.04847527846384</v>
      </c>
    </row>
    <row r="8908" spans="1:2" x14ac:dyDescent="0.25">
      <c r="A8908" s="1">
        <v>42589.18472222222</v>
      </c>
      <c r="B8908" s="2">
        <v>49.455365545482103</v>
      </c>
    </row>
    <row r="8909" spans="1:2" x14ac:dyDescent="0.25">
      <c r="A8909" s="1">
        <v>42589.185416666667</v>
      </c>
      <c r="B8909" s="2">
        <v>17.830087584837749</v>
      </c>
    </row>
    <row r="8910" spans="1:2" x14ac:dyDescent="0.25">
      <c r="A8910" s="1">
        <v>42589.186111111114</v>
      </c>
      <c r="B8910" s="2">
        <v>-12.597237962699971</v>
      </c>
    </row>
    <row r="8911" spans="1:2" x14ac:dyDescent="0.25">
      <c r="A8911" s="1">
        <v>42589.186805555553</v>
      </c>
      <c r="B8911" s="2">
        <v>-45.520574745355404</v>
      </c>
    </row>
    <row r="8912" spans="1:2" x14ac:dyDescent="0.25">
      <c r="A8912" s="1">
        <v>42589.1875</v>
      </c>
      <c r="B8912" s="2">
        <v>-26.604297273686583</v>
      </c>
    </row>
    <row r="8913" spans="1:2" x14ac:dyDescent="0.25">
      <c r="A8913" s="1">
        <v>42589.188194444447</v>
      </c>
      <c r="B8913" s="2">
        <v>-24.397231806705047</v>
      </c>
    </row>
    <row r="8914" spans="1:2" x14ac:dyDescent="0.25">
      <c r="A8914" s="1">
        <v>42589.188888888886</v>
      </c>
      <c r="B8914" s="2">
        <v>-36.688424234806249</v>
      </c>
    </row>
    <row r="8915" spans="1:2" x14ac:dyDescent="0.25">
      <c r="A8915" s="1">
        <v>42589.189583333333</v>
      </c>
      <c r="B8915" s="2">
        <v>-43.628894559264879</v>
      </c>
    </row>
    <row r="8916" spans="1:2" x14ac:dyDescent="0.25">
      <c r="A8916" s="1">
        <v>42589.19027777778</v>
      </c>
      <c r="B8916" s="2">
        <v>-47.74556833213137</v>
      </c>
    </row>
    <row r="8917" spans="1:2" x14ac:dyDescent="0.25">
      <c r="A8917" s="1">
        <v>42589.190972222219</v>
      </c>
      <c r="B8917" s="2">
        <v>-42.70645880190132</v>
      </c>
    </row>
    <row r="8918" spans="1:2" x14ac:dyDescent="0.25">
      <c r="A8918" s="1">
        <v>42589.191666666666</v>
      </c>
      <c r="B8918" s="2">
        <v>-34.821027973253514</v>
      </c>
    </row>
    <row r="8919" spans="1:2" x14ac:dyDescent="0.25">
      <c r="A8919" s="1">
        <v>42589.192361111112</v>
      </c>
      <c r="B8919" s="2">
        <v>-33.722548547798461</v>
      </c>
    </row>
    <row r="8920" spans="1:2" x14ac:dyDescent="0.25">
      <c r="A8920" s="1">
        <v>42589.193055555559</v>
      </c>
      <c r="B8920" s="2">
        <v>-42.41630580771016</v>
      </c>
    </row>
    <row r="8921" spans="1:2" x14ac:dyDescent="0.25">
      <c r="A8921" s="1">
        <v>42589.193749999999</v>
      </c>
      <c r="B8921" s="2">
        <v>-55.196936668410004</v>
      </c>
    </row>
    <row r="8922" spans="1:2" x14ac:dyDescent="0.25">
      <c r="A8922" s="1">
        <v>42589.194444444445</v>
      </c>
      <c r="B8922" s="2">
        <v>-34.509584084196831</v>
      </c>
    </row>
    <row r="8923" spans="1:2" x14ac:dyDescent="0.25">
      <c r="A8923" s="1">
        <v>42589.195138888892</v>
      </c>
      <c r="B8923" s="2">
        <v>-15.907276176247008</v>
      </c>
    </row>
    <row r="8924" spans="1:2" x14ac:dyDescent="0.25">
      <c r="A8924" s="1">
        <v>42589.195833333331</v>
      </c>
      <c r="B8924" s="2">
        <v>-7.9296336044169342</v>
      </c>
    </row>
    <row r="8925" spans="1:2" x14ac:dyDescent="0.25">
      <c r="A8925" s="1">
        <v>42589.196527777778</v>
      </c>
      <c r="B8925" s="2">
        <v>6.5354182422590386</v>
      </c>
    </row>
    <row r="8926" spans="1:2" x14ac:dyDescent="0.25">
      <c r="A8926" s="1">
        <v>42589.197222222225</v>
      </c>
      <c r="B8926" s="2">
        <v>26.414969187111517</v>
      </c>
    </row>
    <row r="8927" spans="1:2" x14ac:dyDescent="0.25">
      <c r="A8927" s="1">
        <v>42589.197916666664</v>
      </c>
      <c r="B8927" s="2">
        <v>45.877858637420772</v>
      </c>
    </row>
    <row r="8928" spans="1:2" x14ac:dyDescent="0.25">
      <c r="A8928" s="1">
        <v>42589.198611111111</v>
      </c>
      <c r="B8928" s="2">
        <v>59.20077807017563</v>
      </c>
    </row>
    <row r="8929" spans="1:2" x14ac:dyDescent="0.25">
      <c r="A8929" s="1">
        <v>42589.199305555558</v>
      </c>
      <c r="B8929" s="2">
        <v>64.272386337970971</v>
      </c>
    </row>
    <row r="8930" spans="1:2" x14ac:dyDescent="0.25">
      <c r="A8930" s="1">
        <v>42589.2</v>
      </c>
      <c r="B8930" s="2">
        <v>84.883537298124665</v>
      </c>
    </row>
    <row r="8931" spans="1:2" x14ac:dyDescent="0.25">
      <c r="A8931" s="1">
        <v>42589.200694444444</v>
      </c>
      <c r="B8931" s="2">
        <v>98.551132208081739</v>
      </c>
    </row>
    <row r="8932" spans="1:2" x14ac:dyDescent="0.25">
      <c r="A8932" s="1">
        <v>42589.201388888891</v>
      </c>
      <c r="B8932" s="2">
        <v>105.82975456807762</v>
      </c>
    </row>
    <row r="8933" spans="1:2" x14ac:dyDescent="0.25">
      <c r="A8933" s="1">
        <v>42589.20208333333</v>
      </c>
      <c r="B8933" s="2">
        <v>98.76018064592499</v>
      </c>
    </row>
    <row r="8934" spans="1:2" x14ac:dyDescent="0.25">
      <c r="A8934" s="1">
        <v>42589.202777777777</v>
      </c>
      <c r="B8934" s="2">
        <v>99.233780088337753</v>
      </c>
    </row>
    <row r="8935" spans="1:2" x14ac:dyDescent="0.25">
      <c r="A8935" s="1">
        <v>42589.203472222223</v>
      </c>
      <c r="B8935" s="2">
        <v>92.32592927142008</v>
      </c>
    </row>
    <row r="8936" spans="1:2" x14ac:dyDescent="0.25">
      <c r="A8936" s="1">
        <v>42589.20416666667</v>
      </c>
      <c r="B8936" s="2">
        <v>91.547097215021495</v>
      </c>
    </row>
    <row r="8937" spans="1:2" x14ac:dyDescent="0.25">
      <c r="A8937" s="1">
        <v>42589.204861111109</v>
      </c>
      <c r="B8937" s="2">
        <v>79.729078231878034</v>
      </c>
    </row>
    <row r="8938" spans="1:2" x14ac:dyDescent="0.25">
      <c r="A8938" s="1">
        <v>42589.205555555556</v>
      </c>
      <c r="B8938" s="2">
        <v>75.585388218621176</v>
      </c>
    </row>
    <row r="8939" spans="1:2" x14ac:dyDescent="0.25">
      <c r="A8939" s="1">
        <v>42589.206250000003</v>
      </c>
      <c r="B8939" s="2">
        <v>66.399385368388423</v>
      </c>
    </row>
    <row r="8940" spans="1:2" x14ac:dyDescent="0.25">
      <c r="A8940" s="1">
        <v>42589.206944444442</v>
      </c>
      <c r="B8940" s="2">
        <v>48.246449126449683</v>
      </c>
    </row>
    <row r="8941" spans="1:2" x14ac:dyDescent="0.25">
      <c r="A8941" s="1">
        <v>42589.207638888889</v>
      </c>
      <c r="B8941" s="2">
        <v>39.436425709530404</v>
      </c>
    </row>
    <row r="8942" spans="1:2" x14ac:dyDescent="0.25">
      <c r="A8942" s="1">
        <v>42589.208333333336</v>
      </c>
      <c r="B8942" s="2">
        <v>10.230571817768213</v>
      </c>
    </row>
    <row r="8943" spans="1:2" x14ac:dyDescent="0.25">
      <c r="A8943" s="1">
        <v>42589.209027777775</v>
      </c>
      <c r="B8943" s="2">
        <v>0.43659665772671968</v>
      </c>
    </row>
    <row r="8944" spans="1:2" x14ac:dyDescent="0.25">
      <c r="A8944" s="1">
        <v>42589.209722222222</v>
      </c>
      <c r="B8944" s="2">
        <v>-14.216935419164656</v>
      </c>
    </row>
    <row r="8945" spans="1:2" x14ac:dyDescent="0.25">
      <c r="A8945" s="1">
        <v>42589.210416666669</v>
      </c>
      <c r="B8945" s="2">
        <v>-21.27577108166394</v>
      </c>
    </row>
    <row r="8946" spans="1:2" x14ac:dyDescent="0.25">
      <c r="A8946" s="1">
        <v>42589.211111111108</v>
      </c>
      <c r="B8946" s="2">
        <v>-12.923996337330513</v>
      </c>
    </row>
    <row r="8947" spans="1:2" x14ac:dyDescent="0.25">
      <c r="A8947" s="1">
        <v>42589.211805555555</v>
      </c>
      <c r="B8947" s="2">
        <v>-6.4197907407777768</v>
      </c>
    </row>
    <row r="8948" spans="1:2" x14ac:dyDescent="0.25">
      <c r="A8948" s="1">
        <v>42589.212500000001</v>
      </c>
      <c r="B8948" s="2">
        <v>5.2733275823067141</v>
      </c>
    </row>
    <row r="8949" spans="1:2" x14ac:dyDescent="0.25">
      <c r="A8949" s="1">
        <v>42589.213194444441</v>
      </c>
      <c r="B8949" s="2">
        <v>17.583146708774922</v>
      </c>
    </row>
    <row r="8950" spans="1:2" x14ac:dyDescent="0.25">
      <c r="A8950" s="1">
        <v>42589.213888888888</v>
      </c>
      <c r="B8950" s="2">
        <v>-3.5482024575079173E-2</v>
      </c>
    </row>
    <row r="8951" spans="1:2" x14ac:dyDescent="0.25">
      <c r="A8951" s="1">
        <v>42589.214583333334</v>
      </c>
      <c r="B8951" s="2">
        <v>-9.5813457908458073</v>
      </c>
    </row>
    <row r="8952" spans="1:2" x14ac:dyDescent="0.25">
      <c r="A8952" s="1">
        <v>42589.215277777781</v>
      </c>
      <c r="B8952" s="2">
        <v>-20.990710218381718</v>
      </c>
    </row>
    <row r="8953" spans="1:2" x14ac:dyDescent="0.25">
      <c r="A8953" s="1">
        <v>42589.21597222222</v>
      </c>
      <c r="B8953" s="2">
        <v>-26.819406908821353</v>
      </c>
    </row>
    <row r="8954" spans="1:2" x14ac:dyDescent="0.25">
      <c r="A8954" s="1">
        <v>42589.216666666667</v>
      </c>
      <c r="B8954" s="2">
        <v>-27.062250039681871</v>
      </c>
    </row>
    <row r="8955" spans="1:2" x14ac:dyDescent="0.25">
      <c r="A8955" s="1">
        <v>42589.217361111114</v>
      </c>
      <c r="B8955" s="2">
        <v>-31.750224125228122</v>
      </c>
    </row>
    <row r="8956" spans="1:2" x14ac:dyDescent="0.25">
      <c r="A8956" s="1">
        <v>42589.218055555553</v>
      </c>
      <c r="B8956" s="2">
        <v>-28.231194401863224</v>
      </c>
    </row>
    <row r="8957" spans="1:2" x14ac:dyDescent="0.25">
      <c r="A8957" s="1">
        <v>42589.21875</v>
      </c>
      <c r="B8957" s="2">
        <v>-31.078905107128474</v>
      </c>
    </row>
    <row r="8958" spans="1:2" x14ac:dyDescent="0.25">
      <c r="A8958" s="1">
        <v>42589.219444444447</v>
      </c>
      <c r="B8958" s="2">
        <v>-39.040546922088836</v>
      </c>
    </row>
    <row r="8959" spans="1:2" x14ac:dyDescent="0.25">
      <c r="A8959" s="1">
        <v>42589.220138888886</v>
      </c>
      <c r="B8959" s="2">
        <v>-37.609050511417443</v>
      </c>
    </row>
    <row r="8960" spans="1:2" x14ac:dyDescent="0.25">
      <c r="A8960" s="1">
        <v>42589.220833333333</v>
      </c>
      <c r="B8960" s="2">
        <v>-38.710707080861901</v>
      </c>
    </row>
    <row r="8961" spans="1:2" x14ac:dyDescent="0.25">
      <c r="A8961" s="1">
        <v>42589.22152777778</v>
      </c>
      <c r="B8961" s="2">
        <v>-50.784253759831579</v>
      </c>
    </row>
    <row r="8962" spans="1:2" x14ac:dyDescent="0.25">
      <c r="A8962" s="1">
        <v>42589.222222222219</v>
      </c>
      <c r="B8962" s="2">
        <v>-53.76580191099201</v>
      </c>
    </row>
    <row r="8963" spans="1:2" x14ac:dyDescent="0.25">
      <c r="A8963" s="1">
        <v>42589.222916666666</v>
      </c>
      <c r="B8963" s="2">
        <v>-51.974199017443851</v>
      </c>
    </row>
    <row r="8964" spans="1:2" x14ac:dyDescent="0.25">
      <c r="A8964" s="1">
        <v>42589.223611111112</v>
      </c>
      <c r="B8964" s="2">
        <v>-43.310496152283548</v>
      </c>
    </row>
    <row r="8965" spans="1:2" x14ac:dyDescent="0.25">
      <c r="A8965" s="1">
        <v>42589.224305555559</v>
      </c>
      <c r="B8965" s="2">
        <v>5.435579585683687</v>
      </c>
    </row>
    <row r="8966" spans="1:2" x14ac:dyDescent="0.25">
      <c r="A8966" s="1">
        <v>42589.224999999999</v>
      </c>
      <c r="B8966" s="2">
        <v>52.951889141984672</v>
      </c>
    </row>
    <row r="8967" spans="1:2" x14ac:dyDescent="0.25">
      <c r="A8967" s="1">
        <v>42589.225694444445</v>
      </c>
      <c r="B8967" s="2">
        <v>78.959433081220297</v>
      </c>
    </row>
    <row r="8968" spans="1:2" x14ac:dyDescent="0.25">
      <c r="A8968" s="1">
        <v>42589.226388888892</v>
      </c>
      <c r="B8968" s="2">
        <v>85.740367453448314</v>
      </c>
    </row>
    <row r="8969" spans="1:2" x14ac:dyDescent="0.25">
      <c r="A8969" s="1">
        <v>42589.227083333331</v>
      </c>
      <c r="B8969" s="2">
        <v>97.325000437058037</v>
      </c>
    </row>
    <row r="8970" spans="1:2" x14ac:dyDescent="0.25">
      <c r="A8970" s="1">
        <v>42589.227777777778</v>
      </c>
      <c r="B8970" s="2">
        <v>97.703017172446323</v>
      </c>
    </row>
    <row r="8971" spans="1:2" x14ac:dyDescent="0.25">
      <c r="A8971" s="1">
        <v>42589.228472222225</v>
      </c>
      <c r="B8971" s="2">
        <v>113.16666023011398</v>
      </c>
    </row>
    <row r="8972" spans="1:2" x14ac:dyDescent="0.25">
      <c r="A8972" s="1">
        <v>42589.229166666664</v>
      </c>
      <c r="B8972" s="2">
        <v>118.54095794842578</v>
      </c>
    </row>
    <row r="8973" spans="1:2" x14ac:dyDescent="0.25">
      <c r="A8973" s="1">
        <v>42589.229861111111</v>
      </c>
      <c r="B8973" s="2">
        <v>118.45710541571025</v>
      </c>
    </row>
    <row r="8974" spans="1:2" x14ac:dyDescent="0.25">
      <c r="A8974" s="1">
        <v>42589.230555555558</v>
      </c>
      <c r="B8974" s="2">
        <v>127.76977361859754</v>
      </c>
    </row>
    <row r="8975" spans="1:2" x14ac:dyDescent="0.25">
      <c r="A8975" s="1">
        <v>42589.231249999997</v>
      </c>
      <c r="B8975" s="2">
        <v>113.99401429428254</v>
      </c>
    </row>
    <row r="8976" spans="1:2" x14ac:dyDescent="0.25">
      <c r="A8976" s="1">
        <v>42589.231944444444</v>
      </c>
      <c r="B8976" s="2">
        <v>103.89466794191782</v>
      </c>
    </row>
    <row r="8977" spans="1:2" x14ac:dyDescent="0.25">
      <c r="A8977" s="1">
        <v>42589.232638888891</v>
      </c>
      <c r="B8977" s="2">
        <v>93.479236248251979</v>
      </c>
    </row>
    <row r="8978" spans="1:2" x14ac:dyDescent="0.25">
      <c r="A8978" s="1">
        <v>42589.23333333333</v>
      </c>
      <c r="B8978" s="2">
        <v>89.057815165495654</v>
      </c>
    </row>
    <row r="8979" spans="1:2" x14ac:dyDescent="0.25">
      <c r="A8979" s="1">
        <v>42589.234027777777</v>
      </c>
      <c r="B8979" s="2">
        <v>72.871450474625448</v>
      </c>
    </row>
    <row r="8980" spans="1:2" x14ac:dyDescent="0.25">
      <c r="A8980" s="1">
        <v>42589.234722222223</v>
      </c>
      <c r="B8980" s="2">
        <v>72.75362353799089</v>
      </c>
    </row>
    <row r="8981" spans="1:2" x14ac:dyDescent="0.25">
      <c r="A8981" s="1">
        <v>42589.23541666667</v>
      </c>
      <c r="B8981" s="2">
        <v>65.426025671115113</v>
      </c>
    </row>
    <row r="8982" spans="1:2" x14ac:dyDescent="0.25">
      <c r="A8982" s="1">
        <v>42589.236111111109</v>
      </c>
      <c r="B8982" s="2">
        <v>57.808045886177567</v>
      </c>
    </row>
    <row r="8983" spans="1:2" x14ac:dyDescent="0.25">
      <c r="A8983" s="1">
        <v>42589.236805555556</v>
      </c>
      <c r="B8983" s="2">
        <v>50.280450999137244</v>
      </c>
    </row>
    <row r="8984" spans="1:2" x14ac:dyDescent="0.25">
      <c r="A8984" s="1">
        <v>42589.237500000003</v>
      </c>
      <c r="B8984" s="2">
        <v>42.642548146618843</v>
      </c>
    </row>
    <row r="8985" spans="1:2" x14ac:dyDescent="0.25">
      <c r="A8985" s="1">
        <v>42589.238194444442</v>
      </c>
      <c r="B8985" s="2">
        <v>46.916621896250099</v>
      </c>
    </row>
    <row r="8986" spans="1:2" x14ac:dyDescent="0.25">
      <c r="A8986" s="1">
        <v>42589.238888888889</v>
      </c>
      <c r="B8986" s="2">
        <v>56.655136690720489</v>
      </c>
    </row>
    <row r="8987" spans="1:2" x14ac:dyDescent="0.25">
      <c r="A8987" s="1">
        <v>42589.239583333336</v>
      </c>
      <c r="B8987" s="2">
        <v>63.207281420183911</v>
      </c>
    </row>
    <row r="8988" spans="1:2" x14ac:dyDescent="0.25">
      <c r="A8988" s="1">
        <v>42589.240277777775</v>
      </c>
      <c r="B8988" s="2">
        <v>73.76161496971423</v>
      </c>
    </row>
    <row r="8989" spans="1:2" x14ac:dyDescent="0.25">
      <c r="A8989" s="1">
        <v>42589.240972222222</v>
      </c>
      <c r="B8989" s="2">
        <v>80.86504962488543</v>
      </c>
    </row>
    <row r="8990" spans="1:2" x14ac:dyDescent="0.25">
      <c r="A8990" s="1">
        <v>42589.241666666669</v>
      </c>
      <c r="B8990" s="2">
        <v>81.258746057116269</v>
      </c>
    </row>
    <row r="8991" spans="1:2" x14ac:dyDescent="0.25">
      <c r="A8991" s="1">
        <v>42589.242361111108</v>
      </c>
      <c r="B8991" s="2">
        <v>85.71984790445228</v>
      </c>
    </row>
    <row r="8992" spans="1:2" x14ac:dyDescent="0.25">
      <c r="A8992" s="1">
        <v>42589.243055555555</v>
      </c>
      <c r="B8992" s="2">
        <v>99.311317380034595</v>
      </c>
    </row>
    <row r="8993" spans="1:2" x14ac:dyDescent="0.25">
      <c r="A8993" s="1">
        <v>42589.243750000001</v>
      </c>
      <c r="B8993" s="2">
        <v>102.55370568320699</v>
      </c>
    </row>
    <row r="8994" spans="1:2" x14ac:dyDescent="0.25">
      <c r="A8994" s="1">
        <v>42589.244444444441</v>
      </c>
      <c r="B8994" s="2">
        <v>99.759120228913773</v>
      </c>
    </row>
    <row r="8995" spans="1:2" x14ac:dyDescent="0.25">
      <c r="A8995" s="1">
        <v>42589.245138888888</v>
      </c>
      <c r="B8995" s="2">
        <v>98.033168839149099</v>
      </c>
    </row>
    <row r="8996" spans="1:2" x14ac:dyDescent="0.25">
      <c r="A8996" s="1">
        <v>42589.245833333334</v>
      </c>
      <c r="B8996" s="2">
        <v>97.322487274227512</v>
      </c>
    </row>
    <row r="8997" spans="1:2" x14ac:dyDescent="0.25">
      <c r="A8997" s="1">
        <v>42589.246527777781</v>
      </c>
      <c r="B8997" s="2">
        <v>104.52039656967196</v>
      </c>
    </row>
    <row r="8998" spans="1:2" x14ac:dyDescent="0.25">
      <c r="A8998" s="1">
        <v>42589.24722222222</v>
      </c>
      <c r="B8998" s="2">
        <v>110.73765482009428</v>
      </c>
    </row>
    <row r="8999" spans="1:2" x14ac:dyDescent="0.25">
      <c r="A8999" s="1">
        <v>42589.247916666667</v>
      </c>
      <c r="B8999" s="2">
        <v>122.16532016081425</v>
      </c>
    </row>
    <row r="9000" spans="1:2" x14ac:dyDescent="0.25">
      <c r="A9000" s="1">
        <v>42589.248611111114</v>
      </c>
      <c r="B9000" s="2">
        <v>123.0341699001457</v>
      </c>
    </row>
    <row r="9001" spans="1:2" x14ac:dyDescent="0.25">
      <c r="A9001" s="1">
        <v>42589.249305555553</v>
      </c>
      <c r="B9001" s="2">
        <v>123.95865277486155</v>
      </c>
    </row>
    <row r="9002" spans="1:2" x14ac:dyDescent="0.25">
      <c r="A9002" s="1">
        <v>42589.25</v>
      </c>
      <c r="B9002" s="2">
        <v>119.93374606189317</v>
      </c>
    </row>
    <row r="9003" spans="1:2" x14ac:dyDescent="0.25">
      <c r="A9003" s="1">
        <v>42589.250694444447</v>
      </c>
      <c r="B9003" s="2">
        <v>96.133562308646887</v>
      </c>
    </row>
    <row r="9004" spans="1:2" x14ac:dyDescent="0.25">
      <c r="A9004" s="1">
        <v>42589.251388888886</v>
      </c>
      <c r="B9004" s="2">
        <v>90.191242166664836</v>
      </c>
    </row>
    <row r="9005" spans="1:2" x14ac:dyDescent="0.25">
      <c r="A9005" s="1">
        <v>42589.252083333333</v>
      </c>
      <c r="B9005" s="2">
        <v>71.692642736898662</v>
      </c>
    </row>
    <row r="9006" spans="1:2" x14ac:dyDescent="0.25">
      <c r="A9006" s="1">
        <v>42589.25277777778</v>
      </c>
      <c r="B9006" s="2">
        <v>64.733391915656583</v>
      </c>
    </row>
    <row r="9007" spans="1:2" x14ac:dyDescent="0.25">
      <c r="A9007" s="1">
        <v>42589.253472222219</v>
      </c>
      <c r="B9007" s="2">
        <v>42.16175418616622</v>
      </c>
    </row>
    <row r="9008" spans="1:2" x14ac:dyDescent="0.25">
      <c r="A9008" s="1">
        <v>42589.254166666666</v>
      </c>
      <c r="B9008" s="2">
        <v>29.100651406258113</v>
      </c>
    </row>
    <row r="9009" spans="1:2" x14ac:dyDescent="0.25">
      <c r="A9009" s="1">
        <v>42589.254861111112</v>
      </c>
      <c r="B9009" s="2">
        <v>18.561839939965285</v>
      </c>
    </row>
    <row r="9010" spans="1:2" x14ac:dyDescent="0.25">
      <c r="A9010" s="1">
        <v>42589.255555555559</v>
      </c>
      <c r="B9010" s="2">
        <v>-20.900582195131573</v>
      </c>
    </row>
    <row r="9011" spans="1:2" x14ac:dyDescent="0.25">
      <c r="A9011" s="1">
        <v>42589.256249999999</v>
      </c>
      <c r="B9011" s="2">
        <v>-60.798396910402033</v>
      </c>
    </row>
    <row r="9012" spans="1:2" x14ac:dyDescent="0.25">
      <c r="A9012" s="1">
        <v>42589.256944444445</v>
      </c>
      <c r="B9012" s="2">
        <v>-81.21730010010846</v>
      </c>
    </row>
    <row r="9013" spans="1:2" x14ac:dyDescent="0.25">
      <c r="A9013" s="1">
        <v>42589.257638888892</v>
      </c>
      <c r="B9013" s="2">
        <v>-88.387378305483921</v>
      </c>
    </row>
    <row r="9014" spans="1:2" x14ac:dyDescent="0.25">
      <c r="A9014" s="1">
        <v>42589.258333333331</v>
      </c>
      <c r="B9014" s="2">
        <v>-71.864866378126322</v>
      </c>
    </row>
    <row r="9015" spans="1:2" x14ac:dyDescent="0.25">
      <c r="A9015" s="1">
        <v>42589.259027777778</v>
      </c>
      <c r="B9015" s="2">
        <v>-61.62668766856077</v>
      </c>
    </row>
    <row r="9016" spans="1:2" x14ac:dyDescent="0.25">
      <c r="A9016" s="1">
        <v>42589.259722222225</v>
      </c>
      <c r="B9016" s="2">
        <v>-36.512688756834059</v>
      </c>
    </row>
    <row r="9017" spans="1:2" x14ac:dyDescent="0.25">
      <c r="A9017" s="1">
        <v>42589.260416666664</v>
      </c>
      <c r="B9017" s="2">
        <v>-6.3352606771358602</v>
      </c>
    </row>
    <row r="9018" spans="1:2" x14ac:dyDescent="0.25">
      <c r="A9018" s="1">
        <v>42589.261111111111</v>
      </c>
      <c r="B9018" s="2">
        <v>21.772251542117253</v>
      </c>
    </row>
    <row r="9019" spans="1:2" x14ac:dyDescent="0.25">
      <c r="A9019" s="1">
        <v>42589.261805555558</v>
      </c>
      <c r="B9019" s="2">
        <v>46.896911918302067</v>
      </c>
    </row>
    <row r="9020" spans="1:2" x14ac:dyDescent="0.25">
      <c r="A9020" s="1">
        <v>42589.262499999997</v>
      </c>
      <c r="B9020" s="2">
        <v>40.323185553587976</v>
      </c>
    </row>
    <row r="9021" spans="1:2" x14ac:dyDescent="0.25">
      <c r="A9021" s="1">
        <v>42589.263194444444</v>
      </c>
      <c r="B9021" s="2">
        <v>39.174525412326815</v>
      </c>
    </row>
    <row r="9022" spans="1:2" x14ac:dyDescent="0.25">
      <c r="A9022" s="1">
        <v>42589.263888888891</v>
      </c>
      <c r="B9022" s="2">
        <v>33.056436080036896</v>
      </c>
    </row>
    <row r="9023" spans="1:2" x14ac:dyDescent="0.25">
      <c r="A9023" s="1">
        <v>42589.26458333333</v>
      </c>
      <c r="B9023" s="2">
        <v>20.594171865178698</v>
      </c>
    </row>
    <row r="9024" spans="1:2" x14ac:dyDescent="0.25">
      <c r="A9024" s="1">
        <v>42589.265277777777</v>
      </c>
      <c r="B9024" s="2">
        <v>-8.5369720660208266</v>
      </c>
    </row>
    <row r="9025" spans="1:2" x14ac:dyDescent="0.25">
      <c r="A9025" s="1">
        <v>42589.265972222223</v>
      </c>
      <c r="B9025" s="2">
        <v>-16.070131086763769</v>
      </c>
    </row>
    <row r="9026" spans="1:2" x14ac:dyDescent="0.25">
      <c r="A9026" s="1">
        <v>42589.26666666667</v>
      </c>
      <c r="B9026" s="2">
        <v>-5.6499189639517375</v>
      </c>
    </row>
    <row r="9027" spans="1:2" x14ac:dyDescent="0.25">
      <c r="A9027" s="1">
        <v>42589.267361111109</v>
      </c>
      <c r="B9027" s="2">
        <v>-4.5342179432530729</v>
      </c>
    </row>
    <row r="9028" spans="1:2" x14ac:dyDescent="0.25">
      <c r="A9028" s="1">
        <v>42589.268055555556</v>
      </c>
      <c r="B9028" s="2">
        <v>-10.434435333713676</v>
      </c>
    </row>
    <row r="9029" spans="1:2" x14ac:dyDescent="0.25">
      <c r="A9029" s="1">
        <v>42589.268750000003</v>
      </c>
      <c r="B9029" s="2">
        <v>-13.481227634974251</v>
      </c>
    </row>
    <row r="9030" spans="1:2" x14ac:dyDescent="0.25">
      <c r="A9030" s="1">
        <v>42589.269444444442</v>
      </c>
      <c r="B9030" s="2">
        <v>1.4248471179994036</v>
      </c>
    </row>
    <row r="9031" spans="1:2" x14ac:dyDescent="0.25">
      <c r="A9031" s="1">
        <v>42589.270138888889</v>
      </c>
      <c r="B9031" s="2">
        <v>3.5460230176312808</v>
      </c>
    </row>
    <row r="9032" spans="1:2" x14ac:dyDescent="0.25">
      <c r="A9032" s="1">
        <v>42589.270833333336</v>
      </c>
      <c r="B9032" s="2">
        <v>-12.279900692874799</v>
      </c>
    </row>
    <row r="9033" spans="1:2" x14ac:dyDescent="0.25">
      <c r="A9033" s="1">
        <v>42589.271527777775</v>
      </c>
      <c r="B9033" s="2">
        <v>-17.252774962635399</v>
      </c>
    </row>
    <row r="9034" spans="1:2" x14ac:dyDescent="0.25">
      <c r="A9034" s="1">
        <v>42589.272222222222</v>
      </c>
      <c r="B9034" s="2">
        <v>-24.431024605587783</v>
      </c>
    </row>
    <row r="9035" spans="1:2" x14ac:dyDescent="0.25">
      <c r="A9035" s="1">
        <v>42589.272916666669</v>
      </c>
      <c r="B9035" s="2">
        <v>-28.052166337823532</v>
      </c>
    </row>
    <row r="9036" spans="1:2" x14ac:dyDescent="0.25">
      <c r="A9036" s="1">
        <v>42589.273611111108</v>
      </c>
      <c r="B9036" s="2">
        <v>-28.705984376155538</v>
      </c>
    </row>
    <row r="9037" spans="1:2" x14ac:dyDescent="0.25">
      <c r="A9037" s="1">
        <v>42589.274305555555</v>
      </c>
      <c r="B9037" s="2">
        <v>-34.173113073744268</v>
      </c>
    </row>
    <row r="9038" spans="1:2" x14ac:dyDescent="0.25">
      <c r="A9038" s="1">
        <v>42589.275000000001</v>
      </c>
      <c r="B9038" s="2">
        <v>-30.419923816269147</v>
      </c>
    </row>
    <row r="9039" spans="1:2" x14ac:dyDescent="0.25">
      <c r="A9039" s="1">
        <v>42589.275694444441</v>
      </c>
      <c r="B9039" s="2">
        <v>-26.062819877146588</v>
      </c>
    </row>
    <row r="9040" spans="1:2" x14ac:dyDescent="0.25">
      <c r="A9040" s="1">
        <v>42589.276388888888</v>
      </c>
      <c r="B9040" s="2">
        <v>-3.6199154268348743</v>
      </c>
    </row>
    <row r="9041" spans="1:2" x14ac:dyDescent="0.25">
      <c r="A9041" s="1">
        <v>42589.277083333334</v>
      </c>
      <c r="B9041" s="2">
        <v>10.537682839433547</v>
      </c>
    </row>
    <row r="9042" spans="1:2" x14ac:dyDescent="0.25">
      <c r="A9042" s="1">
        <v>42589.277777777781</v>
      </c>
      <c r="B9042" s="2">
        <v>31.093960743824816</v>
      </c>
    </row>
    <row r="9043" spans="1:2" x14ac:dyDescent="0.25">
      <c r="A9043" s="1">
        <v>42589.27847222222</v>
      </c>
      <c r="B9043" s="2">
        <v>52.675611988858627</v>
      </c>
    </row>
    <row r="9044" spans="1:2" x14ac:dyDescent="0.25">
      <c r="A9044" s="1">
        <v>42589.279166666667</v>
      </c>
      <c r="B9044" s="2">
        <v>74.015728622422714</v>
      </c>
    </row>
    <row r="9045" spans="1:2" x14ac:dyDescent="0.25">
      <c r="A9045" s="1">
        <v>42589.279861111114</v>
      </c>
      <c r="B9045" s="2">
        <v>92.83808582082662</v>
      </c>
    </row>
    <row r="9046" spans="1:2" x14ac:dyDescent="0.25">
      <c r="A9046" s="1">
        <v>42589.280555555553</v>
      </c>
      <c r="B9046" s="2">
        <v>106.66882552560807</v>
      </c>
    </row>
    <row r="9047" spans="1:2" x14ac:dyDescent="0.25">
      <c r="A9047" s="1">
        <v>42589.28125</v>
      </c>
      <c r="B9047" s="2">
        <v>18.433888635304175</v>
      </c>
    </row>
    <row r="9048" spans="1:2" x14ac:dyDescent="0.25">
      <c r="A9048" s="1">
        <v>42589.281944444447</v>
      </c>
      <c r="B9048" s="2">
        <v>-31.827113939715005</v>
      </c>
    </row>
    <row r="9049" spans="1:2" x14ac:dyDescent="0.25">
      <c r="A9049" s="1">
        <v>42589.282638888886</v>
      </c>
      <c r="B9049" s="2">
        <v>-8.0598118623022561</v>
      </c>
    </row>
    <row r="9050" spans="1:2" x14ac:dyDescent="0.25">
      <c r="A9050" s="1">
        <v>42589.283333333333</v>
      </c>
      <c r="B9050" s="2">
        <v>-1.3863523807798628</v>
      </c>
    </row>
    <row r="9051" spans="1:2" x14ac:dyDescent="0.25">
      <c r="A9051" s="1">
        <v>42589.28402777778</v>
      </c>
      <c r="B9051" s="2">
        <v>-23.564630230423063</v>
      </c>
    </row>
    <row r="9052" spans="1:2" x14ac:dyDescent="0.25">
      <c r="A9052" s="1">
        <v>42589.284722222219</v>
      </c>
      <c r="B9052" s="2">
        <v>-9.1727926529628654</v>
      </c>
    </row>
    <row r="9053" spans="1:2" x14ac:dyDescent="0.25">
      <c r="A9053" s="1">
        <v>42589.285416666666</v>
      </c>
      <c r="B9053" s="2">
        <v>1.7597911578666148</v>
      </c>
    </row>
    <row r="9054" spans="1:2" x14ac:dyDescent="0.25">
      <c r="A9054" s="1">
        <v>42589.286111111112</v>
      </c>
      <c r="B9054" s="2">
        <v>12.106121342185361</v>
      </c>
    </row>
    <row r="9055" spans="1:2" x14ac:dyDescent="0.25">
      <c r="A9055" s="1">
        <v>42589.286805555559</v>
      </c>
      <c r="B9055" s="2">
        <v>18.45832120016712</v>
      </c>
    </row>
    <row r="9056" spans="1:2" x14ac:dyDescent="0.25">
      <c r="A9056" s="1">
        <v>42589.287499999999</v>
      </c>
      <c r="B9056" s="2">
        <v>34.937129477639004</v>
      </c>
    </row>
    <row r="9057" spans="1:2" x14ac:dyDescent="0.25">
      <c r="A9057" s="1">
        <v>42589.288194444445</v>
      </c>
      <c r="B9057" s="2">
        <v>16.051598108475204</v>
      </c>
    </row>
    <row r="9058" spans="1:2" x14ac:dyDescent="0.25">
      <c r="A9058" s="1">
        <v>42589.288888888892</v>
      </c>
      <c r="B9058" s="2">
        <v>-4.8121318092249563</v>
      </c>
    </row>
    <row r="9059" spans="1:2" x14ac:dyDescent="0.25">
      <c r="A9059" s="1">
        <v>42589.289583333331</v>
      </c>
      <c r="B9059" s="2">
        <v>-19.422430121692983</v>
      </c>
    </row>
    <row r="9060" spans="1:2" x14ac:dyDescent="0.25">
      <c r="A9060" s="1">
        <v>42589.290277777778</v>
      </c>
      <c r="B9060" s="2">
        <v>12.804098247996201</v>
      </c>
    </row>
    <row r="9061" spans="1:2" x14ac:dyDescent="0.25">
      <c r="A9061" s="1">
        <v>42589.290972222225</v>
      </c>
      <c r="B9061" s="2">
        <v>30.917818048717649</v>
      </c>
    </row>
    <row r="9062" spans="1:2" x14ac:dyDescent="0.25">
      <c r="A9062" s="1">
        <v>42589.291666666664</v>
      </c>
      <c r="B9062" s="2">
        <v>25.872266315746916</v>
      </c>
    </row>
    <row r="9063" spans="1:2" x14ac:dyDescent="0.25">
      <c r="A9063" s="1">
        <v>42589.292361111111</v>
      </c>
      <c r="B9063" s="2">
        <v>38.24914595757582</v>
      </c>
    </row>
    <row r="9064" spans="1:2" x14ac:dyDescent="0.25">
      <c r="A9064" s="1">
        <v>42589.293055555558</v>
      </c>
      <c r="B9064" s="2">
        <v>140.28180194750118</v>
      </c>
    </row>
    <row r="9065" spans="1:2" x14ac:dyDescent="0.25">
      <c r="A9065" s="1">
        <v>42589.293749999997</v>
      </c>
      <c r="B9065" s="2">
        <v>128.93687642713388</v>
      </c>
    </row>
    <row r="9066" spans="1:2" x14ac:dyDescent="0.25">
      <c r="A9066" s="1">
        <v>42589.294444444444</v>
      </c>
      <c r="B9066" s="2">
        <v>124.55005083622333</v>
      </c>
    </row>
    <row r="9067" spans="1:2" x14ac:dyDescent="0.25">
      <c r="A9067" s="1">
        <v>42589.295138888891</v>
      </c>
      <c r="B9067" s="2">
        <v>104.96952016289967</v>
      </c>
    </row>
    <row r="9068" spans="1:2" x14ac:dyDescent="0.25">
      <c r="A9068" s="1">
        <v>42589.29583333333</v>
      </c>
      <c r="B9068" s="2">
        <v>90.234088930650614</v>
      </c>
    </row>
    <row r="9069" spans="1:2" x14ac:dyDescent="0.25">
      <c r="A9069" s="1">
        <v>42589.296527777777</v>
      </c>
      <c r="B9069" s="2">
        <v>79.514143297367269</v>
      </c>
    </row>
    <row r="9070" spans="1:2" x14ac:dyDescent="0.25">
      <c r="A9070" s="1">
        <v>42589.297222222223</v>
      </c>
      <c r="B9070" s="2">
        <v>57.618523735232884</v>
      </c>
    </row>
    <row r="9071" spans="1:2" x14ac:dyDescent="0.25">
      <c r="A9071" s="1">
        <v>42589.29791666667</v>
      </c>
      <c r="B9071" s="2">
        <v>26.333666221317738</v>
      </c>
    </row>
    <row r="9072" spans="1:2" x14ac:dyDescent="0.25">
      <c r="A9072" s="1">
        <v>42589.298611111109</v>
      </c>
      <c r="B9072" s="2">
        <v>10.25820479815787</v>
      </c>
    </row>
    <row r="9073" spans="1:2" x14ac:dyDescent="0.25">
      <c r="A9073" s="1">
        <v>42589.299305555556</v>
      </c>
      <c r="B9073" s="2">
        <v>-29.218024512481254</v>
      </c>
    </row>
    <row r="9074" spans="1:2" x14ac:dyDescent="0.25">
      <c r="A9074" s="1">
        <v>42589.3</v>
      </c>
      <c r="B9074" s="2">
        <v>-56.305648793724444</v>
      </c>
    </row>
    <row r="9075" spans="1:2" x14ac:dyDescent="0.25">
      <c r="A9075" s="1">
        <v>42589.300694444442</v>
      </c>
      <c r="B9075" s="2">
        <v>-56.791357230375191</v>
      </c>
    </row>
    <row r="9076" spans="1:2" x14ac:dyDescent="0.25">
      <c r="A9076" s="1">
        <v>42589.301388888889</v>
      </c>
      <c r="B9076" s="2">
        <v>26.118546424367135</v>
      </c>
    </row>
    <row r="9077" spans="1:2" x14ac:dyDescent="0.25">
      <c r="A9077" s="1">
        <v>42589.302083333336</v>
      </c>
      <c r="B9077" s="2">
        <v>15.416752615822285</v>
      </c>
    </row>
    <row r="9078" spans="1:2" x14ac:dyDescent="0.25">
      <c r="A9078" s="1">
        <v>42589.302777777775</v>
      </c>
      <c r="B9078" s="2">
        <v>1.2122228074013643</v>
      </c>
    </row>
    <row r="9079" spans="1:2" x14ac:dyDescent="0.25">
      <c r="A9079" s="1">
        <v>42589.303472222222</v>
      </c>
      <c r="B9079" s="2">
        <v>-8.1623126624171469</v>
      </c>
    </row>
    <row r="9080" spans="1:2" x14ac:dyDescent="0.25">
      <c r="A9080" s="1">
        <v>42589.304166666669</v>
      </c>
      <c r="B9080" s="2">
        <v>-15.9029726310507</v>
      </c>
    </row>
    <row r="9081" spans="1:2" x14ac:dyDescent="0.25">
      <c r="A9081" s="1">
        <v>42589.304861111108</v>
      </c>
      <c r="B9081" s="2">
        <v>-19.718780935684723</v>
      </c>
    </row>
    <row r="9082" spans="1:2" x14ac:dyDescent="0.25">
      <c r="A9082" s="1">
        <v>42589.305555555555</v>
      </c>
      <c r="B9082" s="2">
        <v>-5.5103863656152194</v>
      </c>
    </row>
    <row r="9083" spans="1:2" x14ac:dyDescent="0.25">
      <c r="A9083" s="1">
        <v>42589.306250000001</v>
      </c>
      <c r="B9083" s="2">
        <v>77.104502920142835</v>
      </c>
    </row>
    <row r="9084" spans="1:2" x14ac:dyDescent="0.25">
      <c r="A9084" s="1">
        <v>42589.306944444441</v>
      </c>
      <c r="B9084" s="2">
        <v>63.481442805158437</v>
      </c>
    </row>
    <row r="9085" spans="1:2" x14ac:dyDescent="0.25">
      <c r="A9085" s="1">
        <v>42589.307638888888</v>
      </c>
      <c r="B9085" s="2">
        <v>48.341471689324926</v>
      </c>
    </row>
    <row r="9086" spans="1:2" x14ac:dyDescent="0.25">
      <c r="A9086" s="1">
        <v>42589.308333333334</v>
      </c>
      <c r="B9086" s="2">
        <v>24.207504556745697</v>
      </c>
    </row>
    <row r="9087" spans="1:2" x14ac:dyDescent="0.25">
      <c r="A9087" s="1">
        <v>42589.309027777781</v>
      </c>
      <c r="B9087" s="2">
        <v>10.079901331786095</v>
      </c>
    </row>
    <row r="9088" spans="1:2" x14ac:dyDescent="0.25">
      <c r="A9088" s="1">
        <v>42589.30972222222</v>
      </c>
      <c r="B9088" s="2">
        <v>3.0134091050582357</v>
      </c>
    </row>
    <row r="9089" spans="1:2" x14ac:dyDescent="0.25">
      <c r="A9089" s="1">
        <v>42589.310416666667</v>
      </c>
      <c r="B9089" s="2">
        <v>-7.2869078615641536</v>
      </c>
    </row>
    <row r="9090" spans="1:2" x14ac:dyDescent="0.25">
      <c r="A9090" s="1">
        <v>42589.311111111114</v>
      </c>
      <c r="B9090" s="2">
        <v>-0.55320401885110182</v>
      </c>
    </row>
    <row r="9091" spans="1:2" x14ac:dyDescent="0.25">
      <c r="A9091" s="1">
        <v>42589.311805555553</v>
      </c>
      <c r="B9091" s="2">
        <v>0.56457018644553802</v>
      </c>
    </row>
    <row r="9092" spans="1:2" x14ac:dyDescent="0.25">
      <c r="A9092" s="1">
        <v>42589.3125</v>
      </c>
      <c r="B9092" s="2">
        <v>6.2027140221754964</v>
      </c>
    </row>
    <row r="9093" spans="1:2" x14ac:dyDescent="0.25">
      <c r="A9093" s="1">
        <v>42589.313194444447</v>
      </c>
      <c r="B9093" s="2">
        <v>13.730802426458588</v>
      </c>
    </row>
    <row r="9094" spans="1:2" x14ac:dyDescent="0.25">
      <c r="A9094" s="1">
        <v>42589.313888888886</v>
      </c>
      <c r="B9094" s="2">
        <v>14.907365587374564</v>
      </c>
    </row>
    <row r="9095" spans="1:2" x14ac:dyDescent="0.25">
      <c r="A9095" s="1">
        <v>42589.314583333333</v>
      </c>
      <c r="B9095" s="2">
        <v>14.088231923229371</v>
      </c>
    </row>
    <row r="9096" spans="1:2" x14ac:dyDescent="0.25">
      <c r="A9096" s="1">
        <v>42589.31527777778</v>
      </c>
      <c r="B9096" s="2">
        <v>15.1816724333592</v>
      </c>
    </row>
    <row r="9097" spans="1:2" x14ac:dyDescent="0.25">
      <c r="A9097" s="1">
        <v>42589.315972222219</v>
      </c>
      <c r="B9097" s="2">
        <v>-2.8226402259121337</v>
      </c>
    </row>
    <row r="9098" spans="1:2" x14ac:dyDescent="0.25">
      <c r="A9098" s="1">
        <v>42589.316666666666</v>
      </c>
      <c r="B9098" s="2">
        <v>-16.121090492050278</v>
      </c>
    </row>
    <row r="9099" spans="1:2" x14ac:dyDescent="0.25">
      <c r="A9099" s="1">
        <v>42589.317361111112</v>
      </c>
      <c r="B9099" s="2">
        <v>-14.475875520192009</v>
      </c>
    </row>
    <row r="9100" spans="1:2" x14ac:dyDescent="0.25">
      <c r="A9100" s="1">
        <v>42589.318055555559</v>
      </c>
      <c r="B9100" s="2">
        <v>-13.339272196123298</v>
      </c>
    </row>
    <row r="9101" spans="1:2" x14ac:dyDescent="0.25">
      <c r="A9101" s="1">
        <v>42589.318749999999</v>
      </c>
      <c r="B9101" s="2">
        <v>-0.14486477102764184</v>
      </c>
    </row>
    <row r="9102" spans="1:2" x14ac:dyDescent="0.25">
      <c r="A9102" s="1">
        <v>42589.319444444445</v>
      </c>
      <c r="B9102" s="2">
        <v>2.6612702305234657</v>
      </c>
    </row>
    <row r="9103" spans="1:2" x14ac:dyDescent="0.25">
      <c r="A9103" s="1">
        <v>42589.320138888892</v>
      </c>
      <c r="B9103" s="2">
        <v>-0.30751096471843387</v>
      </c>
    </row>
    <row r="9104" spans="1:2" x14ac:dyDescent="0.25">
      <c r="A9104" s="1">
        <v>42589.320833333331</v>
      </c>
      <c r="B9104" s="2">
        <v>-15.827108152356232</v>
      </c>
    </row>
    <row r="9105" spans="1:2" x14ac:dyDescent="0.25">
      <c r="A9105" s="1">
        <v>42589.321527777778</v>
      </c>
      <c r="B9105" s="2">
        <v>-9.7624570324648321</v>
      </c>
    </row>
    <row r="9106" spans="1:2" x14ac:dyDescent="0.25">
      <c r="A9106" s="1">
        <v>42589.322222222225</v>
      </c>
      <c r="B9106" s="2">
        <v>-5.2221955805842297</v>
      </c>
    </row>
    <row r="9107" spans="1:2" x14ac:dyDescent="0.25">
      <c r="A9107" s="1">
        <v>42589.322916666664</v>
      </c>
      <c r="B9107" s="2">
        <v>-13.518348936050703</v>
      </c>
    </row>
    <row r="9108" spans="1:2" x14ac:dyDescent="0.25">
      <c r="A9108" s="1">
        <v>42589.323611111111</v>
      </c>
      <c r="B9108" s="2">
        <v>-0.55640528269432254</v>
      </c>
    </row>
    <row r="9109" spans="1:2" x14ac:dyDescent="0.25">
      <c r="A9109" s="1">
        <v>42589.324305555558</v>
      </c>
      <c r="B9109" s="2">
        <v>8.001874363496124E-2</v>
      </c>
    </row>
    <row r="9110" spans="1:2" x14ac:dyDescent="0.25">
      <c r="A9110" s="1">
        <v>42589.324999999997</v>
      </c>
      <c r="B9110" s="2">
        <v>0.9272018999952707</v>
      </c>
    </row>
    <row r="9111" spans="1:2" x14ac:dyDescent="0.25">
      <c r="A9111" s="1">
        <v>42589.325694444444</v>
      </c>
      <c r="B9111" s="2">
        <v>5.2312233660927934</v>
      </c>
    </row>
    <row r="9112" spans="1:2" x14ac:dyDescent="0.25">
      <c r="A9112" s="1">
        <v>42589.326388888891</v>
      </c>
      <c r="B9112" s="2">
        <v>12.473406433483614</v>
      </c>
    </row>
    <row r="9113" spans="1:2" x14ac:dyDescent="0.25">
      <c r="A9113" s="1">
        <v>42589.32708333333</v>
      </c>
      <c r="B9113" s="2">
        <v>25.437711946242295</v>
      </c>
    </row>
    <row r="9114" spans="1:2" x14ac:dyDescent="0.25">
      <c r="A9114" s="1">
        <v>42589.327777777777</v>
      </c>
      <c r="B9114" s="2">
        <v>25.300069652125725</v>
      </c>
    </row>
    <row r="9115" spans="1:2" x14ac:dyDescent="0.25">
      <c r="A9115" s="1">
        <v>42589.328472222223</v>
      </c>
      <c r="B9115" s="2">
        <v>31.832473071203275</v>
      </c>
    </row>
    <row r="9116" spans="1:2" x14ac:dyDescent="0.25">
      <c r="A9116" s="1">
        <v>42589.32916666667</v>
      </c>
      <c r="B9116" s="2">
        <v>23.701459498900899</v>
      </c>
    </row>
    <row r="9117" spans="1:2" x14ac:dyDescent="0.25">
      <c r="A9117" s="1">
        <v>42589.329861111109</v>
      </c>
      <c r="B9117" s="2">
        <v>17.334999499222128</v>
      </c>
    </row>
    <row r="9118" spans="1:2" x14ac:dyDescent="0.25">
      <c r="A9118" s="1">
        <v>42589.330555555556</v>
      </c>
      <c r="B9118" s="2">
        <v>12.202404725194112</v>
      </c>
    </row>
    <row r="9119" spans="1:2" x14ac:dyDescent="0.25">
      <c r="A9119" s="1">
        <v>42589.331250000003</v>
      </c>
      <c r="B9119" s="2">
        <v>-1.9380396730305316</v>
      </c>
    </row>
    <row r="9120" spans="1:2" x14ac:dyDescent="0.25">
      <c r="A9120" s="1">
        <v>42589.331944444442</v>
      </c>
      <c r="B9120" s="2">
        <v>-7.4050534295995023</v>
      </c>
    </row>
    <row r="9121" spans="1:2" x14ac:dyDescent="0.25">
      <c r="A9121" s="1">
        <v>42589.332638888889</v>
      </c>
      <c r="B9121" s="2">
        <v>-4.3359385554305243</v>
      </c>
    </row>
    <row r="9122" spans="1:2" x14ac:dyDescent="0.25">
      <c r="A9122" s="1">
        <v>42589.333333333336</v>
      </c>
      <c r="B9122" s="2">
        <v>-3.7395345141708578</v>
      </c>
    </row>
    <row r="9123" spans="1:2" x14ac:dyDescent="0.25">
      <c r="A9123" s="1">
        <v>42589.334027777775</v>
      </c>
      <c r="B9123" s="2">
        <v>-2.503688031056178</v>
      </c>
    </row>
    <row r="9124" spans="1:2" x14ac:dyDescent="0.25">
      <c r="A9124" s="1">
        <v>42589.334722222222</v>
      </c>
      <c r="B9124" s="2">
        <v>4.469404089219946</v>
      </c>
    </row>
    <row r="9125" spans="1:2" x14ac:dyDescent="0.25">
      <c r="A9125" s="1">
        <v>42589.335416666669</v>
      </c>
      <c r="B9125" s="2">
        <v>-4.3408031960352673</v>
      </c>
    </row>
    <row r="9126" spans="1:2" x14ac:dyDescent="0.25">
      <c r="A9126" s="1">
        <v>42589.336111111108</v>
      </c>
      <c r="B9126" s="2">
        <v>-9.9423061182489612</v>
      </c>
    </row>
    <row r="9127" spans="1:2" x14ac:dyDescent="0.25">
      <c r="A9127" s="1">
        <v>42589.336805555555</v>
      </c>
      <c r="B9127" s="2">
        <v>-6.3008338279226637</v>
      </c>
    </row>
    <row r="9128" spans="1:2" x14ac:dyDescent="0.25">
      <c r="A9128" s="1">
        <v>42589.337500000001</v>
      </c>
      <c r="B9128" s="2">
        <v>-6.2909843303670643</v>
      </c>
    </row>
    <row r="9129" spans="1:2" x14ac:dyDescent="0.25">
      <c r="A9129" s="1">
        <v>42589.338194444441</v>
      </c>
      <c r="B9129" s="2">
        <v>-3.1227240747995286</v>
      </c>
    </row>
    <row r="9130" spans="1:2" x14ac:dyDescent="0.25">
      <c r="A9130" s="1">
        <v>42589.338888888888</v>
      </c>
      <c r="B9130" s="2">
        <v>9.6363268825608728</v>
      </c>
    </row>
    <row r="9131" spans="1:2" x14ac:dyDescent="0.25">
      <c r="A9131" s="1">
        <v>42589.339583333334</v>
      </c>
      <c r="B9131" s="2">
        <v>19.245538618116793</v>
      </c>
    </row>
    <row r="9132" spans="1:2" x14ac:dyDescent="0.25">
      <c r="A9132" s="1">
        <v>42589.340277777781</v>
      </c>
      <c r="B9132" s="2">
        <v>19.258483242714039</v>
      </c>
    </row>
    <row r="9133" spans="1:2" x14ac:dyDescent="0.25">
      <c r="A9133" s="1">
        <v>42589.34097222222</v>
      </c>
      <c r="B9133" s="2">
        <v>17.215094199445836</v>
      </c>
    </row>
    <row r="9134" spans="1:2" x14ac:dyDescent="0.25">
      <c r="A9134" s="1">
        <v>42589.341666666667</v>
      </c>
      <c r="B9134" s="2">
        <v>20.970857830591559</v>
      </c>
    </row>
    <row r="9135" spans="1:2" x14ac:dyDescent="0.25">
      <c r="A9135" s="1">
        <v>42589.342361111114</v>
      </c>
      <c r="B9135" s="2">
        <v>3.4490168593964579</v>
      </c>
    </row>
    <row r="9136" spans="1:2" x14ac:dyDescent="0.25">
      <c r="A9136" s="1">
        <v>42589.343055555553</v>
      </c>
      <c r="B9136" s="2">
        <v>-73.376764387674243</v>
      </c>
    </row>
    <row r="9137" spans="1:2" x14ac:dyDescent="0.25">
      <c r="A9137" s="1">
        <v>42589.34375</v>
      </c>
      <c r="B9137" s="2">
        <v>-57.349527803033318</v>
      </c>
    </row>
    <row r="9138" spans="1:2" x14ac:dyDescent="0.25">
      <c r="A9138" s="1">
        <v>42589.344444444447</v>
      </c>
      <c r="B9138" s="2">
        <v>-42.86748827957102</v>
      </c>
    </row>
    <row r="9139" spans="1:2" x14ac:dyDescent="0.25">
      <c r="A9139" s="1">
        <v>42589.345138888886</v>
      </c>
      <c r="B9139" s="2">
        <v>-26.116296069927436</v>
      </c>
    </row>
    <row r="9140" spans="1:2" x14ac:dyDescent="0.25">
      <c r="A9140" s="1">
        <v>42589.345833333333</v>
      </c>
      <c r="B9140" s="2">
        <v>2.8379986420666681</v>
      </c>
    </row>
    <row r="9141" spans="1:2" x14ac:dyDescent="0.25">
      <c r="A9141" s="1">
        <v>42589.34652777778</v>
      </c>
      <c r="B9141" s="2">
        <v>18.653062294952299</v>
      </c>
    </row>
    <row r="9142" spans="1:2" x14ac:dyDescent="0.25">
      <c r="A9142" s="1">
        <v>42589.347222222219</v>
      </c>
      <c r="B9142" s="2">
        <v>18.787525104043986</v>
      </c>
    </row>
    <row r="9143" spans="1:2" x14ac:dyDescent="0.25">
      <c r="A9143" s="1">
        <v>42589.347916666666</v>
      </c>
      <c r="B9143" s="2">
        <v>27.652633785663056</v>
      </c>
    </row>
    <row r="9144" spans="1:2" x14ac:dyDescent="0.25">
      <c r="A9144" s="1">
        <v>42589.348611111112</v>
      </c>
      <c r="B9144" s="2">
        <v>23.850151166715658</v>
      </c>
    </row>
    <row r="9145" spans="1:2" x14ac:dyDescent="0.25">
      <c r="A9145" s="1">
        <v>42589.349305555559</v>
      </c>
      <c r="B9145" s="2">
        <v>10.760219663610284</v>
      </c>
    </row>
    <row r="9146" spans="1:2" x14ac:dyDescent="0.25">
      <c r="A9146" s="1">
        <v>42589.35</v>
      </c>
      <c r="B9146" s="2">
        <v>27.023066696674018</v>
      </c>
    </row>
    <row r="9147" spans="1:2" x14ac:dyDescent="0.25">
      <c r="A9147" s="1">
        <v>42589.350694444445</v>
      </c>
      <c r="B9147" s="2">
        <v>52.450157277795853</v>
      </c>
    </row>
    <row r="9148" spans="1:2" x14ac:dyDescent="0.25">
      <c r="A9148" s="1">
        <v>42589.351388888892</v>
      </c>
      <c r="B9148" s="2">
        <v>12.51975877084454</v>
      </c>
    </row>
    <row r="9149" spans="1:2" x14ac:dyDescent="0.25">
      <c r="A9149" s="1">
        <v>42589.352083333331</v>
      </c>
      <c r="B9149" s="2">
        <v>-4.8652319797984092</v>
      </c>
    </row>
    <row r="9150" spans="1:2" x14ac:dyDescent="0.25">
      <c r="A9150" s="1">
        <v>42589.352777777778</v>
      </c>
      <c r="B9150" s="2">
        <v>-32.085663805446046</v>
      </c>
    </row>
    <row r="9151" spans="1:2" x14ac:dyDescent="0.25">
      <c r="A9151" s="1">
        <v>42589.353472222225</v>
      </c>
      <c r="B9151" s="2">
        <v>-29.951151962571505</v>
      </c>
    </row>
    <row r="9152" spans="1:2" x14ac:dyDescent="0.25">
      <c r="A9152" s="1">
        <v>42589.354166666664</v>
      </c>
      <c r="B9152" s="2">
        <v>-29.123988751934181</v>
      </c>
    </row>
    <row r="9153" spans="1:2" x14ac:dyDescent="0.25">
      <c r="A9153" s="1">
        <v>42589.354861111111</v>
      </c>
      <c r="B9153" s="2">
        <v>-47.025627457602724</v>
      </c>
    </row>
    <row r="9154" spans="1:2" x14ac:dyDescent="0.25">
      <c r="A9154" s="1">
        <v>42589.355555555558</v>
      </c>
      <c r="B9154" s="2">
        <v>-47.0182701442575</v>
      </c>
    </row>
    <row r="9155" spans="1:2" x14ac:dyDescent="0.25">
      <c r="A9155" s="1">
        <v>42589.356249999997</v>
      </c>
      <c r="B9155" s="2">
        <v>-42.11567676535536</v>
      </c>
    </row>
    <row r="9156" spans="1:2" x14ac:dyDescent="0.25">
      <c r="A9156" s="1">
        <v>42589.356944444444</v>
      </c>
      <c r="B9156" s="2">
        <v>-39.820584691727227</v>
      </c>
    </row>
    <row r="9157" spans="1:2" x14ac:dyDescent="0.25">
      <c r="A9157" s="1">
        <v>42589.357638888891</v>
      </c>
      <c r="B9157" s="2">
        <v>-42.245604187929224</v>
      </c>
    </row>
    <row r="9158" spans="1:2" x14ac:dyDescent="0.25">
      <c r="A9158" s="1">
        <v>42589.35833333333</v>
      </c>
      <c r="B9158" s="2">
        <v>-32.319546855860004</v>
      </c>
    </row>
    <row r="9159" spans="1:2" x14ac:dyDescent="0.25">
      <c r="A9159" s="1">
        <v>42589.359027777777</v>
      </c>
      <c r="B9159" s="2">
        <v>-33.508501137113008</v>
      </c>
    </row>
    <row r="9160" spans="1:2" x14ac:dyDescent="0.25">
      <c r="A9160" s="1">
        <v>42589.359722222223</v>
      </c>
      <c r="B9160" s="2">
        <v>-34.1709178596832</v>
      </c>
    </row>
    <row r="9161" spans="1:2" x14ac:dyDescent="0.25">
      <c r="A9161" s="1">
        <v>42589.36041666667</v>
      </c>
      <c r="B9161" s="2">
        <v>-36.206880731341272</v>
      </c>
    </row>
    <row r="9162" spans="1:2" x14ac:dyDescent="0.25">
      <c r="A9162" s="1">
        <v>42589.361111111109</v>
      </c>
      <c r="B9162" s="2">
        <v>-46.026150332184628</v>
      </c>
    </row>
    <row r="9163" spans="1:2" x14ac:dyDescent="0.25">
      <c r="A9163" s="1">
        <v>42589.361805555556</v>
      </c>
      <c r="B9163" s="2">
        <v>-45.463155904716892</v>
      </c>
    </row>
    <row r="9164" spans="1:2" x14ac:dyDescent="0.25">
      <c r="A9164" s="1">
        <v>42589.362500000003</v>
      </c>
      <c r="B9164" s="2">
        <v>-30.861265034494377</v>
      </c>
    </row>
    <row r="9165" spans="1:2" x14ac:dyDescent="0.25">
      <c r="A9165" s="1">
        <v>42589.363194444442</v>
      </c>
      <c r="B9165" s="2">
        <v>-29.079514608881436</v>
      </c>
    </row>
    <row r="9166" spans="1:2" x14ac:dyDescent="0.25">
      <c r="A9166" s="1">
        <v>42589.363888888889</v>
      </c>
      <c r="B9166" s="2">
        <v>-23.401924052574518</v>
      </c>
    </row>
    <row r="9167" spans="1:2" x14ac:dyDescent="0.25">
      <c r="A9167" s="1">
        <v>42589.364583333336</v>
      </c>
      <c r="B9167" s="2">
        <v>-23.305676526812022</v>
      </c>
    </row>
    <row r="9168" spans="1:2" x14ac:dyDescent="0.25">
      <c r="A9168" s="1">
        <v>42589.365277777775</v>
      </c>
      <c r="B9168" s="2">
        <v>-31.250172068095221</v>
      </c>
    </row>
    <row r="9169" spans="1:2" x14ac:dyDescent="0.25">
      <c r="A9169" s="1">
        <v>42589.365972222222</v>
      </c>
      <c r="B9169" s="2">
        <v>-30.744411849463358</v>
      </c>
    </row>
    <row r="9170" spans="1:2" x14ac:dyDescent="0.25">
      <c r="A9170" s="1">
        <v>42589.366666666669</v>
      </c>
      <c r="B9170" s="2">
        <v>-28.561365373671286</v>
      </c>
    </row>
    <row r="9171" spans="1:2" x14ac:dyDescent="0.25">
      <c r="A9171" s="1">
        <v>42589.367361111108</v>
      </c>
      <c r="B9171" s="2">
        <v>-28.140894598796148</v>
      </c>
    </row>
    <row r="9172" spans="1:2" x14ac:dyDescent="0.25">
      <c r="A9172" s="1">
        <v>42589.368055555555</v>
      </c>
      <c r="B9172" s="2">
        <v>-23.534244867140661</v>
      </c>
    </row>
    <row r="9173" spans="1:2" x14ac:dyDescent="0.25">
      <c r="A9173" s="1">
        <v>42589.368750000001</v>
      </c>
      <c r="B9173" s="2">
        <v>-18.806353095829643</v>
      </c>
    </row>
    <row r="9174" spans="1:2" x14ac:dyDescent="0.25">
      <c r="A9174" s="1">
        <v>42589.369444444441</v>
      </c>
      <c r="B9174" s="2">
        <v>-18.122141138202277</v>
      </c>
    </row>
    <row r="9175" spans="1:2" x14ac:dyDescent="0.25">
      <c r="A9175" s="1">
        <v>42589.370138888888</v>
      </c>
      <c r="B9175" s="2">
        <v>-12.666314168897225</v>
      </c>
    </row>
    <row r="9176" spans="1:2" x14ac:dyDescent="0.25">
      <c r="A9176" s="1">
        <v>42589.370833333334</v>
      </c>
      <c r="B9176" s="2">
        <v>-11.462692735405774</v>
      </c>
    </row>
    <row r="9177" spans="1:2" x14ac:dyDescent="0.25">
      <c r="A9177" s="1">
        <v>42589.371527777781</v>
      </c>
      <c r="B9177" s="2">
        <v>-13.47077635693034</v>
      </c>
    </row>
    <row r="9178" spans="1:2" x14ac:dyDescent="0.25">
      <c r="A9178" s="1">
        <v>42589.37222222222</v>
      </c>
      <c r="B9178" s="2">
        <v>-5.9049645569835167</v>
      </c>
    </row>
    <row r="9179" spans="1:2" x14ac:dyDescent="0.25">
      <c r="A9179" s="1">
        <v>42589.372916666667</v>
      </c>
      <c r="B9179" s="2">
        <v>-7.3996914312563602</v>
      </c>
    </row>
    <row r="9180" spans="1:2" x14ac:dyDescent="0.25">
      <c r="A9180" s="1">
        <v>42589.373611111114</v>
      </c>
      <c r="B9180" s="2">
        <v>-9.624196562269935</v>
      </c>
    </row>
    <row r="9181" spans="1:2" x14ac:dyDescent="0.25">
      <c r="A9181" s="1">
        <v>42589.374305555553</v>
      </c>
      <c r="B9181" s="2">
        <v>-11.313406984136479</v>
      </c>
    </row>
    <row r="9182" spans="1:2" x14ac:dyDescent="0.25">
      <c r="A9182" s="1">
        <v>42589.375</v>
      </c>
      <c r="B9182" s="2">
        <v>-9.7868275676533809</v>
      </c>
    </row>
    <row r="9183" spans="1:2" x14ac:dyDescent="0.25">
      <c r="A9183" s="1">
        <v>42589.375694444447</v>
      </c>
      <c r="B9183" s="2">
        <v>-6.7682072589853002</v>
      </c>
    </row>
    <row r="9184" spans="1:2" x14ac:dyDescent="0.25">
      <c r="A9184" s="1">
        <v>42589.376388888886</v>
      </c>
      <c r="B9184" s="2">
        <v>-6.4050963658170073</v>
      </c>
    </row>
    <row r="9185" spans="1:2" x14ac:dyDescent="0.25">
      <c r="A9185" s="1">
        <v>42589.377083333333</v>
      </c>
      <c r="B9185" s="2">
        <v>-7.8372928317723565</v>
      </c>
    </row>
    <row r="9186" spans="1:2" x14ac:dyDescent="0.25">
      <c r="A9186" s="1">
        <v>42589.37777777778</v>
      </c>
      <c r="B9186" s="2">
        <v>-6.2222726528557057</v>
      </c>
    </row>
    <row r="9187" spans="1:2" x14ac:dyDescent="0.25">
      <c r="A9187" s="1">
        <v>42589.378472222219</v>
      </c>
      <c r="B9187" s="2">
        <v>-7.4999432449423091</v>
      </c>
    </row>
    <row r="9188" spans="1:2" x14ac:dyDescent="0.25">
      <c r="A9188" s="1">
        <v>42589.379166666666</v>
      </c>
      <c r="B9188" s="2">
        <v>-9.5509923021808696</v>
      </c>
    </row>
    <row r="9189" spans="1:2" x14ac:dyDescent="0.25">
      <c r="A9189" s="1">
        <v>42589.379861111112</v>
      </c>
      <c r="B9189" s="2">
        <v>-13.439410756503154</v>
      </c>
    </row>
    <row r="9190" spans="1:2" x14ac:dyDescent="0.25">
      <c r="A9190" s="1">
        <v>42589.380555555559</v>
      </c>
      <c r="B9190" s="2">
        <v>-15.633255043912989</v>
      </c>
    </row>
    <row r="9191" spans="1:2" x14ac:dyDescent="0.25">
      <c r="A9191" s="1">
        <v>42589.381249999999</v>
      </c>
      <c r="B9191" s="2">
        <v>-13.505403727912441</v>
      </c>
    </row>
    <row r="9192" spans="1:2" x14ac:dyDescent="0.25">
      <c r="A9192" s="1">
        <v>42589.381944444445</v>
      </c>
      <c r="B9192" s="2">
        <v>-11.323762858146317</v>
      </c>
    </row>
    <row r="9193" spans="1:2" x14ac:dyDescent="0.25">
      <c r="A9193" s="1">
        <v>42589.382638888892</v>
      </c>
      <c r="B9193" s="2">
        <v>-12.986948005099354</v>
      </c>
    </row>
    <row r="9194" spans="1:2" x14ac:dyDescent="0.25">
      <c r="A9194" s="1">
        <v>42589.383333333331</v>
      </c>
      <c r="B9194" s="2">
        <v>-19.173936138757078</v>
      </c>
    </row>
    <row r="9195" spans="1:2" x14ac:dyDescent="0.25">
      <c r="A9195" s="1">
        <v>42589.384027777778</v>
      </c>
      <c r="B9195" s="2">
        <v>-16.375463001086608</v>
      </c>
    </row>
    <row r="9196" spans="1:2" x14ac:dyDescent="0.25">
      <c r="A9196" s="1">
        <v>42589.384722222225</v>
      </c>
      <c r="B9196" s="2">
        <v>-23.695931649650447</v>
      </c>
    </row>
    <row r="9197" spans="1:2" x14ac:dyDescent="0.25">
      <c r="A9197" s="1">
        <v>42589.385416666664</v>
      </c>
      <c r="B9197" s="2">
        <v>-26.736933229620625</v>
      </c>
    </row>
    <row r="9198" spans="1:2" x14ac:dyDescent="0.25">
      <c r="A9198" s="1">
        <v>42589.386111111111</v>
      </c>
      <c r="B9198" s="2">
        <v>-37.44786549517206</v>
      </c>
    </row>
    <row r="9199" spans="1:2" x14ac:dyDescent="0.25">
      <c r="A9199" s="1">
        <v>42589.386805555558</v>
      </c>
      <c r="B9199" s="2">
        <v>-40.463198170853623</v>
      </c>
    </row>
    <row r="9200" spans="1:2" x14ac:dyDescent="0.25">
      <c r="A9200" s="1">
        <v>42589.387499999997</v>
      </c>
      <c r="B9200" s="2">
        <v>-41.535386410106248</v>
      </c>
    </row>
    <row r="9201" spans="1:2" x14ac:dyDescent="0.25">
      <c r="A9201" s="1">
        <v>42589.388194444444</v>
      </c>
      <c r="B9201" s="2">
        <v>-51.347683196892227</v>
      </c>
    </row>
    <row r="9202" spans="1:2" x14ac:dyDescent="0.25">
      <c r="A9202" s="1">
        <v>42589.388888888891</v>
      </c>
      <c r="B9202" s="2">
        <v>-46.228512562531975</v>
      </c>
    </row>
    <row r="9203" spans="1:2" x14ac:dyDescent="0.25">
      <c r="A9203" s="1">
        <v>42589.38958333333</v>
      </c>
      <c r="B9203" s="2">
        <v>-49.938907005245952</v>
      </c>
    </row>
    <row r="9204" spans="1:2" x14ac:dyDescent="0.25">
      <c r="A9204" s="1">
        <v>42589.390277777777</v>
      </c>
      <c r="B9204" s="2">
        <v>-42.608464386234601</v>
      </c>
    </row>
    <row r="9205" spans="1:2" x14ac:dyDescent="0.25">
      <c r="A9205" s="1">
        <v>42589.390972222223</v>
      </c>
      <c r="B9205" s="2">
        <v>-32.411873258039122</v>
      </c>
    </row>
    <row r="9206" spans="1:2" x14ac:dyDescent="0.25">
      <c r="A9206" s="1">
        <v>42589.39166666667</v>
      </c>
      <c r="B9206" s="2">
        <v>-31.877802657836583</v>
      </c>
    </row>
    <row r="9207" spans="1:2" x14ac:dyDescent="0.25">
      <c r="A9207" s="1">
        <v>42589.392361111109</v>
      </c>
      <c r="B9207" s="2">
        <v>-22.803405914238343</v>
      </c>
    </row>
    <row r="9208" spans="1:2" x14ac:dyDescent="0.25">
      <c r="A9208" s="1">
        <v>42589.393055555556</v>
      </c>
      <c r="B9208" s="2">
        <v>7.9214578719702935</v>
      </c>
    </row>
    <row r="9209" spans="1:2" x14ac:dyDescent="0.25">
      <c r="A9209" s="1">
        <v>42589.393750000003</v>
      </c>
      <c r="B9209" s="2">
        <v>26.983371535912738</v>
      </c>
    </row>
    <row r="9210" spans="1:2" x14ac:dyDescent="0.25">
      <c r="A9210" s="1">
        <v>42589.394444444442</v>
      </c>
      <c r="B9210" s="2">
        <v>25.97353434581261</v>
      </c>
    </row>
    <row r="9211" spans="1:2" x14ac:dyDescent="0.25">
      <c r="A9211" s="1">
        <v>42589.395138888889</v>
      </c>
      <c r="B9211" s="2">
        <v>15.674292587716142</v>
      </c>
    </row>
    <row r="9212" spans="1:2" x14ac:dyDescent="0.25">
      <c r="A9212" s="1">
        <v>42589.395833333336</v>
      </c>
      <c r="B9212" s="2">
        <v>2.3217420596425655</v>
      </c>
    </row>
    <row r="9213" spans="1:2" x14ac:dyDescent="0.25">
      <c r="A9213" s="1">
        <v>42589.396527777775</v>
      </c>
      <c r="B9213" s="2">
        <v>-4.3225917607739879</v>
      </c>
    </row>
    <row r="9214" spans="1:2" x14ac:dyDescent="0.25">
      <c r="A9214" s="1">
        <v>42589.397222222222</v>
      </c>
      <c r="B9214" s="2">
        <v>-8.0092878518907433</v>
      </c>
    </row>
    <row r="9215" spans="1:2" x14ac:dyDescent="0.25">
      <c r="A9215" s="1">
        <v>42589.397916666669</v>
      </c>
      <c r="B9215" s="2">
        <v>-24.581997697364809</v>
      </c>
    </row>
    <row r="9216" spans="1:2" x14ac:dyDescent="0.25">
      <c r="A9216" s="1">
        <v>42589.398611111108</v>
      </c>
      <c r="B9216" s="2">
        <v>-46.256674759413968</v>
      </c>
    </row>
    <row r="9217" spans="1:2" x14ac:dyDescent="0.25">
      <c r="A9217" s="1">
        <v>42589.399305555555</v>
      </c>
      <c r="B9217" s="2">
        <v>-55.927316672505306</v>
      </c>
    </row>
    <row r="9218" spans="1:2" x14ac:dyDescent="0.25">
      <c r="A9218" s="1">
        <v>42589.4</v>
      </c>
      <c r="B9218" s="2">
        <v>-66.22633644554881</v>
      </c>
    </row>
    <row r="9219" spans="1:2" x14ac:dyDescent="0.25">
      <c r="A9219" s="1">
        <v>42589.400694444441</v>
      </c>
      <c r="B9219" s="2">
        <v>-53.540307033841962</v>
      </c>
    </row>
    <row r="9220" spans="1:2" x14ac:dyDescent="0.25">
      <c r="A9220" s="1">
        <v>42589.401388888888</v>
      </c>
      <c r="B9220" s="2">
        <v>-32.712759068460826</v>
      </c>
    </row>
    <row r="9221" spans="1:2" x14ac:dyDescent="0.25">
      <c r="A9221" s="1">
        <v>42589.402083333334</v>
      </c>
      <c r="B9221" s="2">
        <v>-8.75472313107554</v>
      </c>
    </row>
    <row r="9222" spans="1:2" x14ac:dyDescent="0.25">
      <c r="A9222" s="1">
        <v>42589.402777777781</v>
      </c>
      <c r="B9222" s="2">
        <v>22.881491531725622</v>
      </c>
    </row>
    <row r="9223" spans="1:2" x14ac:dyDescent="0.25">
      <c r="A9223" s="1">
        <v>42589.40347222222</v>
      </c>
      <c r="B9223" s="2">
        <v>34.267625822856886</v>
      </c>
    </row>
    <row r="9224" spans="1:2" x14ac:dyDescent="0.25">
      <c r="A9224" s="1">
        <v>42589.404166666667</v>
      </c>
      <c r="B9224" s="2">
        <v>39.876364765436541</v>
      </c>
    </row>
    <row r="9225" spans="1:2" x14ac:dyDescent="0.25">
      <c r="A9225" s="1">
        <v>42589.404861111114</v>
      </c>
      <c r="B9225" s="2">
        <v>21.5820054268479</v>
      </c>
    </row>
    <row r="9226" spans="1:2" x14ac:dyDescent="0.25">
      <c r="A9226" s="1">
        <v>42589.405555555553</v>
      </c>
      <c r="B9226" s="2">
        <v>-7.0068680173959974</v>
      </c>
    </row>
    <row r="9227" spans="1:2" x14ac:dyDescent="0.25">
      <c r="A9227" s="1">
        <v>42589.40625</v>
      </c>
      <c r="B9227" s="2">
        <v>-24.780928008957805</v>
      </c>
    </row>
    <row r="9228" spans="1:2" x14ac:dyDescent="0.25">
      <c r="A9228" s="1">
        <v>42589.406944444447</v>
      </c>
      <c r="B9228" s="2">
        <v>-32.565927762676921</v>
      </c>
    </row>
    <row r="9229" spans="1:2" x14ac:dyDescent="0.25">
      <c r="A9229" s="1">
        <v>42589.407638888886</v>
      </c>
      <c r="B9229" s="2">
        <v>-27.320127901298111</v>
      </c>
    </row>
    <row r="9230" spans="1:2" x14ac:dyDescent="0.25">
      <c r="A9230" s="1">
        <v>42589.408333333333</v>
      </c>
      <c r="B9230" s="2">
        <v>-13.944897852194845</v>
      </c>
    </row>
    <row r="9231" spans="1:2" x14ac:dyDescent="0.25">
      <c r="A9231" s="1">
        <v>42589.40902777778</v>
      </c>
      <c r="B9231" s="2">
        <v>-5.3211099569016369</v>
      </c>
    </row>
    <row r="9232" spans="1:2" x14ac:dyDescent="0.25">
      <c r="A9232" s="1">
        <v>42589.409722222219</v>
      </c>
      <c r="B9232" s="2">
        <v>68.111930810967166</v>
      </c>
    </row>
    <row r="9233" spans="1:2" x14ac:dyDescent="0.25">
      <c r="A9233" s="1">
        <v>42589.410416666666</v>
      </c>
      <c r="B9233" s="2">
        <v>50.194193405011902</v>
      </c>
    </row>
    <row r="9234" spans="1:2" x14ac:dyDescent="0.25">
      <c r="A9234" s="1">
        <v>42589.411111111112</v>
      </c>
      <c r="B9234" s="2">
        <v>21.650188426889752</v>
      </c>
    </row>
    <row r="9235" spans="1:2" x14ac:dyDescent="0.25">
      <c r="A9235" s="1">
        <v>42589.411805555559</v>
      </c>
      <c r="B9235" s="2">
        <v>24.008540891959274</v>
      </c>
    </row>
    <row r="9236" spans="1:2" x14ac:dyDescent="0.25">
      <c r="A9236" s="1">
        <v>42589.412499999999</v>
      </c>
      <c r="B9236" s="2">
        <v>23.298030302664849</v>
      </c>
    </row>
    <row r="9237" spans="1:2" x14ac:dyDescent="0.25">
      <c r="A9237" s="1">
        <v>42589.413194444445</v>
      </c>
      <c r="B9237" s="2">
        <v>16.810565401921</v>
      </c>
    </row>
    <row r="9238" spans="1:2" x14ac:dyDescent="0.25">
      <c r="A9238" s="1">
        <v>42589.413888888892</v>
      </c>
      <c r="B9238" s="2">
        <v>36.738224009648548</v>
      </c>
    </row>
    <row r="9239" spans="1:2" x14ac:dyDescent="0.25">
      <c r="A9239" s="1">
        <v>42589.414583333331</v>
      </c>
      <c r="B9239" s="2">
        <v>45.406866544211518</v>
      </c>
    </row>
    <row r="9240" spans="1:2" x14ac:dyDescent="0.25">
      <c r="A9240" s="1">
        <v>42589.415277777778</v>
      </c>
      <c r="B9240" s="2">
        <v>34.508960613223216</v>
      </c>
    </row>
    <row r="9241" spans="1:2" x14ac:dyDescent="0.25">
      <c r="A9241" s="1">
        <v>42589.415972222225</v>
      </c>
      <c r="B9241" s="2">
        <v>29.712116524782324</v>
      </c>
    </row>
    <row r="9242" spans="1:2" x14ac:dyDescent="0.25">
      <c r="A9242" s="1">
        <v>42589.416666666664</v>
      </c>
      <c r="B9242" s="2">
        <v>23.876476815170705</v>
      </c>
    </row>
    <row r="9243" spans="1:2" x14ac:dyDescent="0.25">
      <c r="A9243" s="1">
        <v>42589.417361111111</v>
      </c>
      <c r="B9243" s="2">
        <v>4.6860090842999247</v>
      </c>
    </row>
    <row r="9244" spans="1:2" x14ac:dyDescent="0.25">
      <c r="A9244" s="1">
        <v>42589.418055555558</v>
      </c>
      <c r="B9244" s="2">
        <v>-4.0184471908394093</v>
      </c>
    </row>
    <row r="9245" spans="1:2" x14ac:dyDescent="0.25">
      <c r="A9245" s="1">
        <v>42589.418749999997</v>
      </c>
      <c r="B9245" s="2">
        <v>-7.224711075536713</v>
      </c>
    </row>
    <row r="9246" spans="1:2" x14ac:dyDescent="0.25">
      <c r="A9246" s="1">
        <v>42589.419444444444</v>
      </c>
      <c r="B9246" s="2">
        <v>-4.0821877198046419</v>
      </c>
    </row>
    <row r="9247" spans="1:2" x14ac:dyDescent="0.25">
      <c r="A9247" s="1">
        <v>42589.420138888891</v>
      </c>
      <c r="B9247" s="2">
        <v>-12.197187598220868</v>
      </c>
    </row>
    <row r="9248" spans="1:2" x14ac:dyDescent="0.25">
      <c r="A9248" s="1">
        <v>42589.42083333333</v>
      </c>
      <c r="B9248" s="2">
        <v>-19.357755046025463</v>
      </c>
    </row>
    <row r="9249" spans="1:2" x14ac:dyDescent="0.25">
      <c r="A9249" s="1">
        <v>42589.421527777777</v>
      </c>
      <c r="B9249" s="2">
        <v>-17.097791206019853</v>
      </c>
    </row>
    <row r="9250" spans="1:2" x14ac:dyDescent="0.25">
      <c r="A9250" s="1">
        <v>42589.422222222223</v>
      </c>
      <c r="B9250" s="2">
        <v>-23.832898643175334</v>
      </c>
    </row>
    <row r="9251" spans="1:2" x14ac:dyDescent="0.25">
      <c r="A9251" s="1">
        <v>42589.42291666667</v>
      </c>
      <c r="B9251" s="2">
        <v>-11.752771829788495</v>
      </c>
    </row>
    <row r="9252" spans="1:2" x14ac:dyDescent="0.25">
      <c r="A9252" s="1">
        <v>42589.423611111109</v>
      </c>
      <c r="B9252" s="2">
        <v>0.17616338693236078</v>
      </c>
    </row>
    <row r="9253" spans="1:2" x14ac:dyDescent="0.25">
      <c r="A9253" s="1">
        <v>42589.424305555556</v>
      </c>
      <c r="B9253" s="2">
        <v>1.435083095562004</v>
      </c>
    </row>
    <row r="9254" spans="1:2" x14ac:dyDescent="0.25">
      <c r="A9254" s="1">
        <v>42589.425000000003</v>
      </c>
      <c r="B9254" s="2">
        <v>-2.3322582670118814</v>
      </c>
    </row>
    <row r="9255" spans="1:2" x14ac:dyDescent="0.25">
      <c r="A9255" s="1">
        <v>42589.425694444442</v>
      </c>
      <c r="B9255" s="2">
        <v>-8.8161103375682917</v>
      </c>
    </row>
    <row r="9256" spans="1:2" x14ac:dyDescent="0.25">
      <c r="A9256" s="1">
        <v>42589.426388888889</v>
      </c>
      <c r="B9256" s="2">
        <v>-14.01218651936991</v>
      </c>
    </row>
    <row r="9257" spans="1:2" x14ac:dyDescent="0.25">
      <c r="A9257" s="1">
        <v>42589.427083333336</v>
      </c>
      <c r="B9257" s="2">
        <v>-10.973321706590164</v>
      </c>
    </row>
    <row r="9258" spans="1:2" x14ac:dyDescent="0.25">
      <c r="A9258" s="1">
        <v>42589.427777777775</v>
      </c>
      <c r="B9258" s="2">
        <v>-5.7628304362942195</v>
      </c>
    </row>
    <row r="9259" spans="1:2" x14ac:dyDescent="0.25">
      <c r="A9259" s="1">
        <v>42589.428472222222</v>
      </c>
      <c r="B9259" s="2">
        <v>5.655015055606297</v>
      </c>
    </row>
    <row r="9260" spans="1:2" x14ac:dyDescent="0.25">
      <c r="A9260" s="1">
        <v>42589.429166666669</v>
      </c>
      <c r="B9260" s="2">
        <v>26.931004588806051</v>
      </c>
    </row>
    <row r="9261" spans="1:2" x14ac:dyDescent="0.25">
      <c r="A9261" s="1">
        <v>42589.429861111108</v>
      </c>
      <c r="B9261" s="2">
        <v>46.380419219703377</v>
      </c>
    </row>
    <row r="9262" spans="1:2" x14ac:dyDescent="0.25">
      <c r="A9262" s="1">
        <v>42589.430555555555</v>
      </c>
      <c r="B9262" s="2">
        <v>61.042059356374857</v>
      </c>
    </row>
    <row r="9263" spans="1:2" x14ac:dyDescent="0.25">
      <c r="A9263" s="1">
        <v>42589.431250000001</v>
      </c>
      <c r="B9263" s="2">
        <v>66.60774797487926</v>
      </c>
    </row>
    <row r="9264" spans="1:2" x14ac:dyDescent="0.25">
      <c r="A9264" s="1">
        <v>42589.431944444441</v>
      </c>
      <c r="B9264" s="2">
        <v>74.860846471510015</v>
      </c>
    </row>
    <row r="9265" spans="1:2" x14ac:dyDescent="0.25">
      <c r="A9265" s="1">
        <v>42589.432638888888</v>
      </c>
      <c r="B9265" s="2">
        <v>65.839319559037293</v>
      </c>
    </row>
    <row r="9266" spans="1:2" x14ac:dyDescent="0.25">
      <c r="A9266" s="1">
        <v>42589.433333333334</v>
      </c>
      <c r="B9266" s="2">
        <v>71.125862969742357</v>
      </c>
    </row>
    <row r="9267" spans="1:2" x14ac:dyDescent="0.25">
      <c r="A9267" s="1">
        <v>42589.434027777781</v>
      </c>
      <c r="B9267" s="2">
        <v>77.308406732586448</v>
      </c>
    </row>
    <row r="9268" spans="1:2" x14ac:dyDescent="0.25">
      <c r="A9268" s="1">
        <v>42589.43472222222</v>
      </c>
      <c r="B9268" s="2">
        <v>82.850755026503847</v>
      </c>
    </row>
    <row r="9269" spans="1:2" x14ac:dyDescent="0.25">
      <c r="A9269" s="1">
        <v>42589.435416666667</v>
      </c>
      <c r="B9269" s="2">
        <v>102.5458462414681</v>
      </c>
    </row>
    <row r="9270" spans="1:2" x14ac:dyDescent="0.25">
      <c r="A9270" s="1">
        <v>42589.436111111114</v>
      </c>
      <c r="B9270" s="2">
        <v>91.4065272381374</v>
      </c>
    </row>
    <row r="9271" spans="1:2" x14ac:dyDescent="0.25">
      <c r="A9271" s="1">
        <v>42589.436805555553</v>
      </c>
      <c r="B9271" s="2">
        <v>82.084119150632375</v>
      </c>
    </row>
    <row r="9272" spans="1:2" x14ac:dyDescent="0.25">
      <c r="A9272" s="1">
        <v>42589.4375</v>
      </c>
      <c r="B9272" s="2">
        <v>76.432907609482456</v>
      </c>
    </row>
    <row r="9273" spans="1:2" x14ac:dyDescent="0.25">
      <c r="A9273" s="1">
        <v>42589.438194444447</v>
      </c>
      <c r="B9273" s="2">
        <v>70.926561316323927</v>
      </c>
    </row>
    <row r="9274" spans="1:2" x14ac:dyDescent="0.25">
      <c r="A9274" s="1">
        <v>42589.438888888886</v>
      </c>
      <c r="B9274" s="2">
        <v>59.611066346848382</v>
      </c>
    </row>
    <row r="9275" spans="1:2" x14ac:dyDescent="0.25">
      <c r="A9275" s="1">
        <v>42589.439583333333</v>
      </c>
      <c r="B9275" s="2">
        <v>56.284943779576373</v>
      </c>
    </row>
    <row r="9276" spans="1:2" x14ac:dyDescent="0.25">
      <c r="A9276" s="1">
        <v>42589.44027777778</v>
      </c>
      <c r="B9276" s="2">
        <v>72.74889863491795</v>
      </c>
    </row>
    <row r="9277" spans="1:2" x14ac:dyDescent="0.25">
      <c r="A9277" s="1">
        <v>42589.440972222219</v>
      </c>
      <c r="B9277" s="2">
        <v>78.273001755737155</v>
      </c>
    </row>
    <row r="9278" spans="1:2" x14ac:dyDescent="0.25">
      <c r="A9278" s="1">
        <v>42589.441666666666</v>
      </c>
      <c r="B9278" s="2">
        <v>92.759106255834922</v>
      </c>
    </row>
    <row r="9279" spans="1:2" x14ac:dyDescent="0.25">
      <c r="A9279" s="1">
        <v>42589.442361111112</v>
      </c>
      <c r="B9279" s="2">
        <v>100.72398676614587</v>
      </c>
    </row>
    <row r="9280" spans="1:2" x14ac:dyDescent="0.25">
      <c r="A9280" s="1">
        <v>42589.443055555559</v>
      </c>
      <c r="B9280" s="2">
        <v>96.968931435797515</v>
      </c>
    </row>
    <row r="9281" spans="1:2" x14ac:dyDescent="0.25">
      <c r="A9281" s="1">
        <v>42589.443749999999</v>
      </c>
      <c r="B9281" s="2">
        <v>100.40225229861487</v>
      </c>
    </row>
    <row r="9282" spans="1:2" x14ac:dyDescent="0.25">
      <c r="A9282" s="1">
        <v>42589.444444444445</v>
      </c>
      <c r="B9282" s="2">
        <v>103.11052254103124</v>
      </c>
    </row>
    <row r="9283" spans="1:2" x14ac:dyDescent="0.25">
      <c r="A9283" s="1">
        <v>42589.445138888892</v>
      </c>
      <c r="B9283" s="2">
        <v>96.688525473920166</v>
      </c>
    </row>
    <row r="9284" spans="1:2" x14ac:dyDescent="0.25">
      <c r="A9284" s="1">
        <v>42589.445833333331</v>
      </c>
      <c r="B9284" s="2">
        <v>88.72356717785199</v>
      </c>
    </row>
    <row r="9285" spans="1:2" x14ac:dyDescent="0.25">
      <c r="A9285" s="1">
        <v>42589.446527777778</v>
      </c>
      <c r="B9285" s="2">
        <v>87.400435888220088</v>
      </c>
    </row>
    <row r="9286" spans="1:2" x14ac:dyDescent="0.25">
      <c r="A9286" s="1">
        <v>42589.447222222225</v>
      </c>
      <c r="B9286" s="2">
        <v>89.054663119393325</v>
      </c>
    </row>
    <row r="9287" spans="1:2" x14ac:dyDescent="0.25">
      <c r="A9287" s="1">
        <v>42589.447916666664</v>
      </c>
      <c r="B9287" s="2">
        <v>75.295778315533724</v>
      </c>
    </row>
    <row r="9288" spans="1:2" x14ac:dyDescent="0.25">
      <c r="A9288" s="1">
        <v>42589.448611111111</v>
      </c>
      <c r="B9288" s="2">
        <v>68.042885259032488</v>
      </c>
    </row>
    <row r="9289" spans="1:2" x14ac:dyDescent="0.25">
      <c r="A9289" s="1">
        <v>42589.449305555558</v>
      </c>
      <c r="B9289" s="2">
        <v>78.465922121358261</v>
      </c>
    </row>
    <row r="9290" spans="1:2" x14ac:dyDescent="0.25">
      <c r="A9290" s="1">
        <v>42589.45</v>
      </c>
      <c r="B9290" s="2">
        <v>83.554283103096537</v>
      </c>
    </row>
    <row r="9291" spans="1:2" x14ac:dyDescent="0.25">
      <c r="A9291" s="1">
        <v>42589.450694444444</v>
      </c>
      <c r="B9291" s="2">
        <v>92.790977145706222</v>
      </c>
    </row>
    <row r="9292" spans="1:2" x14ac:dyDescent="0.25">
      <c r="A9292" s="1">
        <v>42589.451388888891</v>
      </c>
      <c r="B9292" s="2">
        <v>88.646661565169538</v>
      </c>
    </row>
    <row r="9293" spans="1:2" x14ac:dyDescent="0.25">
      <c r="A9293" s="1">
        <v>42589.45208333333</v>
      </c>
      <c r="B9293" s="2">
        <v>106.72398000007961</v>
      </c>
    </row>
    <row r="9294" spans="1:2" x14ac:dyDescent="0.25">
      <c r="A9294" s="1">
        <v>42589.452777777777</v>
      </c>
      <c r="B9294" s="2">
        <v>119.42452833584588</v>
      </c>
    </row>
    <row r="9295" spans="1:2" x14ac:dyDescent="0.25">
      <c r="A9295" s="1">
        <v>42589.453472222223</v>
      </c>
      <c r="B9295" s="2">
        <v>126.07380673330432</v>
      </c>
    </row>
    <row r="9296" spans="1:2" x14ac:dyDescent="0.25">
      <c r="A9296" s="1">
        <v>42589.45416666667</v>
      </c>
      <c r="B9296" s="2">
        <v>127.06727201829975</v>
      </c>
    </row>
    <row r="9297" spans="1:2" x14ac:dyDescent="0.25">
      <c r="A9297" s="1">
        <v>42589.454861111109</v>
      </c>
      <c r="B9297" s="2">
        <v>127.94975102769288</v>
      </c>
    </row>
    <row r="9298" spans="1:2" x14ac:dyDescent="0.25">
      <c r="A9298" s="1">
        <v>42589.455555555556</v>
      </c>
      <c r="B9298" s="2">
        <v>124.50433013652994</v>
      </c>
    </row>
    <row r="9299" spans="1:2" x14ac:dyDescent="0.25">
      <c r="A9299" s="1">
        <v>42589.456250000003</v>
      </c>
      <c r="B9299" s="2">
        <v>121.74011988149724</v>
      </c>
    </row>
    <row r="9300" spans="1:2" x14ac:dyDescent="0.25">
      <c r="A9300" s="1">
        <v>42589.456944444442</v>
      </c>
      <c r="B9300" s="2">
        <v>116.32616971866227</v>
      </c>
    </row>
    <row r="9301" spans="1:2" x14ac:dyDescent="0.25">
      <c r="A9301" s="1">
        <v>42589.457638888889</v>
      </c>
      <c r="B9301" s="2">
        <v>146.62889879145271</v>
      </c>
    </row>
    <row r="9302" spans="1:2" x14ac:dyDescent="0.25">
      <c r="A9302" s="1">
        <v>42589.458333333336</v>
      </c>
      <c r="B9302" s="2">
        <v>161.14968615826606</v>
      </c>
    </row>
    <row r="9303" spans="1:2" x14ac:dyDescent="0.25">
      <c r="A9303" s="1">
        <v>42589.459027777775</v>
      </c>
      <c r="B9303" s="2">
        <v>193.33593829266417</v>
      </c>
    </row>
    <row r="9304" spans="1:2" x14ac:dyDescent="0.25">
      <c r="A9304" s="1">
        <v>42589.459722222222</v>
      </c>
      <c r="B9304" s="2">
        <v>200.55352918325224</v>
      </c>
    </row>
    <row r="9305" spans="1:2" x14ac:dyDescent="0.25">
      <c r="A9305" s="1">
        <v>42589.460416666669</v>
      </c>
      <c r="B9305" s="2">
        <v>200.83740018889074</v>
      </c>
    </row>
    <row r="9306" spans="1:2" x14ac:dyDescent="0.25">
      <c r="A9306" s="1">
        <v>42589.461111111108</v>
      </c>
      <c r="B9306" s="2">
        <v>192.70265933587604</v>
      </c>
    </row>
    <row r="9307" spans="1:2" x14ac:dyDescent="0.25">
      <c r="A9307" s="1">
        <v>42589.461805555555</v>
      </c>
      <c r="B9307" s="2">
        <v>186.61900428118727</v>
      </c>
    </row>
    <row r="9308" spans="1:2" x14ac:dyDescent="0.25">
      <c r="A9308" s="1">
        <v>42589.462500000001</v>
      </c>
      <c r="B9308" s="2">
        <v>163.87588709609116</v>
      </c>
    </row>
    <row r="9309" spans="1:2" x14ac:dyDescent="0.25">
      <c r="A9309" s="1">
        <v>42589.463194444441</v>
      </c>
      <c r="B9309" s="2">
        <v>159.72770884174389</v>
      </c>
    </row>
    <row r="9310" spans="1:2" x14ac:dyDescent="0.25">
      <c r="A9310" s="1">
        <v>42589.463888888888</v>
      </c>
      <c r="B9310" s="2">
        <v>160.06246319687151</v>
      </c>
    </row>
    <row r="9311" spans="1:2" x14ac:dyDescent="0.25">
      <c r="A9311" s="1">
        <v>42589.464583333334</v>
      </c>
      <c r="B9311" s="2">
        <v>161.00376422731981</v>
      </c>
    </row>
    <row r="9312" spans="1:2" x14ac:dyDescent="0.25">
      <c r="A9312" s="1">
        <v>42589.465277777781</v>
      </c>
      <c r="B9312" s="2">
        <v>69.364465033089317</v>
      </c>
    </row>
    <row r="9313" spans="1:2" x14ac:dyDescent="0.25">
      <c r="A9313" s="1">
        <v>42589.46597222222</v>
      </c>
      <c r="B9313" s="2">
        <v>23.159516646796451</v>
      </c>
    </row>
    <row r="9314" spans="1:2" x14ac:dyDescent="0.25">
      <c r="A9314" s="1">
        <v>42589.466666666667</v>
      </c>
      <c r="B9314" s="2">
        <v>2.578932453911936</v>
      </c>
    </row>
    <row r="9315" spans="1:2" x14ac:dyDescent="0.25">
      <c r="A9315" s="1">
        <v>42589.467361111114</v>
      </c>
      <c r="B9315" s="2">
        <v>-37.393597568761713</v>
      </c>
    </row>
    <row r="9316" spans="1:2" x14ac:dyDescent="0.25">
      <c r="A9316" s="1">
        <v>42589.468055555553</v>
      </c>
      <c r="B9316" s="2">
        <v>-61.048311098187696</v>
      </c>
    </row>
    <row r="9317" spans="1:2" x14ac:dyDescent="0.25">
      <c r="A9317" s="1">
        <v>42589.46875</v>
      </c>
      <c r="B9317" s="2">
        <v>-91.774429298331967</v>
      </c>
    </row>
    <row r="9318" spans="1:2" x14ac:dyDescent="0.25">
      <c r="A9318" s="1">
        <v>42589.469444444447</v>
      </c>
      <c r="B9318" s="2">
        <v>-117.09377720732009</v>
      </c>
    </row>
    <row r="9319" spans="1:2" x14ac:dyDescent="0.25">
      <c r="A9319" s="1">
        <v>42589.470138888886</v>
      </c>
      <c r="B9319" s="2">
        <v>-144.94289881121367</v>
      </c>
    </row>
    <row r="9320" spans="1:2" x14ac:dyDescent="0.25">
      <c r="A9320" s="1">
        <v>42589.470833333333</v>
      </c>
      <c r="B9320" s="2">
        <v>-152.38580015163947</v>
      </c>
    </row>
    <row r="9321" spans="1:2" x14ac:dyDescent="0.25">
      <c r="A9321" s="1">
        <v>42589.47152777778</v>
      </c>
      <c r="B9321" s="2">
        <v>-128.37622080211295</v>
      </c>
    </row>
    <row r="9322" spans="1:2" x14ac:dyDescent="0.25">
      <c r="A9322" s="1">
        <v>42589.472222222219</v>
      </c>
      <c r="B9322" s="2">
        <v>-113.692512430856</v>
      </c>
    </row>
    <row r="9323" spans="1:2" x14ac:dyDescent="0.25">
      <c r="A9323" s="1">
        <v>42589.472916666666</v>
      </c>
      <c r="B9323" s="2">
        <v>-89.408162979447908</v>
      </c>
    </row>
    <row r="9324" spans="1:2" x14ac:dyDescent="0.25">
      <c r="A9324" s="1">
        <v>42589.473611111112</v>
      </c>
      <c r="B9324" s="2">
        <v>-46.87467109479573</v>
      </c>
    </row>
    <row r="9325" spans="1:2" x14ac:dyDescent="0.25">
      <c r="A9325" s="1">
        <v>42589.474305555559</v>
      </c>
      <c r="B9325" s="2">
        <v>-39.150226660259065</v>
      </c>
    </row>
    <row r="9326" spans="1:2" x14ac:dyDescent="0.25">
      <c r="A9326" s="1">
        <v>42589.474999999999</v>
      </c>
      <c r="B9326" s="2">
        <v>-19.53508786560851</v>
      </c>
    </row>
    <row r="9327" spans="1:2" x14ac:dyDescent="0.25">
      <c r="A9327" s="1">
        <v>42589.475694444445</v>
      </c>
      <c r="B9327" s="2">
        <v>-6.54050373314191</v>
      </c>
    </row>
    <row r="9328" spans="1:2" x14ac:dyDescent="0.25">
      <c r="A9328" s="1">
        <v>42589.476388888892</v>
      </c>
      <c r="B9328" s="2">
        <v>10.252731969787662</v>
      </c>
    </row>
    <row r="9329" spans="1:2" x14ac:dyDescent="0.25">
      <c r="A9329" s="1">
        <v>42589.477083333331</v>
      </c>
      <c r="B9329" s="2">
        <v>28.730694689605055</v>
      </c>
    </row>
    <row r="9330" spans="1:2" x14ac:dyDescent="0.25">
      <c r="A9330" s="1">
        <v>42589.477777777778</v>
      </c>
      <c r="B9330" s="2">
        <v>33.532692692033017</v>
      </c>
    </row>
    <row r="9331" spans="1:2" x14ac:dyDescent="0.25">
      <c r="A9331" s="1">
        <v>42589.478472222225</v>
      </c>
      <c r="B9331" s="2">
        <v>36.489897411339918</v>
      </c>
    </row>
    <row r="9332" spans="1:2" x14ac:dyDescent="0.25">
      <c r="A9332" s="1">
        <v>42589.479166666664</v>
      </c>
      <c r="B9332" s="2">
        <v>35.355118354649555</v>
      </c>
    </row>
    <row r="9333" spans="1:2" x14ac:dyDescent="0.25">
      <c r="A9333" s="1">
        <v>42589.479861111111</v>
      </c>
      <c r="B9333" s="2">
        <v>43.345496190009484</v>
      </c>
    </row>
    <row r="9334" spans="1:2" x14ac:dyDescent="0.25">
      <c r="A9334" s="1">
        <v>42589.480555555558</v>
      </c>
      <c r="B9334" s="2">
        <v>49.214695245597007</v>
      </c>
    </row>
    <row r="9335" spans="1:2" x14ac:dyDescent="0.25">
      <c r="A9335" s="1">
        <v>42589.481249999997</v>
      </c>
      <c r="B9335" s="2">
        <v>22.924077835760546</v>
      </c>
    </row>
    <row r="9336" spans="1:2" x14ac:dyDescent="0.25">
      <c r="A9336" s="1">
        <v>42589.481944444444</v>
      </c>
      <c r="B9336" s="2">
        <v>3.7891859302496109</v>
      </c>
    </row>
    <row r="9337" spans="1:2" x14ac:dyDescent="0.25">
      <c r="A9337" s="1">
        <v>42589.482638888891</v>
      </c>
      <c r="B9337" s="2">
        <v>-11.180741202505306</v>
      </c>
    </row>
    <row r="9338" spans="1:2" x14ac:dyDescent="0.25">
      <c r="A9338" s="1">
        <v>42589.48333333333</v>
      </c>
      <c r="B9338" s="2">
        <v>-20.670031850090407</v>
      </c>
    </row>
    <row r="9339" spans="1:2" x14ac:dyDescent="0.25">
      <c r="A9339" s="1">
        <v>42589.484027777777</v>
      </c>
      <c r="B9339" s="2">
        <v>-47.553121030740051</v>
      </c>
    </row>
    <row r="9340" spans="1:2" x14ac:dyDescent="0.25">
      <c r="A9340" s="1">
        <v>42589.484722222223</v>
      </c>
      <c r="B9340" s="2">
        <v>-46.456375202620016</v>
      </c>
    </row>
    <row r="9341" spans="1:2" x14ac:dyDescent="0.25">
      <c r="A9341" s="1">
        <v>42589.48541666667</v>
      </c>
      <c r="B9341" s="2">
        <v>-34.177588818719961</v>
      </c>
    </row>
    <row r="9342" spans="1:2" x14ac:dyDescent="0.25">
      <c r="A9342" s="1">
        <v>42589.486111111109</v>
      </c>
      <c r="B9342" s="2">
        <v>-20.351669499065125</v>
      </c>
    </row>
    <row r="9343" spans="1:2" x14ac:dyDescent="0.25">
      <c r="A9343" s="1">
        <v>42589.486805555556</v>
      </c>
      <c r="B9343" s="2">
        <v>-27.060571640433047</v>
      </c>
    </row>
    <row r="9344" spans="1:2" x14ac:dyDescent="0.25">
      <c r="A9344" s="1">
        <v>42589.487500000003</v>
      </c>
      <c r="B9344" s="2">
        <v>-30.232231020721276</v>
      </c>
    </row>
    <row r="9345" spans="1:2" x14ac:dyDescent="0.25">
      <c r="A9345" s="1">
        <v>42589.488194444442</v>
      </c>
      <c r="B9345" s="2">
        <v>-37.205048827196393</v>
      </c>
    </row>
    <row r="9346" spans="1:2" x14ac:dyDescent="0.25">
      <c r="A9346" s="1">
        <v>42589.488888888889</v>
      </c>
      <c r="B9346" s="2">
        <v>-9.5449718442352598</v>
      </c>
    </row>
    <row r="9347" spans="1:2" x14ac:dyDescent="0.25">
      <c r="A9347" s="1">
        <v>42589.489583333336</v>
      </c>
      <c r="B9347" s="2">
        <v>4.2980567474490572</v>
      </c>
    </row>
    <row r="9348" spans="1:2" x14ac:dyDescent="0.25">
      <c r="A9348" s="1">
        <v>42589.490277777775</v>
      </c>
      <c r="B9348" s="2">
        <v>13.135530352925223</v>
      </c>
    </row>
    <row r="9349" spans="1:2" x14ac:dyDescent="0.25">
      <c r="A9349" s="1">
        <v>42589.490972222222</v>
      </c>
      <c r="B9349" s="2">
        <v>22.282581892611535</v>
      </c>
    </row>
    <row r="9350" spans="1:2" x14ac:dyDescent="0.25">
      <c r="A9350" s="1">
        <v>42589.491666666669</v>
      </c>
      <c r="B9350" s="2">
        <v>18.309372065251228</v>
      </c>
    </row>
    <row r="9351" spans="1:2" x14ac:dyDescent="0.25">
      <c r="A9351" s="1">
        <v>42589.492361111108</v>
      </c>
      <c r="B9351" s="2">
        <v>18.846984696445968</v>
      </c>
    </row>
    <row r="9352" spans="1:2" x14ac:dyDescent="0.25">
      <c r="A9352" s="1">
        <v>42589.493055555555</v>
      </c>
      <c r="B9352" s="2">
        <v>13.806767669710826</v>
      </c>
    </row>
    <row r="9353" spans="1:2" x14ac:dyDescent="0.25">
      <c r="A9353" s="1">
        <v>42589.493750000001</v>
      </c>
      <c r="B9353" s="2">
        <v>28.243007547624682</v>
      </c>
    </row>
    <row r="9354" spans="1:2" x14ac:dyDescent="0.25">
      <c r="A9354" s="1">
        <v>42589.494444444441</v>
      </c>
      <c r="B9354" s="2">
        <v>45.66830400500136</v>
      </c>
    </row>
    <row r="9355" spans="1:2" x14ac:dyDescent="0.25">
      <c r="A9355" s="1">
        <v>42589.495138888888</v>
      </c>
      <c r="B9355" s="2">
        <v>27.307641674831395</v>
      </c>
    </row>
    <row r="9356" spans="1:2" x14ac:dyDescent="0.25">
      <c r="A9356" s="1">
        <v>42589.495833333334</v>
      </c>
      <c r="B9356" s="2">
        <v>2.1145367043020089</v>
      </c>
    </row>
    <row r="9357" spans="1:2" x14ac:dyDescent="0.25">
      <c r="A9357" s="1">
        <v>42589.496527777781</v>
      </c>
      <c r="B9357" s="2">
        <v>-5.7780955887661545</v>
      </c>
    </row>
    <row r="9358" spans="1:2" x14ac:dyDescent="0.25">
      <c r="A9358" s="1">
        <v>42589.49722222222</v>
      </c>
      <c r="B9358" s="2">
        <v>-22.641722085790629</v>
      </c>
    </row>
    <row r="9359" spans="1:2" x14ac:dyDescent="0.25">
      <c r="A9359" s="1">
        <v>42589.497916666667</v>
      </c>
      <c r="B9359" s="2">
        <v>-32.657058869222723</v>
      </c>
    </row>
    <row r="9360" spans="1:2" x14ac:dyDescent="0.25">
      <c r="A9360" s="1">
        <v>42589.498611111114</v>
      </c>
      <c r="B9360" s="2">
        <v>-28.579742354286523</v>
      </c>
    </row>
    <row r="9361" spans="1:2" x14ac:dyDescent="0.25">
      <c r="A9361" s="1">
        <v>42589.499305555553</v>
      </c>
      <c r="B9361" s="2">
        <v>-20.010822276067724</v>
      </c>
    </row>
    <row r="9362" spans="1:2" x14ac:dyDescent="0.25">
      <c r="A9362" s="1">
        <v>42589.5</v>
      </c>
      <c r="B9362" s="2">
        <v>7.478066650573358</v>
      </c>
    </row>
    <row r="9363" spans="1:2" x14ac:dyDescent="0.25">
      <c r="A9363" s="1">
        <v>42589.500694444447</v>
      </c>
      <c r="B9363" s="2">
        <v>8.3350151415446216</v>
      </c>
    </row>
    <row r="9364" spans="1:2" x14ac:dyDescent="0.25">
      <c r="A9364" s="1">
        <v>42589.501388888886</v>
      </c>
      <c r="B9364" s="2">
        <v>-0.68515519275000158</v>
      </c>
    </row>
    <row r="9365" spans="1:2" x14ac:dyDescent="0.25">
      <c r="A9365" s="1">
        <v>42589.502083333333</v>
      </c>
      <c r="B9365" s="2">
        <v>-14.123267779725332</v>
      </c>
    </row>
    <row r="9366" spans="1:2" x14ac:dyDescent="0.25">
      <c r="A9366" s="1">
        <v>42589.50277777778</v>
      </c>
      <c r="B9366" s="2">
        <v>6.5420002481322932</v>
      </c>
    </row>
    <row r="9367" spans="1:2" x14ac:dyDescent="0.25">
      <c r="A9367" s="1">
        <v>42589.503472222219</v>
      </c>
      <c r="B9367" s="2">
        <v>23.035806699699606</v>
      </c>
    </row>
    <row r="9368" spans="1:2" x14ac:dyDescent="0.25">
      <c r="A9368" s="1">
        <v>42589.504166666666</v>
      </c>
      <c r="B9368" s="2">
        <v>34.216843355487796</v>
      </c>
    </row>
    <row r="9369" spans="1:2" x14ac:dyDescent="0.25">
      <c r="A9369" s="1">
        <v>42589.504861111112</v>
      </c>
      <c r="B9369" s="2">
        <v>29.950842252720999</v>
      </c>
    </row>
    <row r="9370" spans="1:2" x14ac:dyDescent="0.25">
      <c r="A9370" s="1">
        <v>42589.505555555559</v>
      </c>
      <c r="B9370" s="2">
        <v>27.635990993607752</v>
      </c>
    </row>
    <row r="9371" spans="1:2" x14ac:dyDescent="0.25">
      <c r="A9371" s="1">
        <v>42589.506249999999</v>
      </c>
      <c r="B9371" s="2">
        <v>22.290593185015798</v>
      </c>
    </row>
    <row r="9372" spans="1:2" x14ac:dyDescent="0.25">
      <c r="A9372" s="1">
        <v>42589.506944444445</v>
      </c>
      <c r="B9372" s="2">
        <v>25.554058988851224</v>
      </c>
    </row>
    <row r="9373" spans="1:2" x14ac:dyDescent="0.25">
      <c r="A9373" s="1">
        <v>42589.507638888892</v>
      </c>
      <c r="B9373" s="2">
        <v>10.565717653518853</v>
      </c>
    </row>
    <row r="9374" spans="1:2" x14ac:dyDescent="0.25">
      <c r="A9374" s="1">
        <v>42589.508333333331</v>
      </c>
      <c r="B9374" s="2">
        <v>3.0673492302727632</v>
      </c>
    </row>
    <row r="9375" spans="1:2" x14ac:dyDescent="0.25">
      <c r="A9375" s="1">
        <v>42589.509027777778</v>
      </c>
      <c r="B9375" s="2">
        <v>-2.8104507244162962</v>
      </c>
    </row>
    <row r="9376" spans="1:2" x14ac:dyDescent="0.25">
      <c r="A9376" s="1">
        <v>42589.509722222225</v>
      </c>
      <c r="B9376" s="2">
        <v>-16.320111830986569</v>
      </c>
    </row>
    <row r="9377" spans="1:2" x14ac:dyDescent="0.25">
      <c r="A9377" s="1">
        <v>42589.510416666664</v>
      </c>
      <c r="B9377" s="2">
        <v>-9.0881170070749544</v>
      </c>
    </row>
    <row r="9378" spans="1:2" x14ac:dyDescent="0.25">
      <c r="A9378" s="1">
        <v>42589.511111111111</v>
      </c>
      <c r="B9378" s="2">
        <v>-3.186748545844845</v>
      </c>
    </row>
    <row r="9379" spans="1:2" x14ac:dyDescent="0.25">
      <c r="A9379" s="1">
        <v>42589.511805555558</v>
      </c>
      <c r="B9379" s="2">
        <v>-1.5360025535541353</v>
      </c>
    </row>
    <row r="9380" spans="1:2" x14ac:dyDescent="0.25">
      <c r="A9380" s="1">
        <v>42589.512499999997</v>
      </c>
      <c r="B9380" s="2">
        <v>15.577552269315735</v>
      </c>
    </row>
    <row r="9381" spans="1:2" x14ac:dyDescent="0.25">
      <c r="A9381" s="1">
        <v>42589.513194444444</v>
      </c>
      <c r="B9381" s="2">
        <v>18.49845631711408</v>
      </c>
    </row>
    <row r="9382" spans="1:2" x14ac:dyDescent="0.25">
      <c r="A9382" s="1">
        <v>42589.513888888891</v>
      </c>
      <c r="B9382" s="2">
        <v>14.932094999943123</v>
      </c>
    </row>
    <row r="9383" spans="1:2" x14ac:dyDescent="0.25">
      <c r="A9383" s="1">
        <v>42589.51458333333</v>
      </c>
      <c r="B9383" s="2">
        <v>17.826342402152658</v>
      </c>
    </row>
    <row r="9384" spans="1:2" x14ac:dyDescent="0.25">
      <c r="A9384" s="1">
        <v>42589.515277777777</v>
      </c>
      <c r="B9384" s="2">
        <v>9.0597531455816345</v>
      </c>
    </row>
    <row r="9385" spans="1:2" x14ac:dyDescent="0.25">
      <c r="A9385" s="1">
        <v>42589.515972222223</v>
      </c>
      <c r="B9385" s="2">
        <v>11.429564338329268</v>
      </c>
    </row>
    <row r="9386" spans="1:2" x14ac:dyDescent="0.25">
      <c r="A9386" s="1">
        <v>42589.51666666667</v>
      </c>
      <c r="B9386" s="2">
        <v>6.168671463035813</v>
      </c>
    </row>
    <row r="9387" spans="1:2" x14ac:dyDescent="0.25">
      <c r="A9387" s="1">
        <v>42589.517361111109</v>
      </c>
      <c r="B9387" s="2">
        <v>4.5378170224580874</v>
      </c>
    </row>
    <row r="9388" spans="1:2" x14ac:dyDescent="0.25">
      <c r="A9388" s="1">
        <v>42589.518055555556</v>
      </c>
      <c r="B9388" s="2">
        <v>7.7101974121377372</v>
      </c>
    </row>
    <row r="9389" spans="1:2" x14ac:dyDescent="0.25">
      <c r="A9389" s="1">
        <v>42589.518750000003</v>
      </c>
      <c r="B9389" s="2">
        <v>9.6568990367362861</v>
      </c>
    </row>
    <row r="9390" spans="1:2" x14ac:dyDescent="0.25">
      <c r="A9390" s="1">
        <v>42589.519444444442</v>
      </c>
      <c r="B9390" s="2">
        <v>9.4218224028440698</v>
      </c>
    </row>
    <row r="9391" spans="1:2" x14ac:dyDescent="0.25">
      <c r="A9391" s="1">
        <v>42589.520138888889</v>
      </c>
      <c r="B9391" s="2">
        <v>14.418410084522232</v>
      </c>
    </row>
    <row r="9392" spans="1:2" x14ac:dyDescent="0.25">
      <c r="A9392" s="1">
        <v>42589.520833333336</v>
      </c>
      <c r="B9392" s="2">
        <v>15.530334152471429</v>
      </c>
    </row>
    <row r="9393" spans="1:2" x14ac:dyDescent="0.25">
      <c r="A9393" s="1">
        <v>42589.521527777775</v>
      </c>
      <c r="B9393" s="2">
        <v>5.5436154252737957</v>
      </c>
    </row>
    <row r="9394" spans="1:2" x14ac:dyDescent="0.25">
      <c r="A9394" s="1">
        <v>42589.522222222222</v>
      </c>
      <c r="B9394" s="2">
        <v>14.922223685423766</v>
      </c>
    </row>
    <row r="9395" spans="1:2" x14ac:dyDescent="0.25">
      <c r="A9395" s="1">
        <v>42589.522916666669</v>
      </c>
      <c r="B9395" s="2">
        <v>25.635051938711936</v>
      </c>
    </row>
    <row r="9396" spans="1:2" x14ac:dyDescent="0.25">
      <c r="A9396" s="1">
        <v>42589.523611111108</v>
      </c>
      <c r="B9396" s="2">
        <v>17.642617687209469</v>
      </c>
    </row>
    <row r="9397" spans="1:2" x14ac:dyDescent="0.25">
      <c r="A9397" s="1">
        <v>42589.524305555555</v>
      </c>
      <c r="B9397" s="2">
        <v>10.919504793700375</v>
      </c>
    </row>
    <row r="9398" spans="1:2" x14ac:dyDescent="0.25">
      <c r="A9398" s="1">
        <v>42589.525000000001</v>
      </c>
      <c r="B9398" s="2">
        <v>24.318335474358658</v>
      </c>
    </row>
    <row r="9399" spans="1:2" x14ac:dyDescent="0.25">
      <c r="A9399" s="1">
        <v>42589.525694444441</v>
      </c>
      <c r="B9399" s="2">
        <v>32.344240293373396</v>
      </c>
    </row>
    <row r="9400" spans="1:2" x14ac:dyDescent="0.25">
      <c r="A9400" s="1">
        <v>42589.526388888888</v>
      </c>
      <c r="B9400" s="2">
        <v>34.879906997855869</v>
      </c>
    </row>
    <row r="9401" spans="1:2" x14ac:dyDescent="0.25">
      <c r="A9401" s="1">
        <v>42589.527083333334</v>
      </c>
      <c r="B9401" s="2">
        <v>27.366845641806623</v>
      </c>
    </row>
    <row r="9402" spans="1:2" x14ac:dyDescent="0.25">
      <c r="A9402" s="1">
        <v>42589.527777777781</v>
      </c>
      <c r="B9402" s="2">
        <v>23.781366365025072</v>
      </c>
    </row>
    <row r="9403" spans="1:2" x14ac:dyDescent="0.25">
      <c r="A9403" s="1">
        <v>42589.52847222222</v>
      </c>
      <c r="B9403" s="2">
        <v>22.274458287683714</v>
      </c>
    </row>
    <row r="9404" spans="1:2" x14ac:dyDescent="0.25">
      <c r="A9404" s="1">
        <v>42589.529166666667</v>
      </c>
      <c r="B9404" s="2">
        <v>21.61508697442526</v>
      </c>
    </row>
    <row r="9405" spans="1:2" x14ac:dyDescent="0.25">
      <c r="A9405" s="1">
        <v>42589.529861111114</v>
      </c>
      <c r="B9405" s="2">
        <v>5.9264083761290145</v>
      </c>
    </row>
    <row r="9406" spans="1:2" x14ac:dyDescent="0.25">
      <c r="A9406" s="1">
        <v>42589.530555555553</v>
      </c>
      <c r="B9406" s="2">
        <v>-24.023331241209721</v>
      </c>
    </row>
    <row r="9407" spans="1:2" x14ac:dyDescent="0.25">
      <c r="A9407" s="1">
        <v>42589.53125</v>
      </c>
      <c r="B9407" s="2">
        <v>-35.736279853135059</v>
      </c>
    </row>
    <row r="9408" spans="1:2" x14ac:dyDescent="0.25">
      <c r="A9408" s="1">
        <v>42589.531944444447</v>
      </c>
      <c r="B9408" s="2">
        <v>-27.539027217790135</v>
      </c>
    </row>
    <row r="9409" spans="1:2" x14ac:dyDescent="0.25">
      <c r="A9409" s="1">
        <v>42589.532638888886</v>
      </c>
      <c r="B9409" s="2">
        <v>-2.9702050646369269</v>
      </c>
    </row>
    <row r="9410" spans="1:2" x14ac:dyDescent="0.25">
      <c r="A9410" s="1">
        <v>42589.533333333333</v>
      </c>
      <c r="B9410" s="2">
        <v>9.677624750535081</v>
      </c>
    </row>
    <row r="9411" spans="1:2" x14ac:dyDescent="0.25">
      <c r="A9411" s="1">
        <v>42589.53402777778</v>
      </c>
      <c r="B9411" s="2">
        <v>10.965411376197153</v>
      </c>
    </row>
    <row r="9412" spans="1:2" x14ac:dyDescent="0.25">
      <c r="A9412" s="1">
        <v>42589.534722222219</v>
      </c>
      <c r="B9412" s="2">
        <v>0.12231367725956564</v>
      </c>
    </row>
    <row r="9413" spans="1:2" x14ac:dyDescent="0.25">
      <c r="A9413" s="1">
        <v>42589.535416666666</v>
      </c>
      <c r="B9413" s="2">
        <v>-14.05643691693064</v>
      </c>
    </row>
    <row r="9414" spans="1:2" x14ac:dyDescent="0.25">
      <c r="A9414" s="1">
        <v>42589.536111111112</v>
      </c>
      <c r="B9414" s="2">
        <v>-26.079657933535053</v>
      </c>
    </row>
    <row r="9415" spans="1:2" x14ac:dyDescent="0.25">
      <c r="A9415" s="1">
        <v>42589.536805555559</v>
      </c>
      <c r="B9415" s="2">
        <v>-35.269165714343153</v>
      </c>
    </row>
    <row r="9416" spans="1:2" x14ac:dyDescent="0.25">
      <c r="A9416" s="1">
        <v>42589.537499999999</v>
      </c>
      <c r="B9416" s="2">
        <v>-47.236768589876981</v>
      </c>
    </row>
    <row r="9417" spans="1:2" x14ac:dyDescent="0.25">
      <c r="A9417" s="1">
        <v>42589.538194444445</v>
      </c>
      <c r="B9417" s="2">
        <v>-34.558507454860958</v>
      </c>
    </row>
    <row r="9418" spans="1:2" x14ac:dyDescent="0.25">
      <c r="A9418" s="1">
        <v>42589.538888888892</v>
      </c>
      <c r="B9418" s="2">
        <v>-2.7119115440674553</v>
      </c>
    </row>
    <row r="9419" spans="1:2" x14ac:dyDescent="0.25">
      <c r="A9419" s="1">
        <v>42589.539583333331</v>
      </c>
      <c r="B9419" s="2">
        <v>27.169604829640594</v>
      </c>
    </row>
    <row r="9420" spans="1:2" x14ac:dyDescent="0.25">
      <c r="A9420" s="1">
        <v>42589.540277777778</v>
      </c>
      <c r="B9420" s="2">
        <v>15.975963100972391</v>
      </c>
    </row>
    <row r="9421" spans="1:2" x14ac:dyDescent="0.25">
      <c r="A9421" s="1">
        <v>42589.540972222225</v>
      </c>
      <c r="B9421" s="2">
        <v>6.8510835158090533</v>
      </c>
    </row>
    <row r="9422" spans="1:2" x14ac:dyDescent="0.25">
      <c r="A9422" s="1">
        <v>42589.541666666664</v>
      </c>
      <c r="B9422" s="2">
        <v>-11.257694146969879</v>
      </c>
    </row>
    <row r="9423" spans="1:2" x14ac:dyDescent="0.25">
      <c r="A9423" s="1">
        <v>42589.542361111111</v>
      </c>
      <c r="B9423" s="2">
        <v>-30.522066705105438</v>
      </c>
    </row>
    <row r="9424" spans="1:2" x14ac:dyDescent="0.25">
      <c r="A9424" s="1">
        <v>42589.543055555558</v>
      </c>
      <c r="B9424" s="2">
        <v>-50.856102661327654</v>
      </c>
    </row>
    <row r="9425" spans="1:2" x14ac:dyDescent="0.25">
      <c r="A9425" s="1">
        <v>42589.543749999997</v>
      </c>
      <c r="B9425" s="2">
        <v>-62.437576975250458</v>
      </c>
    </row>
    <row r="9426" spans="1:2" x14ac:dyDescent="0.25">
      <c r="A9426" s="1">
        <v>42589.544444444444</v>
      </c>
      <c r="B9426" s="2">
        <v>-75.47883930011497</v>
      </c>
    </row>
    <row r="9427" spans="1:2" x14ac:dyDescent="0.25">
      <c r="A9427" s="1">
        <v>42589.545138888891</v>
      </c>
      <c r="B9427" s="2">
        <v>-84.154311574192249</v>
      </c>
    </row>
    <row r="9428" spans="1:2" x14ac:dyDescent="0.25">
      <c r="A9428" s="1">
        <v>42589.54583333333</v>
      </c>
      <c r="B9428" s="2">
        <v>-104.92972645096403</v>
      </c>
    </row>
    <row r="9429" spans="1:2" x14ac:dyDescent="0.25">
      <c r="A9429" s="1">
        <v>42589.546527777777</v>
      </c>
      <c r="B9429" s="2">
        <v>-120.77495905074369</v>
      </c>
    </row>
    <row r="9430" spans="1:2" x14ac:dyDescent="0.25">
      <c r="A9430" s="1">
        <v>42589.547222222223</v>
      </c>
      <c r="B9430" s="2">
        <v>-132.4740415525545</v>
      </c>
    </row>
    <row r="9431" spans="1:2" x14ac:dyDescent="0.25">
      <c r="A9431" s="1">
        <v>42589.54791666667</v>
      </c>
      <c r="B9431" s="2">
        <v>-133.77060811860719</v>
      </c>
    </row>
    <row r="9432" spans="1:2" x14ac:dyDescent="0.25">
      <c r="A9432" s="1">
        <v>42589.548611111109</v>
      </c>
      <c r="B9432" s="2">
        <v>-131.99389184043198</v>
      </c>
    </row>
    <row r="9433" spans="1:2" x14ac:dyDescent="0.25">
      <c r="A9433" s="1">
        <v>42589.549305555556</v>
      </c>
      <c r="B9433" s="2">
        <v>-82.36258445869899</v>
      </c>
    </row>
    <row r="9434" spans="1:2" x14ac:dyDescent="0.25">
      <c r="A9434" s="1">
        <v>42589.55</v>
      </c>
      <c r="B9434" s="2">
        <v>-70.797782620958358</v>
      </c>
    </row>
    <row r="9435" spans="1:2" x14ac:dyDescent="0.25">
      <c r="A9435" s="1">
        <v>42589.550694444442</v>
      </c>
      <c r="B9435" s="2">
        <v>-54.955594313038937</v>
      </c>
    </row>
    <row r="9436" spans="1:2" x14ac:dyDescent="0.25">
      <c r="A9436" s="1">
        <v>42589.551388888889</v>
      </c>
      <c r="B9436" s="2">
        <v>-60.542538536638794</v>
      </c>
    </row>
    <row r="9437" spans="1:2" x14ac:dyDescent="0.25">
      <c r="A9437" s="1">
        <v>42589.552083333336</v>
      </c>
      <c r="B9437" s="2">
        <v>-62.652458782338847</v>
      </c>
    </row>
    <row r="9438" spans="1:2" x14ac:dyDescent="0.25">
      <c r="A9438" s="1">
        <v>42589.552777777775</v>
      </c>
      <c r="B9438" s="2">
        <v>-64.646118699862072</v>
      </c>
    </row>
    <row r="9439" spans="1:2" x14ac:dyDescent="0.25">
      <c r="A9439" s="1">
        <v>42589.553472222222</v>
      </c>
      <c r="B9439" s="2">
        <v>-59.849498419880788</v>
      </c>
    </row>
    <row r="9440" spans="1:2" x14ac:dyDescent="0.25">
      <c r="A9440" s="1">
        <v>42589.554166666669</v>
      </c>
      <c r="B9440" s="2">
        <v>-63.105041977831085</v>
      </c>
    </row>
    <row r="9441" spans="1:2" x14ac:dyDescent="0.25">
      <c r="A9441" s="1">
        <v>42589.554861111108</v>
      </c>
      <c r="B9441" s="2">
        <v>-71.949381130574821</v>
      </c>
    </row>
    <row r="9442" spans="1:2" x14ac:dyDescent="0.25">
      <c r="A9442" s="1">
        <v>42589.555555555555</v>
      </c>
      <c r="B9442" s="2">
        <v>-67.571480662193309</v>
      </c>
    </row>
    <row r="9443" spans="1:2" x14ac:dyDescent="0.25">
      <c r="A9443" s="1">
        <v>42589.556250000001</v>
      </c>
      <c r="B9443" s="2">
        <v>-78.042135553333594</v>
      </c>
    </row>
    <row r="9444" spans="1:2" x14ac:dyDescent="0.25">
      <c r="A9444" s="1">
        <v>42589.556944444441</v>
      </c>
      <c r="B9444" s="2">
        <v>-70.671348949971915</v>
      </c>
    </row>
    <row r="9445" spans="1:2" x14ac:dyDescent="0.25">
      <c r="A9445" s="1">
        <v>42589.557638888888</v>
      </c>
      <c r="B9445" s="2">
        <v>-51.633667631044709</v>
      </c>
    </row>
    <row r="9446" spans="1:2" x14ac:dyDescent="0.25">
      <c r="A9446" s="1">
        <v>42589.558333333334</v>
      </c>
      <c r="B9446" s="2">
        <v>-51.017386683867272</v>
      </c>
    </row>
    <row r="9447" spans="1:2" x14ac:dyDescent="0.25">
      <c r="A9447" s="1">
        <v>42589.559027777781</v>
      </c>
      <c r="B9447" s="2">
        <v>-44.829826000329923</v>
      </c>
    </row>
    <row r="9448" spans="1:2" x14ac:dyDescent="0.25">
      <c r="A9448" s="1">
        <v>42589.55972222222</v>
      </c>
      <c r="B9448" s="2">
        <v>-37.756677691829587</v>
      </c>
    </row>
    <row r="9449" spans="1:2" x14ac:dyDescent="0.25">
      <c r="A9449" s="1">
        <v>42589.560416666667</v>
      </c>
      <c r="B9449" s="2">
        <v>-47.227954054006844</v>
      </c>
    </row>
    <row r="9450" spans="1:2" x14ac:dyDescent="0.25">
      <c r="A9450" s="1">
        <v>42589.561111111114</v>
      </c>
      <c r="B9450" s="2">
        <v>-62.946086437088283</v>
      </c>
    </row>
    <row r="9451" spans="1:2" x14ac:dyDescent="0.25">
      <c r="A9451" s="1">
        <v>42589.561805555553</v>
      </c>
      <c r="B9451" s="2">
        <v>-61.52045261208356</v>
      </c>
    </row>
    <row r="9452" spans="1:2" x14ac:dyDescent="0.25">
      <c r="A9452" s="1">
        <v>42589.5625</v>
      </c>
      <c r="B9452" s="2">
        <v>-84.590753431041961</v>
      </c>
    </row>
    <row r="9453" spans="1:2" x14ac:dyDescent="0.25">
      <c r="A9453" s="1">
        <v>42589.563194444447</v>
      </c>
      <c r="B9453" s="2">
        <v>-95.590008975557666</v>
      </c>
    </row>
    <row r="9454" spans="1:2" x14ac:dyDescent="0.25">
      <c r="A9454" s="1">
        <v>42589.563888888886</v>
      </c>
      <c r="B9454" s="2">
        <v>-101.89571738534141</v>
      </c>
    </row>
    <row r="9455" spans="1:2" x14ac:dyDescent="0.25">
      <c r="A9455" s="1">
        <v>42589.564583333333</v>
      </c>
      <c r="B9455" s="2">
        <v>-103.96653950992041</v>
      </c>
    </row>
    <row r="9456" spans="1:2" x14ac:dyDescent="0.25">
      <c r="A9456" s="1">
        <v>42589.56527777778</v>
      </c>
      <c r="B9456" s="2">
        <v>-114.91750247366339</v>
      </c>
    </row>
    <row r="9457" spans="1:2" x14ac:dyDescent="0.25">
      <c r="A9457" s="1">
        <v>42589.565972222219</v>
      </c>
      <c r="B9457" s="2">
        <v>-116.09858171918118</v>
      </c>
    </row>
    <row r="9458" spans="1:2" x14ac:dyDescent="0.25">
      <c r="A9458" s="1">
        <v>42589.566666666666</v>
      </c>
      <c r="B9458" s="2">
        <v>-120.96693928375608</v>
      </c>
    </row>
    <row r="9459" spans="1:2" x14ac:dyDescent="0.25">
      <c r="A9459" s="1">
        <v>42589.567361111112</v>
      </c>
      <c r="B9459" s="2">
        <v>-106.74815212951896</v>
      </c>
    </row>
    <row r="9460" spans="1:2" x14ac:dyDescent="0.25">
      <c r="A9460" s="1">
        <v>42589.568055555559</v>
      </c>
      <c r="B9460" s="2">
        <v>-101.57930746470423</v>
      </c>
    </row>
    <row r="9461" spans="1:2" x14ac:dyDescent="0.25">
      <c r="A9461" s="1">
        <v>42589.568749999999</v>
      </c>
      <c r="B9461" s="2">
        <v>-86.972569755414341</v>
      </c>
    </row>
    <row r="9462" spans="1:2" x14ac:dyDescent="0.25">
      <c r="A9462" s="1">
        <v>42589.569444444445</v>
      </c>
      <c r="B9462" s="2">
        <v>-61.399559605455337</v>
      </c>
    </row>
    <row r="9463" spans="1:2" x14ac:dyDescent="0.25">
      <c r="A9463" s="1">
        <v>42589.570138888892</v>
      </c>
      <c r="B9463" s="2">
        <v>-15.88423563879963</v>
      </c>
    </row>
    <row r="9464" spans="1:2" x14ac:dyDescent="0.25">
      <c r="A9464" s="1">
        <v>42589.570833333331</v>
      </c>
      <c r="B9464" s="2">
        <v>21.149796906021948</v>
      </c>
    </row>
    <row r="9465" spans="1:2" x14ac:dyDescent="0.25">
      <c r="A9465" s="1">
        <v>42589.571527777778</v>
      </c>
      <c r="B9465" s="2">
        <v>54.405653545678554</v>
      </c>
    </row>
    <row r="9466" spans="1:2" x14ac:dyDescent="0.25">
      <c r="A9466" s="1">
        <v>42589.572222222225</v>
      </c>
      <c r="B9466" s="2">
        <v>92.371734802673259</v>
      </c>
    </row>
    <row r="9467" spans="1:2" x14ac:dyDescent="0.25">
      <c r="A9467" s="1">
        <v>42589.572916666664</v>
      </c>
      <c r="B9467" s="2">
        <v>99.003090126358444</v>
      </c>
    </row>
    <row r="9468" spans="1:2" x14ac:dyDescent="0.25">
      <c r="A9468" s="1">
        <v>42589.573611111111</v>
      </c>
      <c r="B9468" s="2">
        <v>95.877279964112674</v>
      </c>
    </row>
    <row r="9469" spans="1:2" x14ac:dyDescent="0.25">
      <c r="A9469" s="1">
        <v>42589.574305555558</v>
      </c>
      <c r="B9469" s="2">
        <v>94.566611618692207</v>
      </c>
    </row>
    <row r="9470" spans="1:2" x14ac:dyDescent="0.25">
      <c r="A9470" s="1">
        <v>42589.574999999997</v>
      </c>
      <c r="B9470" s="2">
        <v>95.766441155915771</v>
      </c>
    </row>
    <row r="9471" spans="1:2" x14ac:dyDescent="0.25">
      <c r="A9471" s="1">
        <v>42589.575694444444</v>
      </c>
      <c r="B9471" s="2">
        <v>81.89851155709863</v>
      </c>
    </row>
    <row r="9472" spans="1:2" x14ac:dyDescent="0.25">
      <c r="A9472" s="1">
        <v>42589.576388888891</v>
      </c>
      <c r="B9472" s="2">
        <v>87.923914148025986</v>
      </c>
    </row>
    <row r="9473" spans="1:2" x14ac:dyDescent="0.25">
      <c r="A9473" s="1">
        <v>42589.57708333333</v>
      </c>
      <c r="B9473" s="2">
        <v>89.399637953568401</v>
      </c>
    </row>
    <row r="9474" spans="1:2" x14ac:dyDescent="0.25">
      <c r="A9474" s="1">
        <v>42589.577777777777</v>
      </c>
      <c r="B9474" s="2">
        <v>86.688791433779983</v>
      </c>
    </row>
    <row r="9475" spans="1:2" x14ac:dyDescent="0.25">
      <c r="A9475" s="1">
        <v>42589.578472222223</v>
      </c>
      <c r="B9475" s="2">
        <v>74.316763987920908</v>
      </c>
    </row>
    <row r="9476" spans="1:2" x14ac:dyDescent="0.25">
      <c r="A9476" s="1">
        <v>42589.57916666667</v>
      </c>
      <c r="B9476" s="2">
        <v>58.469662127022943</v>
      </c>
    </row>
    <row r="9477" spans="1:2" x14ac:dyDescent="0.25">
      <c r="A9477" s="1">
        <v>42589.579861111109</v>
      </c>
      <c r="B9477" s="2">
        <v>64.4449132099476</v>
      </c>
    </row>
    <row r="9478" spans="1:2" x14ac:dyDescent="0.25">
      <c r="A9478" s="1">
        <v>42589.580555555556</v>
      </c>
      <c r="B9478" s="2">
        <v>57.378023322468898</v>
      </c>
    </row>
    <row r="9479" spans="1:2" x14ac:dyDescent="0.25">
      <c r="A9479" s="1">
        <v>42589.581250000003</v>
      </c>
      <c r="B9479" s="2">
        <v>67.990283475409768</v>
      </c>
    </row>
    <row r="9480" spans="1:2" x14ac:dyDescent="0.25">
      <c r="A9480" s="1">
        <v>42589.581944444442</v>
      </c>
      <c r="B9480" s="2">
        <v>67.985061851557106</v>
      </c>
    </row>
    <row r="9481" spans="1:2" x14ac:dyDescent="0.25">
      <c r="A9481" s="1">
        <v>42589.582638888889</v>
      </c>
      <c r="B9481" s="2">
        <v>66.244505692052186</v>
      </c>
    </row>
    <row r="9482" spans="1:2" x14ac:dyDescent="0.25">
      <c r="A9482" s="1">
        <v>42589.583333333336</v>
      </c>
      <c r="B9482" s="2">
        <v>52.308900525648887</v>
      </c>
    </row>
    <row r="9483" spans="1:2" x14ac:dyDescent="0.25">
      <c r="A9483" s="1">
        <v>42589.584027777775</v>
      </c>
      <c r="B9483" s="2">
        <v>46.674834831242336</v>
      </c>
    </row>
    <row r="9484" spans="1:2" x14ac:dyDescent="0.25">
      <c r="A9484" s="1">
        <v>42589.584722222222</v>
      </c>
      <c r="B9484" s="2">
        <v>45.034563873148485</v>
      </c>
    </row>
    <row r="9485" spans="1:2" x14ac:dyDescent="0.25">
      <c r="A9485" s="1">
        <v>42589.585416666669</v>
      </c>
      <c r="B9485" s="2">
        <v>39.234801892907129</v>
      </c>
    </row>
    <row r="9486" spans="1:2" x14ac:dyDescent="0.25">
      <c r="A9486" s="1">
        <v>42589.586111111108</v>
      </c>
      <c r="B9486" s="2">
        <v>34.746826972197354</v>
      </c>
    </row>
    <row r="9487" spans="1:2" x14ac:dyDescent="0.25">
      <c r="A9487" s="1">
        <v>42589.586805555555</v>
      </c>
      <c r="B9487" s="2">
        <v>23.047613775551628</v>
      </c>
    </row>
    <row r="9488" spans="1:2" x14ac:dyDescent="0.25">
      <c r="A9488" s="1">
        <v>42589.587500000001</v>
      </c>
      <c r="B9488" s="2">
        <v>22.430528383977069</v>
      </c>
    </row>
    <row r="9489" spans="1:2" x14ac:dyDescent="0.25">
      <c r="A9489" s="1">
        <v>42589.588194444441</v>
      </c>
      <c r="B9489" s="2">
        <v>13.701241591841487</v>
      </c>
    </row>
    <row r="9490" spans="1:2" x14ac:dyDescent="0.25">
      <c r="A9490" s="1">
        <v>42589.588888888888</v>
      </c>
      <c r="B9490" s="2">
        <v>6.9616406185222637</v>
      </c>
    </row>
    <row r="9491" spans="1:2" x14ac:dyDescent="0.25">
      <c r="A9491" s="1">
        <v>42589.589583333334</v>
      </c>
      <c r="B9491" s="2">
        <v>-5.0384407792832162</v>
      </c>
    </row>
    <row r="9492" spans="1:2" x14ac:dyDescent="0.25">
      <c r="A9492" s="1">
        <v>42589.590277777781</v>
      </c>
      <c r="B9492" s="2">
        <v>-0.73251077183522284</v>
      </c>
    </row>
    <row r="9493" spans="1:2" x14ac:dyDescent="0.25">
      <c r="A9493" s="1">
        <v>42589.59097222222</v>
      </c>
      <c r="B9493" s="2">
        <v>15.60771893003645</v>
      </c>
    </row>
    <row r="9494" spans="1:2" x14ac:dyDescent="0.25">
      <c r="A9494" s="1">
        <v>42589.591666666667</v>
      </c>
      <c r="B9494" s="2">
        <v>20.903230438646762</v>
      </c>
    </row>
    <row r="9495" spans="1:2" x14ac:dyDescent="0.25">
      <c r="A9495" s="1">
        <v>42589.592361111114</v>
      </c>
      <c r="B9495" s="2">
        <v>25.343362489368399</v>
      </c>
    </row>
    <row r="9496" spans="1:2" x14ac:dyDescent="0.25">
      <c r="A9496" s="1">
        <v>42589.593055555553</v>
      </c>
      <c r="B9496" s="2">
        <v>18.401882186873021</v>
      </c>
    </row>
    <row r="9497" spans="1:2" x14ac:dyDescent="0.25">
      <c r="A9497" s="1">
        <v>42589.59375</v>
      </c>
      <c r="B9497" s="2">
        <v>25.448145455454263</v>
      </c>
    </row>
    <row r="9498" spans="1:2" x14ac:dyDescent="0.25">
      <c r="A9498" s="1">
        <v>42589.594444444447</v>
      </c>
      <c r="B9498" s="2">
        <v>16.178400027974568</v>
      </c>
    </row>
    <row r="9499" spans="1:2" x14ac:dyDescent="0.25">
      <c r="A9499" s="1">
        <v>42589.595138888886</v>
      </c>
      <c r="B9499" s="2">
        <v>2.580923706262062</v>
      </c>
    </row>
    <row r="9500" spans="1:2" x14ac:dyDescent="0.25">
      <c r="A9500" s="1">
        <v>42589.595833333333</v>
      </c>
      <c r="B9500" s="2">
        <v>2.7896518546670754</v>
      </c>
    </row>
    <row r="9501" spans="1:2" x14ac:dyDescent="0.25">
      <c r="A9501" s="1">
        <v>42589.59652777778</v>
      </c>
      <c r="B9501" s="2">
        <v>-12.32642938233815</v>
      </c>
    </row>
    <row r="9502" spans="1:2" x14ac:dyDescent="0.25">
      <c r="A9502" s="1">
        <v>42589.597222222219</v>
      </c>
      <c r="B9502" s="2">
        <v>-5.1416622599620796</v>
      </c>
    </row>
    <row r="9503" spans="1:2" x14ac:dyDescent="0.25">
      <c r="A9503" s="1">
        <v>42589.597916666666</v>
      </c>
      <c r="B9503" s="2">
        <v>-3.9090762742552516</v>
      </c>
    </row>
    <row r="9504" spans="1:2" x14ac:dyDescent="0.25">
      <c r="A9504" s="1">
        <v>42589.598611111112</v>
      </c>
      <c r="B9504" s="2">
        <v>-5.1307401118579339</v>
      </c>
    </row>
    <row r="9505" spans="1:2" x14ac:dyDescent="0.25">
      <c r="A9505" s="1">
        <v>42589.599305555559</v>
      </c>
      <c r="B9505" s="2">
        <v>-1.642777023006541</v>
      </c>
    </row>
    <row r="9506" spans="1:2" x14ac:dyDescent="0.25">
      <c r="A9506" s="1">
        <v>42589.599999999999</v>
      </c>
      <c r="B9506" s="2">
        <v>11.996305909661411</v>
      </c>
    </row>
    <row r="9507" spans="1:2" x14ac:dyDescent="0.25">
      <c r="A9507" s="1">
        <v>42589.600694444445</v>
      </c>
      <c r="B9507" s="2">
        <v>3.0766652724826904</v>
      </c>
    </row>
    <row r="9508" spans="1:2" x14ac:dyDescent="0.25">
      <c r="A9508" s="1">
        <v>42589.601388888892</v>
      </c>
      <c r="B9508" s="2">
        <v>-31.603735575268121</v>
      </c>
    </row>
    <row r="9509" spans="1:2" x14ac:dyDescent="0.25">
      <c r="A9509" s="1">
        <v>42589.602083333331</v>
      </c>
      <c r="B9509" s="2">
        <v>-15.182486032860471</v>
      </c>
    </row>
    <row r="9510" spans="1:2" x14ac:dyDescent="0.25">
      <c r="A9510" s="1">
        <v>42589.602777777778</v>
      </c>
      <c r="B9510" s="2">
        <v>7.3923482021244125</v>
      </c>
    </row>
    <row r="9511" spans="1:2" x14ac:dyDescent="0.25">
      <c r="A9511" s="1">
        <v>42589.603472222225</v>
      </c>
      <c r="B9511" s="2">
        <v>-18.932239525297579</v>
      </c>
    </row>
    <row r="9512" spans="1:2" x14ac:dyDescent="0.25">
      <c r="A9512" s="1">
        <v>42589.604166666664</v>
      </c>
      <c r="B9512" s="2">
        <v>-9.1532866523402241</v>
      </c>
    </row>
    <row r="9513" spans="1:2" x14ac:dyDescent="0.25">
      <c r="A9513" s="1">
        <v>42589.604861111111</v>
      </c>
      <c r="B9513" s="2">
        <v>3.5542639537692593</v>
      </c>
    </row>
    <row r="9514" spans="1:2" x14ac:dyDescent="0.25">
      <c r="A9514" s="1">
        <v>42589.605555555558</v>
      </c>
      <c r="B9514" s="2">
        <v>-1.603686029274104</v>
      </c>
    </row>
    <row r="9515" spans="1:2" x14ac:dyDescent="0.25">
      <c r="A9515" s="1">
        <v>42589.606249999997</v>
      </c>
      <c r="B9515" s="2">
        <v>-16.552527319270304</v>
      </c>
    </row>
    <row r="9516" spans="1:2" x14ac:dyDescent="0.25">
      <c r="A9516" s="1">
        <v>42589.606944444444</v>
      </c>
      <c r="B9516" s="2">
        <v>-1.6444575007330664</v>
      </c>
    </row>
    <row r="9517" spans="1:2" x14ac:dyDescent="0.25">
      <c r="A9517" s="1">
        <v>42589.607638888891</v>
      </c>
      <c r="B9517" s="2">
        <v>22.382736606888404</v>
      </c>
    </row>
    <row r="9518" spans="1:2" x14ac:dyDescent="0.25">
      <c r="A9518" s="1">
        <v>42589.60833333333</v>
      </c>
      <c r="B9518" s="2">
        <v>7.3190321942095276</v>
      </c>
    </row>
    <row r="9519" spans="1:2" x14ac:dyDescent="0.25">
      <c r="A9519" s="1">
        <v>42589.609027777777</v>
      </c>
      <c r="B9519" s="2">
        <v>-12.613441634930011</v>
      </c>
    </row>
    <row r="9520" spans="1:2" x14ac:dyDescent="0.25">
      <c r="A9520" s="1">
        <v>42589.609722222223</v>
      </c>
      <c r="B9520" s="2">
        <v>-14.965319192113627</v>
      </c>
    </row>
    <row r="9521" spans="1:2" x14ac:dyDescent="0.25">
      <c r="A9521" s="1">
        <v>42589.61041666667</v>
      </c>
      <c r="B9521" s="2">
        <v>-30.793241787810498</v>
      </c>
    </row>
    <row r="9522" spans="1:2" x14ac:dyDescent="0.25">
      <c r="A9522" s="1">
        <v>42589.611111111109</v>
      </c>
      <c r="B9522" s="2">
        <v>-7.2760445374573468</v>
      </c>
    </row>
    <row r="9523" spans="1:2" x14ac:dyDescent="0.25">
      <c r="A9523" s="1">
        <v>42589.611805555556</v>
      </c>
      <c r="B9523" s="2">
        <v>18.81921248536819</v>
      </c>
    </row>
    <row r="9524" spans="1:2" x14ac:dyDescent="0.25">
      <c r="A9524" s="1">
        <v>42589.612500000003</v>
      </c>
      <c r="B9524" s="2">
        <v>10.741940718525923</v>
      </c>
    </row>
    <row r="9525" spans="1:2" x14ac:dyDescent="0.25">
      <c r="A9525" s="1">
        <v>42589.613194444442</v>
      </c>
      <c r="B9525" s="2">
        <v>-25.771099126704211</v>
      </c>
    </row>
    <row r="9526" spans="1:2" x14ac:dyDescent="0.25">
      <c r="A9526" s="1">
        <v>42589.613888888889</v>
      </c>
      <c r="B9526" s="2">
        <v>-6.508123296799992</v>
      </c>
    </row>
    <row r="9527" spans="1:2" x14ac:dyDescent="0.25">
      <c r="A9527" s="1">
        <v>42589.614583333336</v>
      </c>
      <c r="B9527" s="2">
        <v>0.66956362643977629</v>
      </c>
    </row>
    <row r="9528" spans="1:2" x14ac:dyDescent="0.25">
      <c r="A9528" s="1">
        <v>42589.615277777775</v>
      </c>
      <c r="B9528" s="2">
        <v>-2.7556833970530232</v>
      </c>
    </row>
    <row r="9529" spans="1:2" x14ac:dyDescent="0.25">
      <c r="A9529" s="1">
        <v>42589.615972222222</v>
      </c>
      <c r="B9529" s="2">
        <v>10.188550620832636</v>
      </c>
    </row>
    <row r="9530" spans="1:2" x14ac:dyDescent="0.25">
      <c r="A9530" s="1">
        <v>42589.616666666669</v>
      </c>
      <c r="B9530" s="2">
        <v>-23.799011197146804</v>
      </c>
    </row>
    <row r="9531" spans="1:2" x14ac:dyDescent="0.25">
      <c r="A9531" s="1">
        <v>42589.617361111108</v>
      </c>
      <c r="B9531" s="2">
        <v>6.6177441460172606</v>
      </c>
    </row>
    <row r="9532" spans="1:2" x14ac:dyDescent="0.25">
      <c r="A9532" s="1">
        <v>42589.618055555555</v>
      </c>
      <c r="B9532" s="2">
        <v>-16.94368478000785</v>
      </c>
    </row>
    <row r="9533" spans="1:2" x14ac:dyDescent="0.25">
      <c r="A9533" s="1">
        <v>42589.618750000001</v>
      </c>
      <c r="B9533" s="2">
        <v>-39.579681172186973</v>
      </c>
    </row>
    <row r="9534" spans="1:2" x14ac:dyDescent="0.25">
      <c r="A9534" s="1">
        <v>42589.619444444441</v>
      </c>
      <c r="B9534" s="2">
        <v>-3.2185602241462523</v>
      </c>
    </row>
    <row r="9535" spans="1:2" x14ac:dyDescent="0.25">
      <c r="A9535" s="1">
        <v>42589.620138888888</v>
      </c>
      <c r="B9535" s="2">
        <v>18.00210816561545</v>
      </c>
    </row>
    <row r="9536" spans="1:2" x14ac:dyDescent="0.25">
      <c r="A9536" s="1">
        <v>42589.620833333334</v>
      </c>
      <c r="B9536" s="2">
        <v>17.382213535781435</v>
      </c>
    </row>
    <row r="9537" spans="1:2" x14ac:dyDescent="0.25">
      <c r="A9537" s="1">
        <v>42589.621527777781</v>
      </c>
      <c r="B9537" s="2">
        <v>8.6712187860195016</v>
      </c>
    </row>
    <row r="9538" spans="1:2" x14ac:dyDescent="0.25">
      <c r="A9538" s="1">
        <v>42589.62222222222</v>
      </c>
      <c r="B9538" s="2">
        <v>-18.781263677069123</v>
      </c>
    </row>
    <row r="9539" spans="1:2" x14ac:dyDescent="0.25">
      <c r="A9539" s="1">
        <v>42589.622916666667</v>
      </c>
      <c r="B9539" s="2">
        <v>4.2590619434107797</v>
      </c>
    </row>
    <row r="9540" spans="1:2" x14ac:dyDescent="0.25">
      <c r="A9540" s="1">
        <v>42589.623611111114</v>
      </c>
      <c r="B9540" s="2">
        <v>15.654987585742493</v>
      </c>
    </row>
    <row r="9541" spans="1:2" x14ac:dyDescent="0.25">
      <c r="A9541" s="1">
        <v>42589.624305555553</v>
      </c>
      <c r="B9541" s="2">
        <v>11.455858124111062</v>
      </c>
    </row>
    <row r="9542" spans="1:2" x14ac:dyDescent="0.25">
      <c r="A9542" s="1">
        <v>42589.625</v>
      </c>
      <c r="B9542" s="2">
        <v>-5.0419837623082762</v>
      </c>
    </row>
    <row r="9543" spans="1:2" x14ac:dyDescent="0.25">
      <c r="A9543" s="1">
        <v>42589.625694444447</v>
      </c>
      <c r="B9543" s="2">
        <v>-17.353930373992384</v>
      </c>
    </row>
    <row r="9544" spans="1:2" x14ac:dyDescent="0.25">
      <c r="A9544" s="1">
        <v>42589.626388888886</v>
      </c>
      <c r="B9544" s="2">
        <v>-0.23684102209420718</v>
      </c>
    </row>
    <row r="9545" spans="1:2" x14ac:dyDescent="0.25">
      <c r="A9545" s="1">
        <v>42589.627083333333</v>
      </c>
      <c r="B9545" s="2">
        <v>3.0717221145753379</v>
      </c>
    </row>
    <row r="9546" spans="1:2" x14ac:dyDescent="0.25">
      <c r="A9546" s="1">
        <v>42589.62777777778</v>
      </c>
      <c r="B9546" s="2">
        <v>4.7602949525430933</v>
      </c>
    </row>
    <row r="9547" spans="1:2" x14ac:dyDescent="0.25">
      <c r="A9547" s="1">
        <v>42589.628472222219</v>
      </c>
      <c r="B9547" s="2">
        <v>14.086416477674598</v>
      </c>
    </row>
    <row r="9548" spans="1:2" x14ac:dyDescent="0.25">
      <c r="A9548" s="1">
        <v>42589.629166666666</v>
      </c>
      <c r="B9548" s="2">
        <v>-7.6723134584530879</v>
      </c>
    </row>
    <row r="9549" spans="1:2" x14ac:dyDescent="0.25">
      <c r="A9549" s="1">
        <v>42589.629861111112</v>
      </c>
      <c r="B9549" s="2">
        <v>-24.965071106749626</v>
      </c>
    </row>
    <row r="9550" spans="1:2" x14ac:dyDescent="0.25">
      <c r="A9550" s="1">
        <v>42589.630555555559</v>
      </c>
      <c r="B9550" s="2">
        <v>0.11140210496911701</v>
      </c>
    </row>
    <row r="9551" spans="1:2" x14ac:dyDescent="0.25">
      <c r="A9551" s="1">
        <v>42589.631249999999</v>
      </c>
      <c r="B9551" s="2">
        <v>6.3651193874053815</v>
      </c>
    </row>
    <row r="9552" spans="1:2" x14ac:dyDescent="0.25">
      <c r="A9552" s="1">
        <v>42589.631944444445</v>
      </c>
      <c r="B9552" s="2">
        <v>17.4246557718463</v>
      </c>
    </row>
    <row r="9553" spans="1:2" x14ac:dyDescent="0.25">
      <c r="A9553" s="1">
        <v>42589.632638888892</v>
      </c>
      <c r="B9553" s="2">
        <v>0.36611285904606727</v>
      </c>
    </row>
    <row r="9554" spans="1:2" x14ac:dyDescent="0.25">
      <c r="A9554" s="1">
        <v>42589.633333333331</v>
      </c>
      <c r="B9554" s="2">
        <v>-37.744719591674702</v>
      </c>
    </row>
    <row r="9555" spans="1:2" x14ac:dyDescent="0.25">
      <c r="A9555" s="1">
        <v>42589.634027777778</v>
      </c>
      <c r="B9555" s="2">
        <v>-8.1397810453049413</v>
      </c>
    </row>
    <row r="9556" spans="1:2" x14ac:dyDescent="0.25">
      <c r="A9556" s="1">
        <v>42589.634722222225</v>
      </c>
      <c r="B9556" s="2">
        <v>5.1394105970616994</v>
      </c>
    </row>
    <row r="9557" spans="1:2" x14ac:dyDescent="0.25">
      <c r="A9557" s="1">
        <v>42589.635416666664</v>
      </c>
      <c r="B9557" s="2">
        <v>9.0902965487301124</v>
      </c>
    </row>
    <row r="9558" spans="1:2" x14ac:dyDescent="0.25">
      <c r="A9558" s="1">
        <v>42589.636111111111</v>
      </c>
      <c r="B9558" s="2">
        <v>-0.84004618365434003</v>
      </c>
    </row>
    <row r="9559" spans="1:2" x14ac:dyDescent="0.25">
      <c r="A9559" s="1">
        <v>42589.636805555558</v>
      </c>
      <c r="B9559" s="2">
        <v>-26.496348511683756</v>
      </c>
    </row>
    <row r="9560" spans="1:2" x14ac:dyDescent="0.25">
      <c r="A9560" s="1">
        <v>42589.637499999997</v>
      </c>
      <c r="B9560" s="2">
        <v>-4.3948806010870616</v>
      </c>
    </row>
    <row r="9561" spans="1:2" x14ac:dyDescent="0.25">
      <c r="A9561" s="1">
        <v>42589.638194444444</v>
      </c>
      <c r="B9561" s="2">
        <v>20.228827394884622</v>
      </c>
    </row>
    <row r="9562" spans="1:2" x14ac:dyDescent="0.25">
      <c r="A9562" s="1">
        <v>42589.638888888891</v>
      </c>
      <c r="B9562" s="2">
        <v>-2.3052544548845617</v>
      </c>
    </row>
    <row r="9563" spans="1:2" x14ac:dyDescent="0.25">
      <c r="A9563" s="1">
        <v>42589.63958333333</v>
      </c>
      <c r="B9563" s="2">
        <v>-0.31870180498614598</v>
      </c>
    </row>
    <row r="9564" spans="1:2" x14ac:dyDescent="0.25">
      <c r="A9564" s="1">
        <v>42589.640277777777</v>
      </c>
      <c r="B9564" s="2">
        <v>11.012621314727586</v>
      </c>
    </row>
    <row r="9565" spans="1:2" x14ac:dyDescent="0.25">
      <c r="A9565" s="1">
        <v>42589.640972222223</v>
      </c>
      <c r="B9565" s="2">
        <v>-26.960988660596193</v>
      </c>
    </row>
    <row r="9566" spans="1:2" x14ac:dyDescent="0.25">
      <c r="A9566" s="1">
        <v>42589.64166666667</v>
      </c>
      <c r="B9566" s="2">
        <v>-7.3667439990594481</v>
      </c>
    </row>
    <row r="9567" spans="1:2" x14ac:dyDescent="0.25">
      <c r="A9567" s="1">
        <v>42589.642361111109</v>
      </c>
      <c r="B9567" s="2">
        <v>6.4868677350840391</v>
      </c>
    </row>
    <row r="9568" spans="1:2" x14ac:dyDescent="0.25">
      <c r="A9568" s="1">
        <v>42589.643055555556</v>
      </c>
      <c r="B9568" s="2">
        <v>-20.928717963470262</v>
      </c>
    </row>
    <row r="9569" spans="1:2" x14ac:dyDescent="0.25">
      <c r="A9569" s="1">
        <v>42589.643750000003</v>
      </c>
      <c r="B9569" s="2">
        <v>1.2615141644569425</v>
      </c>
    </row>
    <row r="9570" spans="1:2" x14ac:dyDescent="0.25">
      <c r="A9570" s="1">
        <v>42589.644444444442</v>
      </c>
      <c r="B9570" s="2">
        <v>8.7505938412303905</v>
      </c>
    </row>
    <row r="9571" spans="1:2" x14ac:dyDescent="0.25">
      <c r="A9571" s="1">
        <v>42589.645138888889</v>
      </c>
      <c r="B9571" s="2">
        <v>-17.830146653076131</v>
      </c>
    </row>
    <row r="9572" spans="1:2" x14ac:dyDescent="0.25">
      <c r="A9572" s="1">
        <v>42589.645833333336</v>
      </c>
      <c r="B9572" s="2">
        <v>-31.14264146424442</v>
      </c>
    </row>
    <row r="9573" spans="1:2" x14ac:dyDescent="0.25">
      <c r="A9573" s="1">
        <v>42589.646527777775</v>
      </c>
      <c r="B9573" s="2">
        <v>-23.432208602054743</v>
      </c>
    </row>
    <row r="9574" spans="1:2" x14ac:dyDescent="0.25">
      <c r="A9574" s="1">
        <v>42589.647222222222</v>
      </c>
      <c r="B9574" s="2">
        <v>8.3740296114192461</v>
      </c>
    </row>
    <row r="9575" spans="1:2" x14ac:dyDescent="0.25">
      <c r="A9575" s="1">
        <v>42589.647916666669</v>
      </c>
      <c r="B9575" s="2">
        <v>1.3626409726814017</v>
      </c>
    </row>
    <row r="9576" spans="1:2" x14ac:dyDescent="0.25">
      <c r="A9576" s="1">
        <v>42589.648611111108</v>
      </c>
      <c r="B9576" s="2">
        <v>-24.382244973805307</v>
      </c>
    </row>
    <row r="9577" spans="1:2" x14ac:dyDescent="0.25">
      <c r="A9577" s="1">
        <v>42589.649305555555</v>
      </c>
      <c r="B9577" s="2">
        <v>-6.4814377552077831</v>
      </c>
    </row>
    <row r="9578" spans="1:2" x14ac:dyDescent="0.25">
      <c r="A9578" s="1">
        <v>42589.65</v>
      </c>
      <c r="B9578" s="2">
        <v>3.1723085930871702</v>
      </c>
    </row>
    <row r="9579" spans="1:2" x14ac:dyDescent="0.25">
      <c r="A9579" s="1">
        <v>42589.650694444441</v>
      </c>
      <c r="B9579" s="2">
        <v>17.315803800268622</v>
      </c>
    </row>
    <row r="9580" spans="1:2" x14ac:dyDescent="0.25">
      <c r="A9580" s="1">
        <v>42589.651388888888</v>
      </c>
      <c r="B9580" s="2">
        <v>-2.4865782986979563</v>
      </c>
    </row>
    <row r="9581" spans="1:2" x14ac:dyDescent="0.25">
      <c r="A9581" s="1">
        <v>42589.652083333334</v>
      </c>
      <c r="B9581" s="2">
        <v>-21.814422921231987</v>
      </c>
    </row>
    <row r="9582" spans="1:2" x14ac:dyDescent="0.25">
      <c r="A9582" s="1">
        <v>42589.652777777781</v>
      </c>
      <c r="B9582" s="2">
        <v>-3.6761475190365065</v>
      </c>
    </row>
    <row r="9583" spans="1:2" x14ac:dyDescent="0.25">
      <c r="A9583" s="1">
        <v>42589.65347222222</v>
      </c>
      <c r="B9583" s="2">
        <v>38.590516374077318</v>
      </c>
    </row>
    <row r="9584" spans="1:2" x14ac:dyDescent="0.25">
      <c r="A9584" s="1">
        <v>42589.654166666667</v>
      </c>
      <c r="B9584" s="2">
        <v>-4.7826600255711433</v>
      </c>
    </row>
    <row r="9585" spans="1:2" x14ac:dyDescent="0.25">
      <c r="A9585" s="1">
        <v>42589.654861111114</v>
      </c>
      <c r="B9585" s="2">
        <v>-12.344263331718199</v>
      </c>
    </row>
    <row r="9586" spans="1:2" x14ac:dyDescent="0.25">
      <c r="A9586" s="1">
        <v>42589.655555555553</v>
      </c>
      <c r="B9586" s="2">
        <v>-1.1021620244515362</v>
      </c>
    </row>
    <row r="9587" spans="1:2" x14ac:dyDescent="0.25">
      <c r="A9587" s="1">
        <v>42589.65625</v>
      </c>
      <c r="B9587" s="2">
        <v>14.755606714493963</v>
      </c>
    </row>
    <row r="9588" spans="1:2" x14ac:dyDescent="0.25">
      <c r="A9588" s="1">
        <v>42589.656944444447</v>
      </c>
      <c r="B9588" s="2">
        <v>0.71128197994088016</v>
      </c>
    </row>
    <row r="9589" spans="1:2" x14ac:dyDescent="0.25">
      <c r="A9589" s="1">
        <v>42589.657638888886</v>
      </c>
      <c r="B9589" s="2">
        <v>-24.231065009392719</v>
      </c>
    </row>
    <row r="9590" spans="1:2" x14ac:dyDescent="0.25">
      <c r="A9590" s="1">
        <v>42589.658333333333</v>
      </c>
      <c r="B9590" s="2">
        <v>2.0967387451154837</v>
      </c>
    </row>
    <row r="9591" spans="1:2" x14ac:dyDescent="0.25">
      <c r="A9591" s="1">
        <v>42589.65902777778</v>
      </c>
      <c r="B9591" s="2">
        <v>11.122185547828849</v>
      </c>
    </row>
    <row r="9592" spans="1:2" x14ac:dyDescent="0.25">
      <c r="A9592" s="1">
        <v>42589.659722222219</v>
      </c>
      <c r="B9592" s="2">
        <v>0.96857777559052916</v>
      </c>
    </row>
    <row r="9593" spans="1:2" x14ac:dyDescent="0.25">
      <c r="A9593" s="1">
        <v>42589.660416666666</v>
      </c>
      <c r="B9593" s="2">
        <v>-15.66181500141829</v>
      </c>
    </row>
    <row r="9594" spans="1:2" x14ac:dyDescent="0.25">
      <c r="A9594" s="1">
        <v>42589.661111111112</v>
      </c>
      <c r="B9594" s="2">
        <v>4.074921602320198</v>
      </c>
    </row>
    <row r="9595" spans="1:2" x14ac:dyDescent="0.25">
      <c r="A9595" s="1">
        <v>42589.661805555559</v>
      </c>
      <c r="B9595" s="2">
        <v>29.447790786132586</v>
      </c>
    </row>
    <row r="9596" spans="1:2" x14ac:dyDescent="0.25">
      <c r="A9596" s="1">
        <v>42589.662499999999</v>
      </c>
      <c r="B9596" s="2">
        <v>10.506670174717632</v>
      </c>
    </row>
    <row r="9597" spans="1:2" x14ac:dyDescent="0.25">
      <c r="A9597" s="1">
        <v>42589.663194444445</v>
      </c>
      <c r="B9597" s="2">
        <v>-15.020186427389854</v>
      </c>
    </row>
    <row r="9598" spans="1:2" x14ac:dyDescent="0.25">
      <c r="A9598" s="1">
        <v>42589.663888888892</v>
      </c>
      <c r="B9598" s="2">
        <v>16.412992207269902</v>
      </c>
    </row>
    <row r="9599" spans="1:2" x14ac:dyDescent="0.25">
      <c r="A9599" s="1">
        <v>42589.664583333331</v>
      </c>
      <c r="B9599" s="2">
        <v>31.686689252964666</v>
      </c>
    </row>
    <row r="9600" spans="1:2" x14ac:dyDescent="0.25">
      <c r="A9600" s="1">
        <v>42589.665277777778</v>
      </c>
      <c r="B9600" s="2">
        <v>25.775698975772443</v>
      </c>
    </row>
    <row r="9601" spans="1:2" x14ac:dyDescent="0.25">
      <c r="A9601" s="1">
        <v>42589.665972222225</v>
      </c>
      <c r="B9601" s="2">
        <v>48.076609205296457</v>
      </c>
    </row>
    <row r="9602" spans="1:2" x14ac:dyDescent="0.25">
      <c r="A9602" s="1">
        <v>42589.666666666664</v>
      </c>
      <c r="B9602" s="2">
        <v>64.735919214313611</v>
      </c>
    </row>
    <row r="9603" spans="1:2" x14ac:dyDescent="0.25">
      <c r="A9603" s="1">
        <v>42589.667361111111</v>
      </c>
      <c r="B9603" s="2">
        <v>86.178937266747624</v>
      </c>
    </row>
    <row r="9604" spans="1:2" x14ac:dyDescent="0.25">
      <c r="A9604" s="1">
        <v>42589.668055555558</v>
      </c>
      <c r="B9604" s="2">
        <v>113.48258391044025</v>
      </c>
    </row>
    <row r="9605" spans="1:2" x14ac:dyDescent="0.25">
      <c r="A9605" s="1">
        <v>42589.668749999997</v>
      </c>
      <c r="B9605" s="2">
        <v>126.87286416209923</v>
      </c>
    </row>
    <row r="9606" spans="1:2" x14ac:dyDescent="0.25">
      <c r="A9606" s="1">
        <v>42589.669444444444</v>
      </c>
      <c r="B9606" s="2">
        <v>105.34859506523935</v>
      </c>
    </row>
    <row r="9607" spans="1:2" x14ac:dyDescent="0.25">
      <c r="A9607" s="1">
        <v>42589.670138888891</v>
      </c>
      <c r="B9607" s="2">
        <v>104.56726555918576</v>
      </c>
    </row>
    <row r="9608" spans="1:2" x14ac:dyDescent="0.25">
      <c r="A9608" s="1">
        <v>42589.67083333333</v>
      </c>
      <c r="B9608" s="2">
        <v>106.74395999949969</v>
      </c>
    </row>
    <row r="9609" spans="1:2" x14ac:dyDescent="0.25">
      <c r="A9609" s="1">
        <v>42589.671527777777</v>
      </c>
      <c r="B9609" s="2">
        <v>107.93639886403689</v>
      </c>
    </row>
    <row r="9610" spans="1:2" x14ac:dyDescent="0.25">
      <c r="A9610" s="1">
        <v>42589.672222222223</v>
      </c>
      <c r="B9610" s="2">
        <v>128.27747339780132</v>
      </c>
    </row>
    <row r="9611" spans="1:2" x14ac:dyDescent="0.25">
      <c r="A9611" s="1">
        <v>42589.67291666667</v>
      </c>
      <c r="B9611" s="2">
        <v>133.6957535803939</v>
      </c>
    </row>
    <row r="9612" spans="1:2" x14ac:dyDescent="0.25">
      <c r="A9612" s="1">
        <v>42589.673611111109</v>
      </c>
      <c r="B9612" s="2">
        <v>119.88180331002998</v>
      </c>
    </row>
    <row r="9613" spans="1:2" x14ac:dyDescent="0.25">
      <c r="A9613" s="1">
        <v>42589.674305555556</v>
      </c>
      <c r="B9613" s="2">
        <v>106.7015557692425</v>
      </c>
    </row>
    <row r="9614" spans="1:2" x14ac:dyDescent="0.25">
      <c r="A9614" s="1">
        <v>42589.675000000003</v>
      </c>
      <c r="B9614" s="2">
        <v>104.1942085934764</v>
      </c>
    </row>
    <row r="9615" spans="1:2" x14ac:dyDescent="0.25">
      <c r="A9615" s="1">
        <v>42589.675694444442</v>
      </c>
      <c r="B9615" s="2">
        <v>75.366702157200777</v>
      </c>
    </row>
    <row r="9616" spans="1:2" x14ac:dyDescent="0.25">
      <c r="A9616" s="1">
        <v>42589.676388888889</v>
      </c>
      <c r="B9616" s="2">
        <v>49.844471603233252</v>
      </c>
    </row>
    <row r="9617" spans="1:2" x14ac:dyDescent="0.25">
      <c r="A9617" s="1">
        <v>42589.677083333336</v>
      </c>
      <c r="B9617" s="2">
        <v>46.03816238358656</v>
      </c>
    </row>
    <row r="9618" spans="1:2" x14ac:dyDescent="0.25">
      <c r="A9618" s="1">
        <v>42589.677777777775</v>
      </c>
      <c r="B9618" s="2">
        <v>28.457742710547368</v>
      </c>
    </row>
    <row r="9619" spans="1:2" x14ac:dyDescent="0.25">
      <c r="A9619" s="1">
        <v>42589.678472222222</v>
      </c>
      <c r="B9619" s="2">
        <v>3.1496580664786356</v>
      </c>
    </row>
    <row r="9620" spans="1:2" x14ac:dyDescent="0.25">
      <c r="A9620" s="1">
        <v>42589.679166666669</v>
      </c>
      <c r="B9620" s="2">
        <v>6.9630327597464206</v>
      </c>
    </row>
    <row r="9621" spans="1:2" x14ac:dyDescent="0.25">
      <c r="A9621" s="1">
        <v>42589.679861111108</v>
      </c>
      <c r="B9621" s="2">
        <v>7.8059244537080907</v>
      </c>
    </row>
    <row r="9622" spans="1:2" x14ac:dyDescent="0.25">
      <c r="A9622" s="1">
        <v>42589.680555555555</v>
      </c>
      <c r="B9622" s="2">
        <v>18.88784688951079</v>
      </c>
    </row>
    <row r="9623" spans="1:2" x14ac:dyDescent="0.25">
      <c r="A9623" s="1">
        <v>42589.681250000001</v>
      </c>
      <c r="B9623" s="2">
        <v>34.11853683035006</v>
      </c>
    </row>
    <row r="9624" spans="1:2" x14ac:dyDescent="0.25">
      <c r="A9624" s="1">
        <v>42589.681944444441</v>
      </c>
      <c r="B9624" s="2">
        <v>35.94743356338634</v>
      </c>
    </row>
    <row r="9625" spans="1:2" x14ac:dyDescent="0.25">
      <c r="A9625" s="1">
        <v>42589.682638888888</v>
      </c>
      <c r="B9625" s="2">
        <v>46.99860409886751</v>
      </c>
    </row>
    <row r="9626" spans="1:2" x14ac:dyDescent="0.25">
      <c r="A9626" s="1">
        <v>42589.683333333334</v>
      </c>
      <c r="B9626" s="2">
        <v>54.00797793974828</v>
      </c>
    </row>
    <row r="9627" spans="1:2" x14ac:dyDescent="0.25">
      <c r="A9627" s="1">
        <v>42589.684027777781</v>
      </c>
      <c r="B9627" s="2">
        <v>46.646581621382694</v>
      </c>
    </row>
    <row r="9628" spans="1:2" x14ac:dyDescent="0.25">
      <c r="A9628" s="1">
        <v>42589.68472222222</v>
      </c>
      <c r="B9628" s="2">
        <v>43.873971022698484</v>
      </c>
    </row>
    <row r="9629" spans="1:2" x14ac:dyDescent="0.25">
      <c r="A9629" s="1">
        <v>42589.685416666667</v>
      </c>
      <c r="B9629" s="2">
        <v>34.367512571183518</v>
      </c>
    </row>
    <row r="9630" spans="1:2" x14ac:dyDescent="0.25">
      <c r="A9630" s="1">
        <v>42589.686111111114</v>
      </c>
      <c r="B9630" s="2">
        <v>31.242033982200518</v>
      </c>
    </row>
    <row r="9631" spans="1:2" x14ac:dyDescent="0.25">
      <c r="A9631" s="1">
        <v>42589.686805555553</v>
      </c>
      <c r="B9631" s="2">
        <v>34.741465422059989</v>
      </c>
    </row>
    <row r="9632" spans="1:2" x14ac:dyDescent="0.25">
      <c r="A9632" s="1">
        <v>42589.6875</v>
      </c>
      <c r="B9632" s="2">
        <v>33.939370005583136</v>
      </c>
    </row>
    <row r="9633" spans="1:2" x14ac:dyDescent="0.25">
      <c r="A9633" s="1">
        <v>42589.688194444447</v>
      </c>
      <c r="B9633" s="2">
        <v>41.157067914367268</v>
      </c>
    </row>
    <row r="9634" spans="1:2" x14ac:dyDescent="0.25">
      <c r="A9634" s="1">
        <v>42589.688888888886</v>
      </c>
      <c r="B9634" s="2">
        <v>51.376386926911074</v>
      </c>
    </row>
    <row r="9635" spans="1:2" x14ac:dyDescent="0.25">
      <c r="A9635" s="1">
        <v>42589.689583333333</v>
      </c>
      <c r="B9635" s="2">
        <v>52.806636190977102</v>
      </c>
    </row>
    <row r="9636" spans="1:2" x14ac:dyDescent="0.25">
      <c r="A9636" s="1">
        <v>42589.69027777778</v>
      </c>
      <c r="B9636" s="2">
        <v>52.566485407091868</v>
      </c>
    </row>
    <row r="9637" spans="1:2" x14ac:dyDescent="0.25">
      <c r="A9637" s="1">
        <v>42589.690972222219</v>
      </c>
      <c r="B9637" s="2">
        <v>47.753086974405839</v>
      </c>
    </row>
    <row r="9638" spans="1:2" x14ac:dyDescent="0.25">
      <c r="A9638" s="1">
        <v>42589.691666666666</v>
      </c>
      <c r="B9638" s="2">
        <v>39.443138493734295</v>
      </c>
    </row>
    <row r="9639" spans="1:2" x14ac:dyDescent="0.25">
      <c r="A9639" s="1">
        <v>42589.692361111112</v>
      </c>
      <c r="B9639" s="2">
        <v>36.61940743229934</v>
      </c>
    </row>
    <row r="9640" spans="1:2" x14ac:dyDescent="0.25">
      <c r="A9640" s="1">
        <v>42589.693055555559</v>
      </c>
      <c r="B9640" s="2">
        <v>32.952548353954626</v>
      </c>
    </row>
    <row r="9641" spans="1:2" x14ac:dyDescent="0.25">
      <c r="A9641" s="1">
        <v>42589.693749999999</v>
      </c>
      <c r="B9641" s="2">
        <v>28.524048501736253</v>
      </c>
    </row>
    <row r="9642" spans="1:2" x14ac:dyDescent="0.25">
      <c r="A9642" s="1">
        <v>42589.694444444445</v>
      </c>
      <c r="B9642" s="2">
        <v>34.775310865209512</v>
      </c>
    </row>
    <row r="9643" spans="1:2" x14ac:dyDescent="0.25">
      <c r="A9643" s="1">
        <v>42589.695138888892</v>
      </c>
      <c r="B9643" s="2">
        <v>43.497234552049001</v>
      </c>
    </row>
    <row r="9644" spans="1:2" x14ac:dyDescent="0.25">
      <c r="A9644" s="1">
        <v>42589.695833333331</v>
      </c>
      <c r="B9644" s="2">
        <v>46.404539807644326</v>
      </c>
    </row>
    <row r="9645" spans="1:2" x14ac:dyDescent="0.25">
      <c r="A9645" s="1">
        <v>42589.696527777778</v>
      </c>
      <c r="B9645" s="2">
        <v>46.733648672936638</v>
      </c>
    </row>
    <row r="9646" spans="1:2" x14ac:dyDescent="0.25">
      <c r="A9646" s="1">
        <v>42589.697222222225</v>
      </c>
      <c r="B9646" s="2">
        <v>32.196934776580505</v>
      </c>
    </row>
    <row r="9647" spans="1:2" x14ac:dyDescent="0.25">
      <c r="A9647" s="1">
        <v>42589.697916666664</v>
      </c>
      <c r="B9647" s="2">
        <v>13.859955876324481</v>
      </c>
    </row>
    <row r="9648" spans="1:2" x14ac:dyDescent="0.25">
      <c r="A9648" s="1">
        <v>42589.698611111111</v>
      </c>
      <c r="B9648" s="2">
        <v>11.8291778837709</v>
      </c>
    </row>
    <row r="9649" spans="1:2" x14ac:dyDescent="0.25">
      <c r="A9649" s="1">
        <v>42589.699305555558</v>
      </c>
      <c r="B9649" s="2">
        <v>20.949980143738987</v>
      </c>
    </row>
    <row r="9650" spans="1:2" x14ac:dyDescent="0.25">
      <c r="A9650" s="1">
        <v>42589.7</v>
      </c>
      <c r="B9650" s="2">
        <v>19.862902649298242</v>
      </c>
    </row>
    <row r="9651" spans="1:2" x14ac:dyDescent="0.25">
      <c r="A9651" s="1">
        <v>42589.700694444444</v>
      </c>
      <c r="B9651" s="2">
        <v>10.075452449312918</v>
      </c>
    </row>
    <row r="9652" spans="1:2" x14ac:dyDescent="0.25">
      <c r="A9652" s="1">
        <v>42589.701388888891</v>
      </c>
      <c r="B9652" s="2">
        <v>8.9748054995866067</v>
      </c>
    </row>
    <row r="9653" spans="1:2" x14ac:dyDescent="0.25">
      <c r="A9653" s="1">
        <v>42589.70208333333</v>
      </c>
      <c r="B9653" s="2">
        <v>-4.53528965038325</v>
      </c>
    </row>
    <row r="9654" spans="1:2" x14ac:dyDescent="0.25">
      <c r="A9654" s="1">
        <v>42589.702777777777</v>
      </c>
      <c r="B9654" s="2">
        <v>-3.2153241922853342</v>
      </c>
    </row>
    <row r="9655" spans="1:2" x14ac:dyDescent="0.25">
      <c r="A9655" s="1">
        <v>42589.703472222223</v>
      </c>
      <c r="B9655" s="2">
        <v>-11.460931856892906</v>
      </c>
    </row>
    <row r="9656" spans="1:2" x14ac:dyDescent="0.25">
      <c r="A9656" s="1">
        <v>42589.70416666667</v>
      </c>
      <c r="B9656" s="2">
        <v>7.4080792001424323</v>
      </c>
    </row>
    <row r="9657" spans="1:2" x14ac:dyDescent="0.25">
      <c r="A9657" s="1">
        <v>42589.704861111109</v>
      </c>
      <c r="B9657" s="2">
        <v>-1.6585642186759892</v>
      </c>
    </row>
    <row r="9658" spans="1:2" x14ac:dyDescent="0.25">
      <c r="A9658" s="1">
        <v>42589.705555555556</v>
      </c>
      <c r="B9658" s="2">
        <v>-19.288689807212602</v>
      </c>
    </row>
    <row r="9659" spans="1:2" x14ac:dyDescent="0.25">
      <c r="A9659" s="1">
        <v>42589.706250000003</v>
      </c>
      <c r="B9659" s="2">
        <v>2.7454383094057751E-3</v>
      </c>
    </row>
    <row r="9660" spans="1:2" x14ac:dyDescent="0.25">
      <c r="A9660" s="1">
        <v>42589.706944444442</v>
      </c>
      <c r="B9660" s="2">
        <v>25.82962714664124</v>
      </c>
    </row>
    <row r="9661" spans="1:2" x14ac:dyDescent="0.25">
      <c r="A9661" s="1">
        <v>42589.707638888889</v>
      </c>
      <c r="B9661" s="2">
        <v>2.812308891210705</v>
      </c>
    </row>
    <row r="9662" spans="1:2" x14ac:dyDescent="0.25">
      <c r="A9662" s="1">
        <v>42589.708333333336</v>
      </c>
      <c r="B9662" s="2">
        <v>6.9937916068985944</v>
      </c>
    </row>
    <row r="9663" spans="1:2" x14ac:dyDescent="0.25">
      <c r="A9663" s="1">
        <v>42589.709027777775</v>
      </c>
      <c r="B9663" s="2">
        <v>7.6183987830532711</v>
      </c>
    </row>
    <row r="9664" spans="1:2" x14ac:dyDescent="0.25">
      <c r="A9664" s="1">
        <v>42589.709722222222</v>
      </c>
      <c r="B9664" s="2">
        <v>1.7140685924879411</v>
      </c>
    </row>
    <row r="9665" spans="1:2" x14ac:dyDescent="0.25">
      <c r="A9665" s="1">
        <v>42589.710416666669</v>
      </c>
      <c r="B9665" s="2">
        <v>0.18458820176989926</v>
      </c>
    </row>
    <row r="9666" spans="1:2" x14ac:dyDescent="0.25">
      <c r="A9666" s="1">
        <v>42589.711111111108</v>
      </c>
      <c r="B9666" s="2">
        <v>-13.044428005227624</v>
      </c>
    </row>
    <row r="9667" spans="1:2" x14ac:dyDescent="0.25">
      <c r="A9667" s="1">
        <v>42589.711805555555</v>
      </c>
      <c r="B9667" s="2">
        <v>-1.2765166777467434</v>
      </c>
    </row>
    <row r="9668" spans="1:2" x14ac:dyDescent="0.25">
      <c r="A9668" s="1">
        <v>42589.712500000001</v>
      </c>
      <c r="B9668" s="2">
        <v>9.4634116536695121</v>
      </c>
    </row>
    <row r="9669" spans="1:2" x14ac:dyDescent="0.25">
      <c r="A9669" s="1">
        <v>42589.713194444441</v>
      </c>
      <c r="B9669" s="2">
        <v>-14.896118213469162</v>
      </c>
    </row>
    <row r="9670" spans="1:2" x14ac:dyDescent="0.25">
      <c r="A9670" s="1">
        <v>42589.713888888888</v>
      </c>
      <c r="B9670" s="2">
        <v>-1.5044983315174856</v>
      </c>
    </row>
    <row r="9671" spans="1:2" x14ac:dyDescent="0.25">
      <c r="A9671" s="1">
        <v>42589.714583333334</v>
      </c>
      <c r="B9671" s="2">
        <v>-5.8112712138201461</v>
      </c>
    </row>
    <row r="9672" spans="1:2" x14ac:dyDescent="0.25">
      <c r="A9672" s="1">
        <v>42589.715277777781</v>
      </c>
      <c r="B9672" s="2">
        <v>-13.666474079650651</v>
      </c>
    </row>
    <row r="9673" spans="1:2" x14ac:dyDescent="0.25">
      <c r="A9673" s="1">
        <v>42589.71597222222</v>
      </c>
      <c r="B9673" s="2">
        <v>-7.0137969854084075</v>
      </c>
    </row>
    <row r="9674" spans="1:2" x14ac:dyDescent="0.25">
      <c r="A9674" s="1">
        <v>42589.716666666667</v>
      </c>
      <c r="B9674" s="2">
        <v>-33.982993122469637</v>
      </c>
    </row>
    <row r="9675" spans="1:2" x14ac:dyDescent="0.25">
      <c r="A9675" s="1">
        <v>42589.717361111114</v>
      </c>
      <c r="B9675" s="2">
        <v>-15.018599323102778</v>
      </c>
    </row>
    <row r="9676" spans="1:2" x14ac:dyDescent="0.25">
      <c r="A9676" s="1">
        <v>42589.718055555553</v>
      </c>
      <c r="B9676" s="2">
        <v>-14.784540369960208</v>
      </c>
    </row>
    <row r="9677" spans="1:2" x14ac:dyDescent="0.25">
      <c r="A9677" s="1">
        <v>42589.71875</v>
      </c>
      <c r="B9677" s="2">
        <v>10.893861798250873</v>
      </c>
    </row>
    <row r="9678" spans="1:2" x14ac:dyDescent="0.25">
      <c r="A9678" s="1">
        <v>42589.719444444447</v>
      </c>
      <c r="B9678" s="2">
        <v>1.4664553079659526</v>
      </c>
    </row>
    <row r="9679" spans="1:2" x14ac:dyDescent="0.25">
      <c r="A9679" s="1">
        <v>42589.720138888886</v>
      </c>
      <c r="B9679" s="2">
        <v>-6.4127938421899069</v>
      </c>
    </row>
    <row r="9680" spans="1:2" x14ac:dyDescent="0.25">
      <c r="A9680" s="1">
        <v>42589.720833333333</v>
      </c>
      <c r="B9680" s="2">
        <v>1.7050304294153951</v>
      </c>
    </row>
    <row r="9681" spans="1:2" x14ac:dyDescent="0.25">
      <c r="A9681" s="1">
        <v>42589.72152777778</v>
      </c>
      <c r="B9681" s="2">
        <v>-5.2680765133351084</v>
      </c>
    </row>
    <row r="9682" spans="1:2" x14ac:dyDescent="0.25">
      <c r="A9682" s="1">
        <v>42589.722222222219</v>
      </c>
      <c r="B9682" s="2">
        <v>-10.458256388053512</v>
      </c>
    </row>
    <row r="9683" spans="1:2" x14ac:dyDescent="0.25">
      <c r="A9683" s="1">
        <v>42589.722916666666</v>
      </c>
      <c r="B9683" s="2">
        <v>-20.33165825031077</v>
      </c>
    </row>
    <row r="9684" spans="1:2" x14ac:dyDescent="0.25">
      <c r="A9684" s="1">
        <v>42589.723611111112</v>
      </c>
      <c r="B9684" s="2">
        <v>-1.7163298876400708</v>
      </c>
    </row>
    <row r="9685" spans="1:2" x14ac:dyDescent="0.25">
      <c r="A9685" s="1">
        <v>42589.724305555559</v>
      </c>
      <c r="B9685" s="2">
        <v>8.9072548269228715</v>
      </c>
    </row>
    <row r="9686" spans="1:2" x14ac:dyDescent="0.25">
      <c r="A9686" s="1">
        <v>42589.724999999999</v>
      </c>
      <c r="B9686" s="2">
        <v>14.73751866792057</v>
      </c>
    </row>
    <row r="9687" spans="1:2" x14ac:dyDescent="0.25">
      <c r="A9687" s="1">
        <v>42589.725694444445</v>
      </c>
      <c r="B9687" s="2">
        <v>-3.3616580909445473</v>
      </c>
    </row>
    <row r="9688" spans="1:2" x14ac:dyDescent="0.25">
      <c r="A9688" s="1">
        <v>42589.726388888892</v>
      </c>
      <c r="B9688" s="2">
        <v>-16.980243798314284</v>
      </c>
    </row>
    <row r="9689" spans="1:2" x14ac:dyDescent="0.25">
      <c r="A9689" s="1">
        <v>42589.727083333331</v>
      </c>
      <c r="B9689" s="2">
        <v>-0.1197591702521701</v>
      </c>
    </row>
    <row r="9690" spans="1:2" x14ac:dyDescent="0.25">
      <c r="A9690" s="1">
        <v>42589.727777777778</v>
      </c>
      <c r="B9690" s="2">
        <v>22.607047649798428</v>
      </c>
    </row>
    <row r="9691" spans="1:2" x14ac:dyDescent="0.25">
      <c r="A9691" s="1">
        <v>42589.728472222225</v>
      </c>
      <c r="B9691" s="2">
        <v>-8.3399881826466302</v>
      </c>
    </row>
    <row r="9692" spans="1:2" x14ac:dyDescent="0.25">
      <c r="A9692" s="1">
        <v>42589.729166666664</v>
      </c>
      <c r="B9692" s="2">
        <v>0.59603987817730131</v>
      </c>
    </row>
    <row r="9693" spans="1:2" x14ac:dyDescent="0.25">
      <c r="A9693" s="1">
        <v>42589.729861111111</v>
      </c>
      <c r="B9693" s="2">
        <v>22.226010546383137</v>
      </c>
    </row>
    <row r="9694" spans="1:2" x14ac:dyDescent="0.25">
      <c r="A9694" s="1">
        <v>42589.730555555558</v>
      </c>
      <c r="B9694" s="2">
        <v>5.0248755808825081</v>
      </c>
    </row>
    <row r="9695" spans="1:2" x14ac:dyDescent="0.25">
      <c r="A9695" s="1">
        <v>42589.731249999997</v>
      </c>
      <c r="B9695" s="2">
        <v>-9.7350290460929205</v>
      </c>
    </row>
    <row r="9696" spans="1:2" x14ac:dyDescent="0.25">
      <c r="A9696" s="1">
        <v>42589.731944444444</v>
      </c>
      <c r="B9696" s="2">
        <v>-18.727618898137006</v>
      </c>
    </row>
    <row r="9697" spans="1:2" x14ac:dyDescent="0.25">
      <c r="A9697" s="1">
        <v>42589.732638888891</v>
      </c>
      <c r="B9697" s="2">
        <v>-17.014365194072887</v>
      </c>
    </row>
    <row r="9698" spans="1:2" x14ac:dyDescent="0.25">
      <c r="A9698" s="1">
        <v>42589.73333333333</v>
      </c>
      <c r="B9698" s="2">
        <v>14.293201247626955</v>
      </c>
    </row>
    <row r="9699" spans="1:2" x14ac:dyDescent="0.25">
      <c r="A9699" s="1">
        <v>42589.734027777777</v>
      </c>
      <c r="B9699" s="2">
        <v>2.808153858522322</v>
      </c>
    </row>
    <row r="9700" spans="1:2" x14ac:dyDescent="0.25">
      <c r="A9700" s="1">
        <v>42589.734722222223</v>
      </c>
      <c r="B9700" s="2">
        <v>3.425469458357596</v>
      </c>
    </row>
    <row r="9701" spans="1:2" x14ac:dyDescent="0.25">
      <c r="A9701" s="1">
        <v>42589.73541666667</v>
      </c>
      <c r="B9701" s="2">
        <v>-0.94305914984288397</v>
      </c>
    </row>
    <row r="9702" spans="1:2" x14ac:dyDescent="0.25">
      <c r="A9702" s="1">
        <v>42589.736111111109</v>
      </c>
      <c r="B9702" s="2">
        <v>-10.515431574299873</v>
      </c>
    </row>
    <row r="9703" spans="1:2" x14ac:dyDescent="0.25">
      <c r="A9703" s="1">
        <v>42589.736805555556</v>
      </c>
      <c r="B9703" s="2">
        <v>-13.602630366568338</v>
      </c>
    </row>
    <row r="9704" spans="1:2" x14ac:dyDescent="0.25">
      <c r="A9704" s="1">
        <v>42589.737500000003</v>
      </c>
      <c r="B9704" s="2">
        <v>-2.2959453408072781</v>
      </c>
    </row>
    <row r="9705" spans="1:2" x14ac:dyDescent="0.25">
      <c r="A9705" s="1">
        <v>42589.738194444442</v>
      </c>
      <c r="B9705" s="2">
        <v>11.831289148044501</v>
      </c>
    </row>
    <row r="9706" spans="1:2" x14ac:dyDescent="0.25">
      <c r="A9706" s="1">
        <v>42589.738888888889</v>
      </c>
      <c r="B9706" s="2">
        <v>-9.7061261601644215</v>
      </c>
    </row>
    <row r="9707" spans="1:2" x14ac:dyDescent="0.25">
      <c r="A9707" s="1">
        <v>42589.739583333336</v>
      </c>
      <c r="B9707" s="2">
        <v>-24.087931705402056</v>
      </c>
    </row>
    <row r="9708" spans="1:2" x14ac:dyDescent="0.25">
      <c r="A9708" s="1">
        <v>42589.740277777775</v>
      </c>
      <c r="B9708" s="2">
        <v>-7.5605677555601387</v>
      </c>
    </row>
    <row r="9709" spans="1:2" x14ac:dyDescent="0.25">
      <c r="A9709" s="1">
        <v>42589.740972222222</v>
      </c>
      <c r="B9709" s="2">
        <v>19.340569645239643</v>
      </c>
    </row>
    <row r="9710" spans="1:2" x14ac:dyDescent="0.25">
      <c r="A9710" s="1">
        <v>42589.741666666669</v>
      </c>
      <c r="B9710" s="2">
        <v>-5.7868623665567913</v>
      </c>
    </row>
    <row r="9711" spans="1:2" x14ac:dyDescent="0.25">
      <c r="A9711" s="1">
        <v>42589.742361111108</v>
      </c>
      <c r="B9711" s="2">
        <v>-16.626934855775229</v>
      </c>
    </row>
    <row r="9712" spans="1:2" x14ac:dyDescent="0.25">
      <c r="A9712" s="1">
        <v>42589.743055555555</v>
      </c>
      <c r="B9712" s="2">
        <v>-8.4848407194954536</v>
      </c>
    </row>
    <row r="9713" spans="1:2" x14ac:dyDescent="0.25">
      <c r="A9713" s="1">
        <v>42589.743750000001</v>
      </c>
      <c r="B9713" s="2">
        <v>-5.4408316956900915</v>
      </c>
    </row>
    <row r="9714" spans="1:2" x14ac:dyDescent="0.25">
      <c r="A9714" s="1">
        <v>42589.744444444441</v>
      </c>
      <c r="B9714" s="2">
        <v>-15.622750517100211</v>
      </c>
    </row>
    <row r="9715" spans="1:2" x14ac:dyDescent="0.25">
      <c r="A9715" s="1">
        <v>42589.745138888888</v>
      </c>
      <c r="B9715" s="2">
        <v>-9.152030099316228</v>
      </c>
    </row>
    <row r="9716" spans="1:2" x14ac:dyDescent="0.25">
      <c r="A9716" s="1">
        <v>42589.745833333334</v>
      </c>
      <c r="B9716" s="2">
        <v>3.5557896056833367</v>
      </c>
    </row>
    <row r="9717" spans="1:2" x14ac:dyDescent="0.25">
      <c r="A9717" s="1">
        <v>42589.746527777781</v>
      </c>
      <c r="B9717" s="2">
        <v>13.012184124000003</v>
      </c>
    </row>
    <row r="9718" spans="1:2" x14ac:dyDescent="0.25">
      <c r="A9718" s="1">
        <v>42589.74722222222</v>
      </c>
      <c r="B9718" s="2">
        <v>-11.361227551428602</v>
      </c>
    </row>
    <row r="9719" spans="1:2" x14ac:dyDescent="0.25">
      <c r="A9719" s="1">
        <v>42589.747916666667</v>
      </c>
      <c r="B9719" s="2">
        <v>-14.287705412476983</v>
      </c>
    </row>
    <row r="9720" spans="1:2" x14ac:dyDescent="0.25">
      <c r="A9720" s="1">
        <v>42589.748611111114</v>
      </c>
      <c r="B9720" s="2">
        <v>1.1566989181226139</v>
      </c>
    </row>
    <row r="9721" spans="1:2" x14ac:dyDescent="0.25">
      <c r="A9721" s="1">
        <v>42589.749305555553</v>
      </c>
      <c r="B9721" s="2">
        <v>-13.299728014906092</v>
      </c>
    </row>
    <row r="9722" spans="1:2" x14ac:dyDescent="0.25">
      <c r="A9722" s="1">
        <v>42589.75</v>
      </c>
      <c r="B9722" s="2">
        <v>-17.257013989257395</v>
      </c>
    </row>
    <row r="9723" spans="1:2" x14ac:dyDescent="0.25">
      <c r="A9723" s="1">
        <v>42589.750694444447</v>
      </c>
      <c r="B9723" s="2">
        <v>-16.055851568501385</v>
      </c>
    </row>
    <row r="9724" spans="1:2" x14ac:dyDescent="0.25">
      <c r="A9724" s="1">
        <v>42589.751388888886</v>
      </c>
      <c r="B9724" s="2">
        <v>-22.438215931654366</v>
      </c>
    </row>
    <row r="9725" spans="1:2" x14ac:dyDescent="0.25">
      <c r="A9725" s="1">
        <v>42589.752083333333</v>
      </c>
      <c r="B9725" s="2">
        <v>-15.080972431925087</v>
      </c>
    </row>
    <row r="9726" spans="1:2" x14ac:dyDescent="0.25">
      <c r="A9726" s="1">
        <v>42589.75277777778</v>
      </c>
      <c r="B9726" s="2">
        <v>11.218434905255709</v>
      </c>
    </row>
    <row r="9727" spans="1:2" x14ac:dyDescent="0.25">
      <c r="A9727" s="1">
        <v>42589.753472222219</v>
      </c>
      <c r="B9727" s="2">
        <v>21.215837440211907</v>
      </c>
    </row>
    <row r="9728" spans="1:2" x14ac:dyDescent="0.25">
      <c r="A9728" s="1">
        <v>42589.754166666666</v>
      </c>
      <c r="B9728" s="2">
        <v>-6.1309759964705641</v>
      </c>
    </row>
    <row r="9729" spans="1:2" x14ac:dyDescent="0.25">
      <c r="A9729" s="1">
        <v>42589.754861111112</v>
      </c>
      <c r="B9729" s="2">
        <v>-24.886470804533261</v>
      </c>
    </row>
    <row r="9730" spans="1:2" x14ac:dyDescent="0.25">
      <c r="A9730" s="1">
        <v>42589.755555555559</v>
      </c>
      <c r="B9730" s="2">
        <v>-10.70600292715341</v>
      </c>
    </row>
    <row r="9731" spans="1:2" x14ac:dyDescent="0.25">
      <c r="A9731" s="1">
        <v>42589.756249999999</v>
      </c>
      <c r="B9731" s="2">
        <v>-7.9219697443060193</v>
      </c>
    </row>
    <row r="9732" spans="1:2" x14ac:dyDescent="0.25">
      <c r="A9732" s="1">
        <v>42589.756944444445</v>
      </c>
      <c r="B9732" s="2">
        <v>13.745181504134477</v>
      </c>
    </row>
    <row r="9733" spans="1:2" x14ac:dyDescent="0.25">
      <c r="A9733" s="1">
        <v>42589.757638888892</v>
      </c>
      <c r="B9733" s="2">
        <v>-0.50499569735062932</v>
      </c>
    </row>
    <row r="9734" spans="1:2" x14ac:dyDescent="0.25">
      <c r="A9734" s="1">
        <v>42589.758333333331</v>
      </c>
      <c r="B9734" s="2">
        <v>-16.555400349972963</v>
      </c>
    </row>
    <row r="9735" spans="1:2" x14ac:dyDescent="0.25">
      <c r="A9735" s="1">
        <v>42589.759027777778</v>
      </c>
      <c r="B9735" s="2">
        <v>-9.3479651239021528</v>
      </c>
    </row>
    <row r="9736" spans="1:2" x14ac:dyDescent="0.25">
      <c r="A9736" s="1">
        <v>42589.759722222225</v>
      </c>
      <c r="B9736" s="2">
        <v>18.956245472340377</v>
      </c>
    </row>
    <row r="9737" spans="1:2" x14ac:dyDescent="0.25">
      <c r="A9737" s="1">
        <v>42589.760416666664</v>
      </c>
      <c r="B9737" s="2">
        <v>1.0249052314262372</v>
      </c>
    </row>
    <row r="9738" spans="1:2" x14ac:dyDescent="0.25">
      <c r="A9738" s="1">
        <v>42589.761111111111</v>
      </c>
      <c r="B9738" s="2">
        <v>-13.127209872849441</v>
      </c>
    </row>
    <row r="9739" spans="1:2" x14ac:dyDescent="0.25">
      <c r="A9739" s="1">
        <v>42589.761805555558</v>
      </c>
      <c r="B9739" s="2">
        <v>-2.7812996922288828</v>
      </c>
    </row>
    <row r="9740" spans="1:2" x14ac:dyDescent="0.25">
      <c r="A9740" s="1">
        <v>42589.762499999997</v>
      </c>
      <c r="B9740" s="2">
        <v>13.729381921449384</v>
      </c>
    </row>
    <row r="9741" spans="1:2" x14ac:dyDescent="0.25">
      <c r="A9741" s="1">
        <v>42589.763194444444</v>
      </c>
      <c r="B9741" s="2">
        <v>5.6677332794645432</v>
      </c>
    </row>
    <row r="9742" spans="1:2" x14ac:dyDescent="0.25">
      <c r="A9742" s="1">
        <v>42589.763888888891</v>
      </c>
      <c r="B9742" s="2">
        <v>-4.1776662849675628</v>
      </c>
    </row>
    <row r="9743" spans="1:2" x14ac:dyDescent="0.25">
      <c r="A9743" s="1">
        <v>42589.76458333333</v>
      </c>
      <c r="B9743" s="2">
        <v>-9.8904668400500668</v>
      </c>
    </row>
    <row r="9744" spans="1:2" x14ac:dyDescent="0.25">
      <c r="A9744" s="1">
        <v>42589.765277777777</v>
      </c>
      <c r="B9744" s="2">
        <v>-3.8709846228690975E-2</v>
      </c>
    </row>
    <row r="9745" spans="1:2" x14ac:dyDescent="0.25">
      <c r="A9745" s="1">
        <v>42589.765972222223</v>
      </c>
      <c r="B9745" s="2">
        <v>0.9134398336345233</v>
      </c>
    </row>
    <row r="9746" spans="1:2" x14ac:dyDescent="0.25">
      <c r="A9746" s="1">
        <v>42589.76666666667</v>
      </c>
      <c r="B9746" s="2">
        <v>0.22084580623656316</v>
      </c>
    </row>
    <row r="9747" spans="1:2" x14ac:dyDescent="0.25">
      <c r="A9747" s="1">
        <v>42589.767361111109</v>
      </c>
      <c r="B9747" s="2">
        <v>7.9083024990288928</v>
      </c>
    </row>
    <row r="9748" spans="1:2" x14ac:dyDescent="0.25">
      <c r="A9748" s="1">
        <v>42589.768055555556</v>
      </c>
      <c r="B9748" s="2">
        <v>2.7461650671621709</v>
      </c>
    </row>
    <row r="9749" spans="1:2" x14ac:dyDescent="0.25">
      <c r="A9749" s="1">
        <v>42589.768750000003</v>
      </c>
      <c r="B9749" s="2">
        <v>4.5962176367524084</v>
      </c>
    </row>
    <row r="9750" spans="1:2" x14ac:dyDescent="0.25">
      <c r="A9750" s="1">
        <v>42589.769444444442</v>
      </c>
      <c r="B9750" s="2">
        <v>-15.639673318086231</v>
      </c>
    </row>
    <row r="9751" spans="1:2" x14ac:dyDescent="0.25">
      <c r="A9751" s="1">
        <v>42589.770138888889</v>
      </c>
      <c r="B9751" s="2">
        <v>-16.02279903877449</v>
      </c>
    </row>
    <row r="9752" spans="1:2" x14ac:dyDescent="0.25">
      <c r="A9752" s="1">
        <v>42589.770833333336</v>
      </c>
      <c r="B9752" s="2">
        <v>11.381745993029229</v>
      </c>
    </row>
    <row r="9753" spans="1:2" x14ac:dyDescent="0.25">
      <c r="A9753" s="1">
        <v>42589.771527777775</v>
      </c>
      <c r="B9753" s="2">
        <v>22.512184528104264</v>
      </c>
    </row>
    <row r="9754" spans="1:2" x14ac:dyDescent="0.25">
      <c r="A9754" s="1">
        <v>42589.772222222222</v>
      </c>
      <c r="B9754" s="2">
        <v>-8.6558006745704912</v>
      </c>
    </row>
    <row r="9755" spans="1:2" x14ac:dyDescent="0.25">
      <c r="A9755" s="1">
        <v>42589.772916666669</v>
      </c>
      <c r="B9755" s="2">
        <v>-29.25102746707271</v>
      </c>
    </row>
    <row r="9756" spans="1:2" x14ac:dyDescent="0.25">
      <c r="A9756" s="1">
        <v>42589.773611111108</v>
      </c>
      <c r="B9756" s="2">
        <v>-6.7506460240595816</v>
      </c>
    </row>
    <row r="9757" spans="1:2" x14ac:dyDescent="0.25">
      <c r="A9757" s="1">
        <v>42589.774305555555</v>
      </c>
      <c r="B9757" s="2">
        <v>5.7567502386213167</v>
      </c>
    </row>
    <row r="9758" spans="1:2" x14ac:dyDescent="0.25">
      <c r="A9758" s="1">
        <v>42589.775000000001</v>
      </c>
      <c r="B9758" s="2">
        <v>9.1936689460189278</v>
      </c>
    </row>
    <row r="9759" spans="1:2" x14ac:dyDescent="0.25">
      <c r="A9759" s="1">
        <v>42589.775694444441</v>
      </c>
      <c r="B9759" s="2">
        <v>12.16105197421275</v>
      </c>
    </row>
    <row r="9760" spans="1:2" x14ac:dyDescent="0.25">
      <c r="A9760" s="1">
        <v>42589.776388888888</v>
      </c>
      <c r="B9760" s="2">
        <v>0.52997934484786435</v>
      </c>
    </row>
    <row r="9761" spans="1:2" x14ac:dyDescent="0.25">
      <c r="A9761" s="1">
        <v>42589.777083333334</v>
      </c>
      <c r="B9761" s="2">
        <v>-3.2069325392862083</v>
      </c>
    </row>
    <row r="9762" spans="1:2" x14ac:dyDescent="0.25">
      <c r="A9762" s="1">
        <v>42589.777777777781</v>
      </c>
      <c r="B9762" s="2">
        <v>-22.197750467804145</v>
      </c>
    </row>
    <row r="9763" spans="1:2" x14ac:dyDescent="0.25">
      <c r="A9763" s="1">
        <v>42589.77847222222</v>
      </c>
      <c r="B9763" s="2">
        <v>-6.8470510783275431</v>
      </c>
    </row>
    <row r="9764" spans="1:2" x14ac:dyDescent="0.25">
      <c r="A9764" s="1">
        <v>42589.779166666667</v>
      </c>
      <c r="B9764" s="2">
        <v>29.125832188890975</v>
      </c>
    </row>
    <row r="9765" spans="1:2" x14ac:dyDescent="0.25">
      <c r="A9765" s="1">
        <v>42589.779861111114</v>
      </c>
      <c r="B9765" s="2">
        <v>16.444209588368054</v>
      </c>
    </row>
    <row r="9766" spans="1:2" x14ac:dyDescent="0.25">
      <c r="A9766" s="1">
        <v>42589.780555555553</v>
      </c>
      <c r="B9766" s="2">
        <v>-10.496507260811146</v>
      </c>
    </row>
    <row r="9767" spans="1:2" x14ac:dyDescent="0.25">
      <c r="A9767" s="1">
        <v>42589.78125</v>
      </c>
      <c r="B9767" s="2">
        <v>-21.890695208355705</v>
      </c>
    </row>
    <row r="9768" spans="1:2" x14ac:dyDescent="0.25">
      <c r="A9768" s="1">
        <v>42589.781944444447</v>
      </c>
      <c r="B9768" s="2">
        <v>10.144354202267035</v>
      </c>
    </row>
    <row r="9769" spans="1:2" x14ac:dyDescent="0.25">
      <c r="A9769" s="1">
        <v>42589.782638888886</v>
      </c>
      <c r="B9769" s="2">
        <v>6.7690554999067292</v>
      </c>
    </row>
    <row r="9770" spans="1:2" x14ac:dyDescent="0.25">
      <c r="A9770" s="1">
        <v>42589.783333333333</v>
      </c>
      <c r="B9770" s="2">
        <v>-9.3464950179322237</v>
      </c>
    </row>
    <row r="9771" spans="1:2" x14ac:dyDescent="0.25">
      <c r="A9771" s="1">
        <v>42589.78402777778</v>
      </c>
      <c r="B9771" s="2">
        <v>-4.3540584493845627</v>
      </c>
    </row>
    <row r="9772" spans="1:2" x14ac:dyDescent="0.25">
      <c r="A9772" s="1">
        <v>42589.784722222219</v>
      </c>
      <c r="B9772" s="2">
        <v>27.394884986916441</v>
      </c>
    </row>
    <row r="9773" spans="1:2" x14ac:dyDescent="0.25">
      <c r="A9773" s="1">
        <v>42589.785416666666</v>
      </c>
      <c r="B9773" s="2">
        <v>28.821871932615856</v>
      </c>
    </row>
    <row r="9774" spans="1:2" x14ac:dyDescent="0.25">
      <c r="A9774" s="1">
        <v>42589.786111111112</v>
      </c>
      <c r="B9774" s="2">
        <v>28.164065398250873</v>
      </c>
    </row>
    <row r="9775" spans="1:2" x14ac:dyDescent="0.25">
      <c r="A9775" s="1">
        <v>42589.786805555559</v>
      </c>
      <c r="B9775" s="2">
        <v>29.778263277199585</v>
      </c>
    </row>
    <row r="9776" spans="1:2" x14ac:dyDescent="0.25">
      <c r="A9776" s="1">
        <v>42589.787499999999</v>
      </c>
      <c r="B9776" s="2">
        <v>29.194542863493552</v>
      </c>
    </row>
    <row r="9777" spans="1:2" x14ac:dyDescent="0.25">
      <c r="A9777" s="1">
        <v>42589.788194444445</v>
      </c>
      <c r="B9777" s="2">
        <v>29.617465919094197</v>
      </c>
    </row>
    <row r="9778" spans="1:2" x14ac:dyDescent="0.25">
      <c r="A9778" s="1">
        <v>42589.788888888892</v>
      </c>
      <c r="B9778" s="2">
        <v>34.234179263953898</v>
      </c>
    </row>
    <row r="9779" spans="1:2" x14ac:dyDescent="0.25">
      <c r="A9779" s="1">
        <v>42589.789583333331</v>
      </c>
      <c r="B9779" s="2">
        <v>44.192714769153582</v>
      </c>
    </row>
    <row r="9780" spans="1:2" x14ac:dyDescent="0.25">
      <c r="A9780" s="1">
        <v>42589.790277777778</v>
      </c>
      <c r="B9780" s="2">
        <v>41.525879806122973</v>
      </c>
    </row>
    <row r="9781" spans="1:2" x14ac:dyDescent="0.25">
      <c r="A9781" s="1">
        <v>42589.790972222225</v>
      </c>
      <c r="B9781" s="2">
        <v>43.945117029680596</v>
      </c>
    </row>
    <row r="9782" spans="1:2" x14ac:dyDescent="0.25">
      <c r="A9782" s="1">
        <v>42589.791666666664</v>
      </c>
      <c r="B9782" s="2">
        <v>56.180328246935581</v>
      </c>
    </row>
    <row r="9783" spans="1:2" x14ac:dyDescent="0.25">
      <c r="A9783" s="1">
        <v>42589.792361111111</v>
      </c>
      <c r="B9783" s="2">
        <v>58.883529742600516</v>
      </c>
    </row>
    <row r="9784" spans="1:2" x14ac:dyDescent="0.25">
      <c r="A9784" s="1">
        <v>42589.793055555558</v>
      </c>
      <c r="B9784" s="2">
        <v>70.977847219939576</v>
      </c>
    </row>
    <row r="9785" spans="1:2" x14ac:dyDescent="0.25">
      <c r="A9785" s="1">
        <v>42589.793749999997</v>
      </c>
      <c r="B9785" s="2">
        <v>73.097663234181042</v>
      </c>
    </row>
    <row r="9786" spans="1:2" x14ac:dyDescent="0.25">
      <c r="A9786" s="1">
        <v>42589.794444444444</v>
      </c>
      <c r="B9786" s="2">
        <v>70.989197789872804</v>
      </c>
    </row>
    <row r="9787" spans="1:2" x14ac:dyDescent="0.25">
      <c r="A9787" s="1">
        <v>42589.795138888891</v>
      </c>
      <c r="B9787" s="2">
        <v>72.984407864476083</v>
      </c>
    </row>
    <row r="9788" spans="1:2" x14ac:dyDescent="0.25">
      <c r="A9788" s="1">
        <v>42589.79583333333</v>
      </c>
      <c r="B9788" s="2">
        <v>81.385259184950456</v>
      </c>
    </row>
    <row r="9789" spans="1:2" x14ac:dyDescent="0.25">
      <c r="A9789" s="1">
        <v>42589.796527777777</v>
      </c>
      <c r="B9789" s="2">
        <v>85.4122152114481</v>
      </c>
    </row>
    <row r="9790" spans="1:2" x14ac:dyDescent="0.25">
      <c r="A9790" s="1">
        <v>42589.797222222223</v>
      </c>
      <c r="B9790" s="2">
        <v>99.129531229031272</v>
      </c>
    </row>
    <row r="9791" spans="1:2" x14ac:dyDescent="0.25">
      <c r="A9791" s="1">
        <v>42589.79791666667</v>
      </c>
      <c r="B9791" s="2">
        <v>104.09987598367346</v>
      </c>
    </row>
    <row r="9792" spans="1:2" x14ac:dyDescent="0.25">
      <c r="A9792" s="1">
        <v>42589.798611111109</v>
      </c>
      <c r="B9792" s="2">
        <v>106.78899459500099</v>
      </c>
    </row>
    <row r="9793" spans="1:2" x14ac:dyDescent="0.25">
      <c r="A9793" s="1">
        <v>42589.799305555556</v>
      </c>
      <c r="B9793" s="2">
        <v>108.5782466656606</v>
      </c>
    </row>
    <row r="9794" spans="1:2" x14ac:dyDescent="0.25">
      <c r="A9794" s="1">
        <v>42589.8</v>
      </c>
      <c r="B9794" s="2">
        <v>107.88494947412983</v>
      </c>
    </row>
    <row r="9795" spans="1:2" x14ac:dyDescent="0.25">
      <c r="A9795" s="1">
        <v>42589.800694444442</v>
      </c>
      <c r="B9795" s="2">
        <v>98.903565020036567</v>
      </c>
    </row>
    <row r="9796" spans="1:2" x14ac:dyDescent="0.25">
      <c r="A9796" s="1">
        <v>42589.801388888889</v>
      </c>
      <c r="B9796" s="2">
        <v>87.894558246600596</v>
      </c>
    </row>
    <row r="9797" spans="1:2" x14ac:dyDescent="0.25">
      <c r="A9797" s="1">
        <v>42589.802083333336</v>
      </c>
      <c r="B9797" s="2">
        <v>87.012787859744279</v>
      </c>
    </row>
    <row r="9798" spans="1:2" x14ac:dyDescent="0.25">
      <c r="A9798" s="1">
        <v>42589.802777777775</v>
      </c>
      <c r="B9798" s="2">
        <v>75.085035039106145</v>
      </c>
    </row>
    <row r="9799" spans="1:2" x14ac:dyDescent="0.25">
      <c r="A9799" s="1">
        <v>42589.803472222222</v>
      </c>
      <c r="B9799" s="2">
        <v>66.344628603167564</v>
      </c>
    </row>
    <row r="9800" spans="1:2" x14ac:dyDescent="0.25">
      <c r="A9800" s="1">
        <v>42589.804166666669</v>
      </c>
      <c r="B9800" s="2">
        <v>46.857235729414967</v>
      </c>
    </row>
    <row r="9801" spans="1:2" x14ac:dyDescent="0.25">
      <c r="A9801" s="1">
        <v>42589.804861111108</v>
      </c>
      <c r="B9801" s="2">
        <v>32.906718455613976</v>
      </c>
    </row>
    <row r="9802" spans="1:2" x14ac:dyDescent="0.25">
      <c r="A9802" s="1">
        <v>42589.805555555555</v>
      </c>
      <c r="B9802" s="2">
        <v>8.4267972168716376</v>
      </c>
    </row>
    <row r="9803" spans="1:2" x14ac:dyDescent="0.25">
      <c r="A9803" s="1">
        <v>42589.806250000001</v>
      </c>
      <c r="B9803" s="2">
        <v>6.9993522793006075</v>
      </c>
    </row>
    <row r="9804" spans="1:2" x14ac:dyDescent="0.25">
      <c r="A9804" s="1">
        <v>42589.806944444441</v>
      </c>
      <c r="B9804" s="2">
        <v>-13.933636978268623</v>
      </c>
    </row>
    <row r="9805" spans="1:2" x14ac:dyDescent="0.25">
      <c r="A9805" s="1">
        <v>42589.807638888888</v>
      </c>
      <c r="B9805" s="2">
        <v>-20.547506129935694</v>
      </c>
    </row>
    <row r="9806" spans="1:2" x14ac:dyDescent="0.25">
      <c r="A9806" s="1">
        <v>42589.808333333334</v>
      </c>
      <c r="B9806" s="2">
        <v>-10.71458974403892</v>
      </c>
    </row>
    <row r="9807" spans="1:2" x14ac:dyDescent="0.25">
      <c r="A9807" s="1">
        <v>42589.809027777781</v>
      </c>
      <c r="B9807" s="2">
        <v>-3.1646997214035459</v>
      </c>
    </row>
    <row r="9808" spans="1:2" x14ac:dyDescent="0.25">
      <c r="A9808" s="1">
        <v>42589.80972222222</v>
      </c>
      <c r="B9808" s="2">
        <v>2.4074685361401253</v>
      </c>
    </row>
    <row r="9809" spans="1:2" x14ac:dyDescent="0.25">
      <c r="A9809" s="1">
        <v>42589.810416666667</v>
      </c>
      <c r="B9809" s="2">
        <v>12.295321332262635</v>
      </c>
    </row>
    <row r="9810" spans="1:2" x14ac:dyDescent="0.25">
      <c r="A9810" s="1">
        <v>42589.811111111114</v>
      </c>
      <c r="B9810" s="2">
        <v>7.4448793812174703</v>
      </c>
    </row>
    <row r="9811" spans="1:2" x14ac:dyDescent="0.25">
      <c r="A9811" s="1">
        <v>42589.811805555553</v>
      </c>
      <c r="B9811" s="2">
        <v>4.0641910767425236</v>
      </c>
    </row>
    <row r="9812" spans="1:2" x14ac:dyDescent="0.25">
      <c r="A9812" s="1">
        <v>42589.8125</v>
      </c>
      <c r="B9812" s="2">
        <v>4.2855300726941401</v>
      </c>
    </row>
    <row r="9813" spans="1:2" x14ac:dyDescent="0.25">
      <c r="A9813" s="1">
        <v>42589.813194444447</v>
      </c>
      <c r="B9813" s="2">
        <v>-0.46841836441211249</v>
      </c>
    </row>
    <row r="9814" spans="1:2" x14ac:dyDescent="0.25">
      <c r="A9814" s="1">
        <v>42589.813888888886</v>
      </c>
      <c r="B9814" s="2">
        <v>-1.0716698048779412</v>
      </c>
    </row>
    <row r="9815" spans="1:2" x14ac:dyDescent="0.25">
      <c r="A9815" s="1">
        <v>42589.814583333333</v>
      </c>
      <c r="B9815" s="2">
        <v>3.6137149709640655</v>
      </c>
    </row>
    <row r="9816" spans="1:2" x14ac:dyDescent="0.25">
      <c r="A9816" s="1">
        <v>42589.81527777778</v>
      </c>
      <c r="B9816" s="2">
        <v>9.3791524511732867</v>
      </c>
    </row>
    <row r="9817" spans="1:2" x14ac:dyDescent="0.25">
      <c r="A9817" s="1">
        <v>42589.815972222219</v>
      </c>
      <c r="B9817" s="2">
        <v>26.452465647167021</v>
      </c>
    </row>
    <row r="9818" spans="1:2" x14ac:dyDescent="0.25">
      <c r="A9818" s="1">
        <v>42589.816666666666</v>
      </c>
      <c r="B9818" s="2">
        <v>26.387889451448185</v>
      </c>
    </row>
    <row r="9819" spans="1:2" x14ac:dyDescent="0.25">
      <c r="A9819" s="1">
        <v>42589.817361111112</v>
      </c>
      <c r="B9819" s="2">
        <v>42.108509137523164</v>
      </c>
    </row>
    <row r="9820" spans="1:2" x14ac:dyDescent="0.25">
      <c r="A9820" s="1">
        <v>42589.818055555559</v>
      </c>
      <c r="B9820" s="2">
        <v>33.048072068370921</v>
      </c>
    </row>
    <row r="9821" spans="1:2" x14ac:dyDescent="0.25">
      <c r="A9821" s="1">
        <v>42589.818749999999</v>
      </c>
      <c r="B9821" s="2">
        <v>26.189607465031926</v>
      </c>
    </row>
    <row r="9822" spans="1:2" x14ac:dyDescent="0.25">
      <c r="A9822" s="1">
        <v>42589.819444444445</v>
      </c>
      <c r="B9822" s="2">
        <v>33.886804388785578</v>
      </c>
    </row>
    <row r="9823" spans="1:2" x14ac:dyDescent="0.25">
      <c r="A9823" s="1">
        <v>42589.820138888892</v>
      </c>
      <c r="B9823" s="2">
        <v>21.518328819511712</v>
      </c>
    </row>
    <row r="9824" spans="1:2" x14ac:dyDescent="0.25">
      <c r="A9824" s="1">
        <v>42589.820833333331</v>
      </c>
      <c r="B9824" s="2">
        <v>17.498247231952458</v>
      </c>
    </row>
    <row r="9825" spans="1:2" x14ac:dyDescent="0.25">
      <c r="A9825" s="1">
        <v>42589.821527777778</v>
      </c>
      <c r="B9825" s="2">
        <v>22.247085844049192</v>
      </c>
    </row>
    <row r="9826" spans="1:2" x14ac:dyDescent="0.25">
      <c r="A9826" s="1">
        <v>42589.822222222225</v>
      </c>
      <c r="B9826" s="2">
        <v>19.216263677801667</v>
      </c>
    </row>
    <row r="9827" spans="1:2" x14ac:dyDescent="0.25">
      <c r="A9827" s="1">
        <v>42589.822916666664</v>
      </c>
      <c r="B9827" s="2">
        <v>13.942179758248191</v>
      </c>
    </row>
    <row r="9828" spans="1:2" x14ac:dyDescent="0.25">
      <c r="A9828" s="1">
        <v>42589.823611111111</v>
      </c>
      <c r="B9828" s="2">
        <v>21.541930088362037</v>
      </c>
    </row>
    <row r="9829" spans="1:2" x14ac:dyDescent="0.25">
      <c r="A9829" s="1">
        <v>42589.824305555558</v>
      </c>
      <c r="B9829" s="2">
        <v>5.8052022072942542</v>
      </c>
    </row>
    <row r="9830" spans="1:2" x14ac:dyDescent="0.25">
      <c r="A9830" s="1">
        <v>42589.824999999997</v>
      </c>
      <c r="B9830" s="2">
        <v>10.365871086136515</v>
      </c>
    </row>
    <row r="9831" spans="1:2" x14ac:dyDescent="0.25">
      <c r="A9831" s="1">
        <v>42589.825694444444</v>
      </c>
      <c r="B9831" s="2">
        <v>-0.61659474001741421</v>
      </c>
    </row>
    <row r="9832" spans="1:2" x14ac:dyDescent="0.25">
      <c r="A9832" s="1">
        <v>42589.826388888891</v>
      </c>
      <c r="B9832" s="2">
        <v>-7.566503441594735</v>
      </c>
    </row>
    <row r="9833" spans="1:2" x14ac:dyDescent="0.25">
      <c r="A9833" s="1">
        <v>42589.82708333333</v>
      </c>
      <c r="B9833" s="2">
        <v>-13.907185979945643</v>
      </c>
    </row>
    <row r="9834" spans="1:2" x14ac:dyDescent="0.25">
      <c r="A9834" s="1">
        <v>42589.827777777777</v>
      </c>
      <c r="B9834" s="2">
        <v>6.6172856691909452</v>
      </c>
    </row>
    <row r="9835" spans="1:2" x14ac:dyDescent="0.25">
      <c r="A9835" s="1">
        <v>42589.828472222223</v>
      </c>
      <c r="B9835" s="2">
        <v>12.247654141161668</v>
      </c>
    </row>
    <row r="9836" spans="1:2" x14ac:dyDescent="0.25">
      <c r="A9836" s="1">
        <v>42589.82916666667</v>
      </c>
      <c r="B9836" s="2">
        <v>28.303258498257978</v>
      </c>
    </row>
    <row r="9837" spans="1:2" x14ac:dyDescent="0.25">
      <c r="A9837" s="1">
        <v>42589.829861111109</v>
      </c>
      <c r="B9837" s="2">
        <v>31.683397929656106</v>
      </c>
    </row>
    <row r="9838" spans="1:2" x14ac:dyDescent="0.25">
      <c r="A9838" s="1">
        <v>42589.830555555556</v>
      </c>
      <c r="B9838" s="2">
        <v>31.470568991985054</v>
      </c>
    </row>
    <row r="9839" spans="1:2" x14ac:dyDescent="0.25">
      <c r="A9839" s="1">
        <v>42589.831250000003</v>
      </c>
      <c r="B9839" s="2">
        <v>20.936714005345131</v>
      </c>
    </row>
    <row r="9840" spans="1:2" x14ac:dyDescent="0.25">
      <c r="A9840" s="1">
        <v>42589.831944444442</v>
      </c>
      <c r="B9840" s="2">
        <v>-2.9775777722999921</v>
      </c>
    </row>
    <row r="9841" spans="1:2" x14ac:dyDescent="0.25">
      <c r="A9841" s="1">
        <v>42589.832638888889</v>
      </c>
      <c r="B9841" s="2">
        <v>-30.859803224091106</v>
      </c>
    </row>
    <row r="9842" spans="1:2" x14ac:dyDescent="0.25">
      <c r="A9842" s="1">
        <v>42589.833333333336</v>
      </c>
      <c r="B9842" s="2">
        <v>-57.214039156397725</v>
      </c>
    </row>
    <row r="9843" spans="1:2" x14ac:dyDescent="0.25">
      <c r="A9843" s="1">
        <v>42589.834027777775</v>
      </c>
      <c r="B9843" s="2">
        <v>-53.802824282388123</v>
      </c>
    </row>
    <row r="9844" spans="1:2" x14ac:dyDescent="0.25">
      <c r="A9844" s="1">
        <v>42589.834722222222</v>
      </c>
      <c r="B9844" s="2">
        <v>-28.995655515256416</v>
      </c>
    </row>
    <row r="9845" spans="1:2" x14ac:dyDescent="0.25">
      <c r="A9845" s="1">
        <v>42589.835416666669</v>
      </c>
      <c r="B9845" s="2">
        <v>-21.177500601727903</v>
      </c>
    </row>
    <row r="9846" spans="1:2" x14ac:dyDescent="0.25">
      <c r="A9846" s="1">
        <v>42589.836111111108</v>
      </c>
      <c r="B9846" s="2">
        <v>-14.313643553020665</v>
      </c>
    </row>
    <row r="9847" spans="1:2" x14ac:dyDescent="0.25">
      <c r="A9847" s="1">
        <v>42589.836805555555</v>
      </c>
      <c r="B9847" s="2">
        <v>4.7779819543327902</v>
      </c>
    </row>
    <row r="9848" spans="1:2" x14ac:dyDescent="0.25">
      <c r="A9848" s="1">
        <v>42589.837500000001</v>
      </c>
      <c r="B9848" s="2">
        <v>21.22224618508044</v>
      </c>
    </row>
    <row r="9849" spans="1:2" x14ac:dyDescent="0.25">
      <c r="A9849" s="1">
        <v>42589.838194444441</v>
      </c>
      <c r="B9849" s="2">
        <v>34.427337565733858</v>
      </c>
    </row>
    <row r="9850" spans="1:2" x14ac:dyDescent="0.25">
      <c r="A9850" s="1">
        <v>42589.838888888888</v>
      </c>
      <c r="B9850" s="2">
        <v>28.715141869676398</v>
      </c>
    </row>
    <row r="9851" spans="1:2" x14ac:dyDescent="0.25">
      <c r="A9851" s="1">
        <v>42589.839583333334</v>
      </c>
      <c r="B9851" s="2">
        <v>30.289696290834886</v>
      </c>
    </row>
    <row r="9852" spans="1:2" x14ac:dyDescent="0.25">
      <c r="A9852" s="1">
        <v>42589.840277777781</v>
      </c>
      <c r="B9852" s="2">
        <v>72.949527084442281</v>
      </c>
    </row>
    <row r="9853" spans="1:2" x14ac:dyDescent="0.25">
      <c r="A9853" s="1">
        <v>42589.84097222222</v>
      </c>
      <c r="B9853" s="2">
        <v>73.328231398711793</v>
      </c>
    </row>
    <row r="9854" spans="1:2" x14ac:dyDescent="0.25">
      <c r="A9854" s="1">
        <v>42589.841666666667</v>
      </c>
      <c r="B9854" s="2">
        <v>78.738933766050224</v>
      </c>
    </row>
    <row r="9855" spans="1:2" x14ac:dyDescent="0.25">
      <c r="A9855" s="1">
        <v>42589.842361111114</v>
      </c>
      <c r="B9855" s="2">
        <v>72.535434931992981</v>
      </c>
    </row>
    <row r="9856" spans="1:2" x14ac:dyDescent="0.25">
      <c r="A9856" s="1">
        <v>42589.843055555553</v>
      </c>
      <c r="B9856" s="2">
        <v>73.840791697938883</v>
      </c>
    </row>
    <row r="9857" spans="1:2" x14ac:dyDescent="0.25">
      <c r="A9857" s="1">
        <v>42589.84375</v>
      </c>
      <c r="B9857" s="2">
        <v>61.190980851427106</v>
      </c>
    </row>
    <row r="9858" spans="1:2" x14ac:dyDescent="0.25">
      <c r="A9858" s="1">
        <v>42589.844444444447</v>
      </c>
      <c r="B9858" s="2">
        <v>56.288867376983397</v>
      </c>
    </row>
    <row r="9859" spans="1:2" x14ac:dyDescent="0.25">
      <c r="A9859" s="1">
        <v>42589.845138888886</v>
      </c>
      <c r="B9859" s="2">
        <v>41.927765521718051</v>
      </c>
    </row>
    <row r="9860" spans="1:2" x14ac:dyDescent="0.25">
      <c r="A9860" s="1">
        <v>42589.845833333333</v>
      </c>
      <c r="B9860" s="2">
        <v>46.019283298721227</v>
      </c>
    </row>
    <row r="9861" spans="1:2" x14ac:dyDescent="0.25">
      <c r="A9861" s="1">
        <v>42589.84652777778</v>
      </c>
      <c r="B9861" s="2">
        <v>42.731533115015672</v>
      </c>
    </row>
    <row r="9862" spans="1:2" x14ac:dyDescent="0.25">
      <c r="A9862" s="1">
        <v>42589.847222222219</v>
      </c>
      <c r="B9862" s="2">
        <v>44.238611202307702</v>
      </c>
    </row>
    <row r="9863" spans="1:2" x14ac:dyDescent="0.25">
      <c r="A9863" s="1">
        <v>42589.847916666666</v>
      </c>
      <c r="B9863" s="2">
        <v>32.00638311038832</v>
      </c>
    </row>
    <row r="9864" spans="1:2" x14ac:dyDescent="0.25">
      <c r="A9864" s="1">
        <v>42589.848611111112</v>
      </c>
      <c r="B9864" s="2">
        <v>40.394949997676306</v>
      </c>
    </row>
    <row r="9865" spans="1:2" x14ac:dyDescent="0.25">
      <c r="A9865" s="1">
        <v>42589.849305555559</v>
      </c>
      <c r="B9865" s="2">
        <v>40.759568556070249</v>
      </c>
    </row>
    <row r="9866" spans="1:2" x14ac:dyDescent="0.25">
      <c r="A9866" s="1">
        <v>42589.85</v>
      </c>
      <c r="B9866" s="2">
        <v>42.3911695755504</v>
      </c>
    </row>
    <row r="9867" spans="1:2" x14ac:dyDescent="0.25">
      <c r="A9867" s="1">
        <v>42589.850694444445</v>
      </c>
      <c r="B9867" s="2">
        <v>44.615877456558522</v>
      </c>
    </row>
    <row r="9868" spans="1:2" x14ac:dyDescent="0.25">
      <c r="A9868" s="1">
        <v>42589.851388888892</v>
      </c>
      <c r="B9868" s="2">
        <v>43.585134439019988</v>
      </c>
    </row>
    <row r="9869" spans="1:2" x14ac:dyDescent="0.25">
      <c r="A9869" s="1">
        <v>42589.852083333331</v>
      </c>
      <c r="B9869" s="2">
        <v>39.916127600100786</v>
      </c>
    </row>
    <row r="9870" spans="1:2" x14ac:dyDescent="0.25">
      <c r="A9870" s="1">
        <v>42589.852777777778</v>
      </c>
      <c r="B9870" s="2">
        <v>44.370205678876182</v>
      </c>
    </row>
    <row r="9871" spans="1:2" x14ac:dyDescent="0.25">
      <c r="A9871" s="1">
        <v>42589.853472222225</v>
      </c>
      <c r="B9871" s="2">
        <v>50.960013861699068</v>
      </c>
    </row>
    <row r="9872" spans="1:2" x14ac:dyDescent="0.25">
      <c r="A9872" s="1">
        <v>42589.854166666664</v>
      </c>
      <c r="B9872" s="2">
        <v>38.481116265276796</v>
      </c>
    </row>
    <row r="9873" spans="1:2" x14ac:dyDescent="0.25">
      <c r="A9873" s="1">
        <v>42589.854861111111</v>
      </c>
      <c r="B9873" s="2">
        <v>44.501723090495219</v>
      </c>
    </row>
    <row r="9874" spans="1:2" x14ac:dyDescent="0.25">
      <c r="A9874" s="1">
        <v>42589.855555555558</v>
      </c>
      <c r="B9874" s="2">
        <v>35.258159810194535</v>
      </c>
    </row>
    <row r="9875" spans="1:2" x14ac:dyDescent="0.25">
      <c r="A9875" s="1">
        <v>42589.856249999997</v>
      </c>
      <c r="B9875" s="2">
        <v>33.032536147766706</v>
      </c>
    </row>
    <row r="9876" spans="1:2" x14ac:dyDescent="0.25">
      <c r="A9876" s="1">
        <v>42589.856944444444</v>
      </c>
      <c r="B9876" s="2">
        <v>36.176938800327477</v>
      </c>
    </row>
    <row r="9877" spans="1:2" x14ac:dyDescent="0.25">
      <c r="A9877" s="1">
        <v>42589.857638888891</v>
      </c>
      <c r="B9877" s="2">
        <v>25.45811559705859</v>
      </c>
    </row>
    <row r="9878" spans="1:2" x14ac:dyDescent="0.25">
      <c r="A9878" s="1">
        <v>42589.85833333333</v>
      </c>
      <c r="B9878" s="2">
        <v>30.733966830017742</v>
      </c>
    </row>
    <row r="9879" spans="1:2" x14ac:dyDescent="0.25">
      <c r="A9879" s="1">
        <v>42589.859027777777</v>
      </c>
      <c r="B9879" s="2">
        <v>27.010773620413964</v>
      </c>
    </row>
    <row r="9880" spans="1:2" x14ac:dyDescent="0.25">
      <c r="A9880" s="1">
        <v>42589.859722222223</v>
      </c>
      <c r="B9880" s="2">
        <v>22.621047348719244</v>
      </c>
    </row>
    <row r="9881" spans="1:2" x14ac:dyDescent="0.25">
      <c r="A9881" s="1">
        <v>42589.86041666667</v>
      </c>
      <c r="B9881" s="2">
        <v>21.3941505793841</v>
      </c>
    </row>
    <row r="9882" spans="1:2" x14ac:dyDescent="0.25">
      <c r="A9882" s="1">
        <v>42589.861111111109</v>
      </c>
      <c r="B9882" s="2">
        <v>12.546435370970478</v>
      </c>
    </row>
    <row r="9883" spans="1:2" x14ac:dyDescent="0.25">
      <c r="A9883" s="1">
        <v>42589.861805555556</v>
      </c>
      <c r="B9883" s="2">
        <v>9.7735625123559053</v>
      </c>
    </row>
    <row r="9884" spans="1:2" x14ac:dyDescent="0.25">
      <c r="A9884" s="1">
        <v>42589.862500000003</v>
      </c>
      <c r="B9884" s="2">
        <v>7.8018657992962597</v>
      </c>
    </row>
    <row r="9885" spans="1:2" x14ac:dyDescent="0.25">
      <c r="A9885" s="1">
        <v>42589.863194444442</v>
      </c>
      <c r="B9885" s="2">
        <v>9.4416252839985351</v>
      </c>
    </row>
    <row r="9886" spans="1:2" x14ac:dyDescent="0.25">
      <c r="A9886" s="1">
        <v>42589.863888888889</v>
      </c>
      <c r="B9886" s="2">
        <v>6.6476687383144357</v>
      </c>
    </row>
    <row r="9887" spans="1:2" x14ac:dyDescent="0.25">
      <c r="A9887" s="1">
        <v>42589.864583333336</v>
      </c>
      <c r="B9887" s="2">
        <v>17.452211023660492</v>
      </c>
    </row>
    <row r="9888" spans="1:2" x14ac:dyDescent="0.25">
      <c r="A9888" s="1">
        <v>42589.865277777775</v>
      </c>
      <c r="B9888" s="2">
        <v>25.169201837507231</v>
      </c>
    </row>
    <row r="9889" spans="1:2" x14ac:dyDescent="0.25">
      <c r="A9889" s="1">
        <v>42589.865972222222</v>
      </c>
      <c r="B9889" s="2">
        <v>9.1413947277367704</v>
      </c>
    </row>
    <row r="9890" spans="1:2" x14ac:dyDescent="0.25">
      <c r="A9890" s="1">
        <v>42589.866666666669</v>
      </c>
      <c r="B9890" s="2">
        <v>-14.195106268471379</v>
      </c>
    </row>
    <row r="9891" spans="1:2" x14ac:dyDescent="0.25">
      <c r="A9891" s="1">
        <v>42589.867361111108</v>
      </c>
      <c r="B9891" s="2">
        <v>-65.322280639127712</v>
      </c>
    </row>
    <row r="9892" spans="1:2" x14ac:dyDescent="0.25">
      <c r="A9892" s="1">
        <v>42589.868055555555</v>
      </c>
      <c r="B9892" s="2">
        <v>-96.800356110841193</v>
      </c>
    </row>
    <row r="9893" spans="1:2" x14ac:dyDescent="0.25">
      <c r="A9893" s="1">
        <v>42589.868750000001</v>
      </c>
      <c r="B9893" s="2">
        <v>-83.021054526354419</v>
      </c>
    </row>
    <row r="9894" spans="1:2" x14ac:dyDescent="0.25">
      <c r="A9894" s="1">
        <v>42589.869444444441</v>
      </c>
      <c r="B9894" s="2">
        <v>-77.662380409539523</v>
      </c>
    </row>
    <row r="9895" spans="1:2" x14ac:dyDescent="0.25">
      <c r="A9895" s="1">
        <v>42589.870138888888</v>
      </c>
      <c r="B9895" s="2">
        <v>-20.548183534825025</v>
      </c>
    </row>
    <row r="9896" spans="1:2" x14ac:dyDescent="0.25">
      <c r="A9896" s="1">
        <v>42589.870833333334</v>
      </c>
      <c r="B9896" s="2">
        <v>44.763925870457022</v>
      </c>
    </row>
    <row r="9897" spans="1:2" x14ac:dyDescent="0.25">
      <c r="A9897" s="1">
        <v>42589.871527777781</v>
      </c>
      <c r="B9897" s="2">
        <v>65.462986653160385</v>
      </c>
    </row>
    <row r="9898" spans="1:2" x14ac:dyDescent="0.25">
      <c r="A9898" s="1">
        <v>42589.87222222222</v>
      </c>
      <c r="B9898" s="2">
        <v>66.867098177467895</v>
      </c>
    </row>
    <row r="9899" spans="1:2" x14ac:dyDescent="0.25">
      <c r="A9899" s="1">
        <v>42589.872916666667</v>
      </c>
      <c r="B9899" s="2">
        <v>68.349993599512771</v>
      </c>
    </row>
    <row r="9900" spans="1:2" x14ac:dyDescent="0.25">
      <c r="A9900" s="1">
        <v>42589.873611111114</v>
      </c>
      <c r="B9900" s="2">
        <v>31.043216840585227</v>
      </c>
    </row>
    <row r="9901" spans="1:2" x14ac:dyDescent="0.25">
      <c r="A9901" s="1">
        <v>42589.874305555553</v>
      </c>
      <c r="B9901" s="2">
        <v>11.975453330918633</v>
      </c>
    </row>
    <row r="9902" spans="1:2" x14ac:dyDescent="0.25">
      <c r="A9902" s="1">
        <v>42589.875</v>
      </c>
      <c r="B9902" s="2">
        <v>-10.395007913830826</v>
      </c>
    </row>
    <row r="9903" spans="1:2" x14ac:dyDescent="0.25">
      <c r="A9903" s="1">
        <v>42589.875694444447</v>
      </c>
      <c r="B9903" s="2">
        <v>-13.953295430467309</v>
      </c>
    </row>
    <row r="9904" spans="1:2" x14ac:dyDescent="0.25">
      <c r="A9904" s="1">
        <v>42589.876388888886</v>
      </c>
      <c r="B9904" s="2">
        <v>-25.551225327982685</v>
      </c>
    </row>
    <row r="9905" spans="1:2" x14ac:dyDescent="0.25">
      <c r="A9905" s="1">
        <v>42589.877083333333</v>
      </c>
      <c r="B9905" s="2">
        <v>-4.3783293879295035</v>
      </c>
    </row>
    <row r="9906" spans="1:2" x14ac:dyDescent="0.25">
      <c r="A9906" s="1">
        <v>42589.87777777778</v>
      </c>
      <c r="B9906" s="2">
        <v>-0.24230944833543616</v>
      </c>
    </row>
    <row r="9907" spans="1:2" x14ac:dyDescent="0.25">
      <c r="A9907" s="1">
        <v>42589.878472222219</v>
      </c>
      <c r="B9907" s="2">
        <v>-19.30231816958112</v>
      </c>
    </row>
    <row r="9908" spans="1:2" x14ac:dyDescent="0.25">
      <c r="A9908" s="1">
        <v>42589.879166666666</v>
      </c>
      <c r="B9908" s="2">
        <v>-26.35028818315865</v>
      </c>
    </row>
    <row r="9909" spans="1:2" x14ac:dyDescent="0.25">
      <c r="A9909" s="1">
        <v>42589.879861111112</v>
      </c>
      <c r="B9909" s="2">
        <v>2.4963660904516778</v>
      </c>
    </row>
    <row r="9910" spans="1:2" x14ac:dyDescent="0.25">
      <c r="A9910" s="1">
        <v>42589.880555555559</v>
      </c>
      <c r="B9910" s="2">
        <v>23.412271674681687</v>
      </c>
    </row>
    <row r="9911" spans="1:2" x14ac:dyDescent="0.25">
      <c r="A9911" s="1">
        <v>42589.881249999999</v>
      </c>
      <c r="B9911" s="2">
        <v>27.973875250659816</v>
      </c>
    </row>
    <row r="9912" spans="1:2" x14ac:dyDescent="0.25">
      <c r="A9912" s="1">
        <v>42589.881944444445</v>
      </c>
      <c r="B9912" s="2">
        <v>36.337487834311226</v>
      </c>
    </row>
    <row r="9913" spans="1:2" x14ac:dyDescent="0.25">
      <c r="A9913" s="1">
        <v>42589.882638888892</v>
      </c>
      <c r="B9913" s="2">
        <v>30.204105311458989</v>
      </c>
    </row>
    <row r="9914" spans="1:2" x14ac:dyDescent="0.25">
      <c r="A9914" s="1">
        <v>42589.883333333331</v>
      </c>
      <c r="B9914" s="2">
        <v>22.239911397369966</v>
      </c>
    </row>
    <row r="9915" spans="1:2" x14ac:dyDescent="0.25">
      <c r="A9915" s="1">
        <v>42589.884027777778</v>
      </c>
      <c r="B9915" s="2">
        <v>32.717948497877416</v>
      </c>
    </row>
    <row r="9916" spans="1:2" x14ac:dyDescent="0.25">
      <c r="A9916" s="1">
        <v>42589.884722222225</v>
      </c>
      <c r="B9916" s="2">
        <v>36.065284779163385</v>
      </c>
    </row>
    <row r="9917" spans="1:2" x14ac:dyDescent="0.25">
      <c r="A9917" s="1">
        <v>42589.885416666664</v>
      </c>
      <c r="B9917" s="2">
        <v>27.422035856693885</v>
      </c>
    </row>
    <row r="9918" spans="1:2" x14ac:dyDescent="0.25">
      <c r="A9918" s="1">
        <v>42589.886111111111</v>
      </c>
      <c r="B9918" s="2">
        <v>20.84764913582864</v>
      </c>
    </row>
    <row r="9919" spans="1:2" x14ac:dyDescent="0.25">
      <c r="A9919" s="1">
        <v>42589.886805555558</v>
      </c>
      <c r="B9919" s="2">
        <v>24.442834658910822</v>
      </c>
    </row>
    <row r="9920" spans="1:2" x14ac:dyDescent="0.25">
      <c r="A9920" s="1">
        <v>42589.887499999997</v>
      </c>
      <c r="B9920" s="2">
        <v>29.04264405196518</v>
      </c>
    </row>
    <row r="9921" spans="1:2" x14ac:dyDescent="0.25">
      <c r="A9921" s="1">
        <v>42589.888194444444</v>
      </c>
      <c r="B9921" s="2">
        <v>97.798128483042817</v>
      </c>
    </row>
    <row r="9922" spans="1:2" x14ac:dyDescent="0.25">
      <c r="A9922" s="1">
        <v>42589.888888888891</v>
      </c>
      <c r="B9922" s="2">
        <v>107.87857183073648</v>
      </c>
    </row>
    <row r="9923" spans="1:2" x14ac:dyDescent="0.25">
      <c r="A9923" s="1">
        <v>42589.88958333333</v>
      </c>
      <c r="B9923" s="2">
        <v>113.93343880047323</v>
      </c>
    </row>
    <row r="9924" spans="1:2" x14ac:dyDescent="0.25">
      <c r="A9924" s="1">
        <v>42589.890277777777</v>
      </c>
      <c r="B9924" s="2">
        <v>88.228895482486891</v>
      </c>
    </row>
    <row r="9925" spans="1:2" x14ac:dyDescent="0.25">
      <c r="A9925" s="1">
        <v>42589.890972222223</v>
      </c>
      <c r="B9925" s="2">
        <v>56.165155016972371</v>
      </c>
    </row>
    <row r="9926" spans="1:2" x14ac:dyDescent="0.25">
      <c r="A9926" s="1">
        <v>42589.89166666667</v>
      </c>
      <c r="B9926" s="2">
        <v>43.662397824945707</v>
      </c>
    </row>
    <row r="9927" spans="1:2" x14ac:dyDescent="0.25">
      <c r="A9927" s="1">
        <v>42589.892361111109</v>
      </c>
      <c r="B9927" s="2">
        <v>39.636899140537331</v>
      </c>
    </row>
    <row r="9928" spans="1:2" x14ac:dyDescent="0.25">
      <c r="A9928" s="1">
        <v>42589.893055555556</v>
      </c>
      <c r="B9928" s="2">
        <v>23.031611956746687</v>
      </c>
    </row>
    <row r="9929" spans="1:2" x14ac:dyDescent="0.25">
      <c r="A9929" s="1">
        <v>42589.893750000003</v>
      </c>
      <c r="B9929" s="2">
        <v>17.052850118691275</v>
      </c>
    </row>
    <row r="9930" spans="1:2" x14ac:dyDescent="0.25">
      <c r="A9930" s="1">
        <v>42589.894444444442</v>
      </c>
      <c r="B9930" s="2">
        <v>-0.70446636908309301</v>
      </c>
    </row>
    <row r="9931" spans="1:2" x14ac:dyDescent="0.25">
      <c r="A9931" s="1">
        <v>42589.895138888889</v>
      </c>
      <c r="B9931" s="2">
        <v>-8.9885236045209851</v>
      </c>
    </row>
    <row r="9932" spans="1:2" x14ac:dyDescent="0.25">
      <c r="A9932" s="1">
        <v>42589.895833333336</v>
      </c>
      <c r="B9932" s="2">
        <v>-5.1393028533585801</v>
      </c>
    </row>
    <row r="9933" spans="1:2" x14ac:dyDescent="0.25">
      <c r="A9933" s="1">
        <v>42589.896527777775</v>
      </c>
      <c r="B9933" s="2">
        <v>-4.0970473001143546</v>
      </c>
    </row>
    <row r="9934" spans="1:2" x14ac:dyDescent="0.25">
      <c r="A9934" s="1">
        <v>42589.897222222222</v>
      </c>
      <c r="B9934" s="2">
        <v>0.66204309797418925</v>
      </c>
    </row>
    <row r="9935" spans="1:2" x14ac:dyDescent="0.25">
      <c r="A9935" s="1">
        <v>42589.897916666669</v>
      </c>
      <c r="B9935" s="2">
        <v>0.30368871680645193</v>
      </c>
    </row>
    <row r="9936" spans="1:2" x14ac:dyDescent="0.25">
      <c r="A9936" s="1">
        <v>42589.898611111108</v>
      </c>
      <c r="B9936" s="2">
        <v>11.8288633956084</v>
      </c>
    </row>
    <row r="9937" spans="1:2" x14ac:dyDescent="0.25">
      <c r="A9937" s="1">
        <v>42589.899305555555</v>
      </c>
      <c r="B9937" s="2">
        <v>15.775484541934565</v>
      </c>
    </row>
    <row r="9938" spans="1:2" x14ac:dyDescent="0.25">
      <c r="A9938" s="1">
        <v>42589.9</v>
      </c>
      <c r="B9938" s="2">
        <v>24.605585596934542</v>
      </c>
    </row>
    <row r="9939" spans="1:2" x14ac:dyDescent="0.25">
      <c r="A9939" s="1">
        <v>42589.900694444441</v>
      </c>
      <c r="B9939" s="2">
        <v>13.817353233867955</v>
      </c>
    </row>
    <row r="9940" spans="1:2" x14ac:dyDescent="0.25">
      <c r="A9940" s="1">
        <v>42589.901388888888</v>
      </c>
      <c r="B9940" s="2">
        <v>15.543452863165294</v>
      </c>
    </row>
    <row r="9941" spans="1:2" x14ac:dyDescent="0.25">
      <c r="A9941" s="1">
        <v>42589.902083333334</v>
      </c>
      <c r="B9941" s="2">
        <v>7.1849331402069465</v>
      </c>
    </row>
    <row r="9942" spans="1:2" x14ac:dyDescent="0.25">
      <c r="A9942" s="1">
        <v>42589.902777777781</v>
      </c>
      <c r="B9942" s="2">
        <v>14.653424831472996</v>
      </c>
    </row>
    <row r="9943" spans="1:2" x14ac:dyDescent="0.25">
      <c r="A9943" s="1">
        <v>42589.90347222222</v>
      </c>
      <c r="B9943" s="2">
        <v>30.440620886565497</v>
      </c>
    </row>
    <row r="9944" spans="1:2" x14ac:dyDescent="0.25">
      <c r="A9944" s="1">
        <v>42589.904166666667</v>
      </c>
      <c r="B9944" s="2">
        <v>41.537696534035298</v>
      </c>
    </row>
    <row r="9945" spans="1:2" x14ac:dyDescent="0.25">
      <c r="A9945" s="1">
        <v>42589.904861111114</v>
      </c>
      <c r="B9945" s="2">
        <v>51.65655370194775</v>
      </c>
    </row>
    <row r="9946" spans="1:2" x14ac:dyDescent="0.25">
      <c r="A9946" s="1">
        <v>42589.905555555553</v>
      </c>
      <c r="B9946" s="2">
        <v>62.11923779665085</v>
      </c>
    </row>
    <row r="9947" spans="1:2" x14ac:dyDescent="0.25">
      <c r="A9947" s="1">
        <v>42589.90625</v>
      </c>
      <c r="B9947" s="2">
        <v>38.72216566277784</v>
      </c>
    </row>
    <row r="9948" spans="1:2" x14ac:dyDescent="0.25">
      <c r="A9948" s="1">
        <v>42589.906944444447</v>
      </c>
      <c r="B9948" s="2">
        <v>4.2801576149766332</v>
      </c>
    </row>
    <row r="9949" spans="1:2" x14ac:dyDescent="0.25">
      <c r="A9949" s="1">
        <v>42589.907638888886</v>
      </c>
      <c r="B9949" s="2">
        <v>17.673860993668495</v>
      </c>
    </row>
    <row r="9950" spans="1:2" x14ac:dyDescent="0.25">
      <c r="A9950" s="1">
        <v>42589.908333333333</v>
      </c>
      <c r="B9950" s="2">
        <v>28.438517115234088</v>
      </c>
    </row>
    <row r="9951" spans="1:2" x14ac:dyDescent="0.25">
      <c r="A9951" s="1">
        <v>42589.90902777778</v>
      </c>
      <c r="B9951" s="2">
        <v>40.357637203362536</v>
      </c>
    </row>
    <row r="9952" spans="1:2" x14ac:dyDescent="0.25">
      <c r="A9952" s="1">
        <v>42589.909722222219</v>
      </c>
      <c r="B9952" s="2">
        <v>39.934308198738535</v>
      </c>
    </row>
    <row r="9953" spans="1:2" x14ac:dyDescent="0.25">
      <c r="A9953" s="1">
        <v>42589.910416666666</v>
      </c>
      <c r="B9953" s="2">
        <v>36.385525258034853</v>
      </c>
    </row>
    <row r="9954" spans="1:2" x14ac:dyDescent="0.25">
      <c r="A9954" s="1">
        <v>42589.911111111112</v>
      </c>
      <c r="B9954" s="2">
        <v>21.106641273557763</v>
      </c>
    </row>
    <row r="9955" spans="1:2" x14ac:dyDescent="0.25">
      <c r="A9955" s="1">
        <v>42589.911805555559</v>
      </c>
      <c r="B9955" s="2">
        <v>19.297792037435769</v>
      </c>
    </row>
    <row r="9956" spans="1:2" x14ac:dyDescent="0.25">
      <c r="A9956" s="1">
        <v>42589.912499999999</v>
      </c>
      <c r="B9956" s="2">
        <v>7.5131085788928127</v>
      </c>
    </row>
    <row r="9957" spans="1:2" x14ac:dyDescent="0.25">
      <c r="A9957" s="1">
        <v>42589.913194444445</v>
      </c>
      <c r="B9957" s="2">
        <v>10.428701732667832</v>
      </c>
    </row>
    <row r="9958" spans="1:2" x14ac:dyDescent="0.25">
      <c r="A9958" s="1">
        <v>42589.913888888892</v>
      </c>
      <c r="B9958" s="2">
        <v>-4.6014664800119744</v>
      </c>
    </row>
    <row r="9959" spans="1:2" x14ac:dyDescent="0.25">
      <c r="A9959" s="1">
        <v>42589.914583333331</v>
      </c>
      <c r="B9959" s="2">
        <v>-13.39754549190887</v>
      </c>
    </row>
    <row r="9960" spans="1:2" x14ac:dyDescent="0.25">
      <c r="A9960" s="1">
        <v>42589.915277777778</v>
      </c>
      <c r="B9960" s="2">
        <v>-15.604295817553551</v>
      </c>
    </row>
    <row r="9961" spans="1:2" x14ac:dyDescent="0.25">
      <c r="A9961" s="1">
        <v>42589.915972222225</v>
      </c>
      <c r="B9961" s="2">
        <v>-9.4173392775478231</v>
      </c>
    </row>
    <row r="9962" spans="1:2" x14ac:dyDescent="0.25">
      <c r="A9962" s="1">
        <v>42589.916666666664</v>
      </c>
      <c r="B9962" s="2">
        <v>-2.2064102653404309</v>
      </c>
    </row>
    <row r="9963" spans="1:2" x14ac:dyDescent="0.25">
      <c r="A9963" s="1">
        <v>42589.917361111111</v>
      </c>
      <c r="B9963" s="2">
        <v>-8.7896226544942078</v>
      </c>
    </row>
    <row r="9964" spans="1:2" x14ac:dyDescent="0.25">
      <c r="A9964" s="1">
        <v>42589.918055555558</v>
      </c>
      <c r="B9964" s="2">
        <v>2.3389100993163692</v>
      </c>
    </row>
    <row r="9965" spans="1:2" x14ac:dyDescent="0.25">
      <c r="A9965" s="1">
        <v>42589.918749999997</v>
      </c>
      <c r="B9965" s="2">
        <v>-3.8604963198937186</v>
      </c>
    </row>
    <row r="9966" spans="1:2" x14ac:dyDescent="0.25">
      <c r="A9966" s="1">
        <v>42589.919444444444</v>
      </c>
      <c r="B9966" s="2">
        <v>26.647029704605423</v>
      </c>
    </row>
    <row r="9967" spans="1:2" x14ac:dyDescent="0.25">
      <c r="A9967" s="1">
        <v>42589.920138888891</v>
      </c>
      <c r="B9967" s="2">
        <v>56.450697692736867</v>
      </c>
    </row>
    <row r="9968" spans="1:2" x14ac:dyDescent="0.25">
      <c r="A9968" s="1">
        <v>42589.92083333333</v>
      </c>
      <c r="B9968" s="2">
        <v>60.887438430300485</v>
      </c>
    </row>
    <row r="9969" spans="1:2" x14ac:dyDescent="0.25">
      <c r="A9969" s="1">
        <v>42589.921527777777</v>
      </c>
      <c r="B9969" s="2">
        <v>42.068092491217733</v>
      </c>
    </row>
    <row r="9970" spans="1:2" x14ac:dyDescent="0.25">
      <c r="A9970" s="1">
        <v>42589.922222222223</v>
      </c>
      <c r="B9970" s="2">
        <v>37.258415239106398</v>
      </c>
    </row>
    <row r="9971" spans="1:2" x14ac:dyDescent="0.25">
      <c r="A9971" s="1">
        <v>42589.92291666667</v>
      </c>
      <c r="B9971" s="2">
        <v>31.098404734432311</v>
      </c>
    </row>
    <row r="9972" spans="1:2" x14ac:dyDescent="0.25">
      <c r="A9972" s="1">
        <v>42589.923611111109</v>
      </c>
      <c r="B9972" s="2">
        <v>30.507071896661365</v>
      </c>
    </row>
    <row r="9973" spans="1:2" x14ac:dyDescent="0.25">
      <c r="A9973" s="1">
        <v>42589.924305555556</v>
      </c>
      <c r="B9973" s="2">
        <v>47.779134727108371</v>
      </c>
    </row>
    <row r="9974" spans="1:2" x14ac:dyDescent="0.25">
      <c r="A9974" s="1">
        <v>42589.925000000003</v>
      </c>
      <c r="B9974" s="2">
        <v>52.527425108648217</v>
      </c>
    </row>
    <row r="9975" spans="1:2" x14ac:dyDescent="0.25">
      <c r="A9975" s="1">
        <v>42589.925694444442</v>
      </c>
      <c r="B9975" s="2">
        <v>51.327949382436536</v>
      </c>
    </row>
    <row r="9976" spans="1:2" x14ac:dyDescent="0.25">
      <c r="A9976" s="1">
        <v>42589.926388888889</v>
      </c>
      <c r="B9976" s="2">
        <v>62.363698856574288</v>
      </c>
    </row>
    <row r="9977" spans="1:2" x14ac:dyDescent="0.25">
      <c r="A9977" s="1">
        <v>42589.927083333336</v>
      </c>
      <c r="B9977" s="2">
        <v>56.391552506757826</v>
      </c>
    </row>
    <row r="9978" spans="1:2" x14ac:dyDescent="0.25">
      <c r="A9978" s="1">
        <v>42589.927777777775</v>
      </c>
      <c r="B9978" s="2">
        <v>61.092066782792486</v>
      </c>
    </row>
    <row r="9979" spans="1:2" x14ac:dyDescent="0.25">
      <c r="A9979" s="1">
        <v>42589.928472222222</v>
      </c>
      <c r="B9979" s="2">
        <v>71.839364040231644</v>
      </c>
    </row>
    <row r="9980" spans="1:2" x14ac:dyDescent="0.25">
      <c r="A9980" s="1">
        <v>42589.929166666669</v>
      </c>
      <c r="B9980" s="2">
        <v>54.231232175869323</v>
      </c>
    </row>
    <row r="9981" spans="1:2" x14ac:dyDescent="0.25">
      <c r="A9981" s="1">
        <v>42589.929861111108</v>
      </c>
      <c r="B9981" s="2">
        <v>39.249312728860723</v>
      </c>
    </row>
    <row r="9982" spans="1:2" x14ac:dyDescent="0.25">
      <c r="A9982" s="1">
        <v>42589.930555555555</v>
      </c>
      <c r="B9982" s="2">
        <v>25.676246790215373</v>
      </c>
    </row>
    <row r="9983" spans="1:2" x14ac:dyDescent="0.25">
      <c r="A9983" s="1">
        <v>42589.931250000001</v>
      </c>
      <c r="B9983" s="2">
        <v>26.800368973130631</v>
      </c>
    </row>
    <row r="9984" spans="1:2" x14ac:dyDescent="0.25">
      <c r="A9984" s="1">
        <v>42589.931944444441</v>
      </c>
      <c r="B9984" s="2">
        <v>29.919174282668973</v>
      </c>
    </row>
    <row r="9985" spans="1:2" x14ac:dyDescent="0.25">
      <c r="A9985" s="1">
        <v>42589.932638888888</v>
      </c>
      <c r="B9985" s="2">
        <v>37.951298012112481</v>
      </c>
    </row>
    <row r="9986" spans="1:2" x14ac:dyDescent="0.25">
      <c r="A9986" s="1">
        <v>42589.933333333334</v>
      </c>
      <c r="B9986" s="2">
        <v>46.566351055501336</v>
      </c>
    </row>
    <row r="9987" spans="1:2" x14ac:dyDescent="0.25">
      <c r="A9987" s="1">
        <v>42589.934027777781</v>
      </c>
      <c r="B9987" s="2">
        <v>49.370933379354149</v>
      </c>
    </row>
    <row r="9988" spans="1:2" x14ac:dyDescent="0.25">
      <c r="A9988" s="1">
        <v>42589.93472222222</v>
      </c>
      <c r="B9988" s="2">
        <v>42.300247103164537</v>
      </c>
    </row>
    <row r="9989" spans="1:2" x14ac:dyDescent="0.25">
      <c r="A9989" s="1">
        <v>42589.935416666667</v>
      </c>
      <c r="B9989" s="2">
        <v>22.704189610376002</v>
      </c>
    </row>
    <row r="9990" spans="1:2" x14ac:dyDescent="0.25">
      <c r="A9990" s="1">
        <v>42589.936111111114</v>
      </c>
      <c r="B9990" s="2">
        <v>19.569409526324794</v>
      </c>
    </row>
    <row r="9991" spans="1:2" x14ac:dyDescent="0.25">
      <c r="A9991" s="1">
        <v>42589.936805555553</v>
      </c>
      <c r="B9991" s="2">
        <v>14.6776924133781</v>
      </c>
    </row>
    <row r="9992" spans="1:2" x14ac:dyDescent="0.25">
      <c r="A9992" s="1">
        <v>42589.9375</v>
      </c>
      <c r="B9992" s="2">
        <v>-3.0181525130853211</v>
      </c>
    </row>
    <row r="9993" spans="1:2" x14ac:dyDescent="0.25">
      <c r="A9993" s="1">
        <v>42589.938194444447</v>
      </c>
      <c r="B9993" s="2">
        <v>-3.6383536816356354</v>
      </c>
    </row>
    <row r="9994" spans="1:2" x14ac:dyDescent="0.25">
      <c r="A9994" s="1">
        <v>42589.938888888886</v>
      </c>
      <c r="B9994" s="2">
        <v>-2.2389246135416516</v>
      </c>
    </row>
    <row r="9995" spans="1:2" x14ac:dyDescent="0.25">
      <c r="A9995" s="1">
        <v>42589.939583333333</v>
      </c>
      <c r="B9995" s="2">
        <v>-8.9338010663491634</v>
      </c>
    </row>
    <row r="9996" spans="1:2" x14ac:dyDescent="0.25">
      <c r="A9996" s="1">
        <v>42589.94027777778</v>
      </c>
      <c r="B9996" s="2">
        <v>-7.9868046514699627</v>
      </c>
    </row>
    <row r="9997" spans="1:2" x14ac:dyDescent="0.25">
      <c r="A9997" s="1">
        <v>42589.940972222219</v>
      </c>
      <c r="B9997" s="2">
        <v>-12.95435652511854</v>
      </c>
    </row>
    <row r="9998" spans="1:2" x14ac:dyDescent="0.25">
      <c r="A9998" s="1">
        <v>42589.941666666666</v>
      </c>
      <c r="B9998" s="2">
        <v>-13.081038910048665</v>
      </c>
    </row>
    <row r="9999" spans="1:2" x14ac:dyDescent="0.25">
      <c r="A9999" s="1">
        <v>42589.942361111112</v>
      </c>
      <c r="B9999" s="2">
        <v>0.62103593776749522</v>
      </c>
    </row>
    <row r="10000" spans="1:2" x14ac:dyDescent="0.25">
      <c r="A10000" s="1">
        <v>42589.943055555559</v>
      </c>
      <c r="B10000" s="2">
        <v>7.8904826743756225</v>
      </c>
    </row>
    <row r="10001" spans="1:2" x14ac:dyDescent="0.25">
      <c r="A10001" s="1">
        <v>42589.943749999999</v>
      </c>
      <c r="B10001" s="2">
        <v>19.333906115407686</v>
      </c>
    </row>
    <row r="10002" spans="1:2" x14ac:dyDescent="0.25">
      <c r="A10002" s="1">
        <v>42589.944444444445</v>
      </c>
      <c r="B10002" s="2">
        <v>19.991520340677866</v>
      </c>
    </row>
    <row r="10003" spans="1:2" x14ac:dyDescent="0.25">
      <c r="A10003" s="1">
        <v>42589.945138888892</v>
      </c>
      <c r="B10003" s="2">
        <v>6.6083529127742322</v>
      </c>
    </row>
    <row r="10004" spans="1:2" x14ac:dyDescent="0.25">
      <c r="A10004" s="1">
        <v>42589.945833333331</v>
      </c>
      <c r="B10004" s="2">
        <v>10.367737485090037</v>
      </c>
    </row>
    <row r="10005" spans="1:2" x14ac:dyDescent="0.25">
      <c r="A10005" s="1">
        <v>42589.946527777778</v>
      </c>
      <c r="B10005" s="2">
        <v>-14.678551675301181</v>
      </c>
    </row>
    <row r="10006" spans="1:2" x14ac:dyDescent="0.25">
      <c r="A10006" s="1">
        <v>42589.947222222225</v>
      </c>
      <c r="B10006" s="2">
        <v>-8.5352374338816546</v>
      </c>
    </row>
    <row r="10007" spans="1:2" x14ac:dyDescent="0.25">
      <c r="A10007" s="1">
        <v>42589.947916666664</v>
      </c>
      <c r="B10007" s="2">
        <v>3.8476377990082256</v>
      </c>
    </row>
    <row r="10008" spans="1:2" x14ac:dyDescent="0.25">
      <c r="A10008" s="1">
        <v>42589.948611111111</v>
      </c>
      <c r="B10008" s="2">
        <v>16.937173737052458</v>
      </c>
    </row>
    <row r="10009" spans="1:2" x14ac:dyDescent="0.25">
      <c r="A10009" s="1">
        <v>42589.949305555558</v>
      </c>
      <c r="B10009" s="2">
        <v>30.352397369650621</v>
      </c>
    </row>
    <row r="10010" spans="1:2" x14ac:dyDescent="0.25">
      <c r="A10010" s="1">
        <v>42589.95</v>
      </c>
      <c r="B10010" s="2">
        <v>29.060513167195314</v>
      </c>
    </row>
    <row r="10011" spans="1:2" x14ac:dyDescent="0.25">
      <c r="A10011" s="1">
        <v>42589.950694444444</v>
      </c>
      <c r="B10011" s="2">
        <v>26.862725614352289</v>
      </c>
    </row>
    <row r="10012" spans="1:2" x14ac:dyDescent="0.25">
      <c r="A10012" s="1">
        <v>42589.951388888891</v>
      </c>
      <c r="B10012" s="2">
        <v>11.424300890150578</v>
      </c>
    </row>
    <row r="10013" spans="1:2" x14ac:dyDescent="0.25">
      <c r="A10013" s="1">
        <v>42589.95208333333</v>
      </c>
      <c r="B10013" s="2">
        <v>7.6265354088439681</v>
      </c>
    </row>
    <row r="10014" spans="1:2" x14ac:dyDescent="0.25">
      <c r="A10014" s="1">
        <v>42589.952777777777</v>
      </c>
      <c r="B10014" s="2">
        <v>14.389143986346607</v>
      </c>
    </row>
    <row r="10015" spans="1:2" x14ac:dyDescent="0.25">
      <c r="A10015" s="1">
        <v>42589.953472222223</v>
      </c>
      <c r="B10015" s="2">
        <v>11.53906702335953</v>
      </c>
    </row>
    <row r="10016" spans="1:2" x14ac:dyDescent="0.25">
      <c r="A10016" s="1">
        <v>42589.95416666667</v>
      </c>
      <c r="B10016" s="2">
        <v>12.795241190623104</v>
      </c>
    </row>
    <row r="10017" spans="1:2" x14ac:dyDescent="0.25">
      <c r="A10017" s="1">
        <v>42589.954861111109</v>
      </c>
      <c r="B10017" s="2">
        <v>23.304062566626332</v>
      </c>
    </row>
    <row r="10018" spans="1:2" x14ac:dyDescent="0.25">
      <c r="A10018" s="1">
        <v>42589.955555555556</v>
      </c>
      <c r="B10018" s="2">
        <v>33.139618304361647</v>
      </c>
    </row>
    <row r="10019" spans="1:2" x14ac:dyDescent="0.25">
      <c r="A10019" s="1">
        <v>42589.956250000003</v>
      </c>
      <c r="B10019" s="2">
        <v>34.922878303670828</v>
      </c>
    </row>
    <row r="10020" spans="1:2" x14ac:dyDescent="0.25">
      <c r="A10020" s="1">
        <v>42589.956944444442</v>
      </c>
      <c r="B10020" s="2">
        <v>17.948856413408066</v>
      </c>
    </row>
    <row r="10021" spans="1:2" x14ac:dyDescent="0.25">
      <c r="A10021" s="1">
        <v>42589.957638888889</v>
      </c>
      <c r="B10021" s="2">
        <v>16.035393551082233</v>
      </c>
    </row>
    <row r="10022" spans="1:2" x14ac:dyDescent="0.25">
      <c r="A10022" s="1">
        <v>42589.958333333336</v>
      </c>
      <c r="B10022" s="2">
        <v>1.1211318068516751</v>
      </c>
    </row>
    <row r="10023" spans="1:2" x14ac:dyDescent="0.25">
      <c r="A10023" s="1">
        <v>42589.959027777775</v>
      </c>
      <c r="B10023" s="2">
        <v>-1.0276375935053996</v>
      </c>
    </row>
    <row r="10024" spans="1:2" x14ac:dyDescent="0.25">
      <c r="A10024" s="1">
        <v>42589.959722222222</v>
      </c>
      <c r="B10024" s="2">
        <v>-21.893190069138655</v>
      </c>
    </row>
    <row r="10025" spans="1:2" x14ac:dyDescent="0.25">
      <c r="A10025" s="1">
        <v>42589.960416666669</v>
      </c>
      <c r="B10025" s="2">
        <v>-29.239446639859427</v>
      </c>
    </row>
    <row r="10026" spans="1:2" x14ac:dyDescent="0.25">
      <c r="A10026" s="1">
        <v>42589.961111111108</v>
      </c>
      <c r="B10026" s="2">
        <v>-9.8374582392774759</v>
      </c>
    </row>
    <row r="10027" spans="1:2" x14ac:dyDescent="0.25">
      <c r="A10027" s="1">
        <v>42589.961805555555</v>
      </c>
      <c r="B10027" s="2">
        <v>20.612891954092387</v>
      </c>
    </row>
    <row r="10028" spans="1:2" x14ac:dyDescent="0.25">
      <c r="A10028" s="1">
        <v>42589.962500000001</v>
      </c>
      <c r="B10028" s="2">
        <v>46.659435159114459</v>
      </c>
    </row>
    <row r="10029" spans="1:2" x14ac:dyDescent="0.25">
      <c r="A10029" s="1">
        <v>42589.963194444441</v>
      </c>
      <c r="B10029" s="2">
        <v>59.839003188369681</v>
      </c>
    </row>
    <row r="10030" spans="1:2" x14ac:dyDescent="0.25">
      <c r="A10030" s="1">
        <v>42589.963888888888</v>
      </c>
      <c r="B10030" s="2">
        <v>46.154044749074579</v>
      </c>
    </row>
    <row r="10031" spans="1:2" x14ac:dyDescent="0.25">
      <c r="A10031" s="1">
        <v>42589.964583333334</v>
      </c>
      <c r="B10031" s="2">
        <v>36.296403192152503</v>
      </c>
    </row>
    <row r="10032" spans="1:2" x14ac:dyDescent="0.25">
      <c r="A10032" s="1">
        <v>42589.965277777781</v>
      </c>
      <c r="B10032" s="2">
        <v>34.216960552518621</v>
      </c>
    </row>
    <row r="10033" spans="1:2" x14ac:dyDescent="0.25">
      <c r="A10033" s="1">
        <v>42589.96597222222</v>
      </c>
      <c r="B10033" s="2">
        <v>35.180369183772321</v>
      </c>
    </row>
    <row r="10034" spans="1:2" x14ac:dyDescent="0.25">
      <c r="A10034" s="1">
        <v>42589.966666666667</v>
      </c>
      <c r="B10034" s="2">
        <v>38.354503188204639</v>
      </c>
    </row>
    <row r="10035" spans="1:2" x14ac:dyDescent="0.25">
      <c r="A10035" s="1">
        <v>42589.967361111114</v>
      </c>
      <c r="B10035" s="2">
        <v>37.435915938279749</v>
      </c>
    </row>
    <row r="10036" spans="1:2" x14ac:dyDescent="0.25">
      <c r="A10036" s="1">
        <v>42589.968055555553</v>
      </c>
      <c r="B10036" s="2">
        <v>43.56013334028394</v>
      </c>
    </row>
    <row r="10037" spans="1:2" x14ac:dyDescent="0.25">
      <c r="A10037" s="1">
        <v>42589.96875</v>
      </c>
      <c r="B10037" s="2">
        <v>47.766364245493122</v>
      </c>
    </row>
    <row r="10038" spans="1:2" x14ac:dyDescent="0.25">
      <c r="A10038" s="1">
        <v>42589.969444444447</v>
      </c>
      <c r="B10038" s="2">
        <v>49.592264581425113</v>
      </c>
    </row>
    <row r="10039" spans="1:2" x14ac:dyDescent="0.25">
      <c r="A10039" s="1">
        <v>42589.970138888886</v>
      </c>
      <c r="B10039" s="2">
        <v>38.485213823462253</v>
      </c>
    </row>
    <row r="10040" spans="1:2" x14ac:dyDescent="0.25">
      <c r="A10040" s="1">
        <v>42589.970833333333</v>
      </c>
      <c r="B10040" s="2">
        <v>43.996403596034604</v>
      </c>
    </row>
    <row r="10041" spans="1:2" x14ac:dyDescent="0.25">
      <c r="A10041" s="1">
        <v>42589.97152777778</v>
      </c>
      <c r="B10041" s="2">
        <v>47.464678585678726</v>
      </c>
    </row>
    <row r="10042" spans="1:2" x14ac:dyDescent="0.25">
      <c r="A10042" s="1">
        <v>42589.972222222219</v>
      </c>
      <c r="B10042" s="2">
        <v>45.072007926229468</v>
      </c>
    </row>
    <row r="10043" spans="1:2" x14ac:dyDescent="0.25">
      <c r="A10043" s="1">
        <v>42589.972916666666</v>
      </c>
      <c r="B10043" s="2">
        <v>48.119406290786962</v>
      </c>
    </row>
    <row r="10044" spans="1:2" x14ac:dyDescent="0.25">
      <c r="A10044" s="1">
        <v>42589.973611111112</v>
      </c>
      <c r="B10044" s="2">
        <v>45.972618390379161</v>
      </c>
    </row>
    <row r="10045" spans="1:2" x14ac:dyDescent="0.25">
      <c r="A10045" s="1">
        <v>42589.974305555559</v>
      </c>
      <c r="B10045" s="2">
        <v>9.5955734278308231</v>
      </c>
    </row>
    <row r="10046" spans="1:2" x14ac:dyDescent="0.25">
      <c r="A10046" s="1">
        <v>42589.974999999999</v>
      </c>
      <c r="B10046" s="2">
        <v>4.2497332143252908</v>
      </c>
    </row>
    <row r="10047" spans="1:2" x14ac:dyDescent="0.25">
      <c r="A10047" s="1">
        <v>42589.975694444445</v>
      </c>
      <c r="B10047" s="2">
        <v>15.68714640645873</v>
      </c>
    </row>
    <row r="10048" spans="1:2" x14ac:dyDescent="0.25">
      <c r="A10048" s="1">
        <v>42589.976388888892</v>
      </c>
      <c r="B10048" s="2">
        <v>28.456557879257403</v>
      </c>
    </row>
    <row r="10049" spans="1:2" x14ac:dyDescent="0.25">
      <c r="A10049" s="1">
        <v>42589.977083333331</v>
      </c>
      <c r="B10049" s="2">
        <v>46.44300333189215</v>
      </c>
    </row>
    <row r="10050" spans="1:2" x14ac:dyDescent="0.25">
      <c r="A10050" s="1">
        <v>42589.977777777778</v>
      </c>
      <c r="B10050" s="2">
        <v>46.242955046714151</v>
      </c>
    </row>
    <row r="10051" spans="1:2" x14ac:dyDescent="0.25">
      <c r="A10051" s="1">
        <v>42589.978472222225</v>
      </c>
      <c r="B10051" s="2">
        <v>38.988329295953733</v>
      </c>
    </row>
    <row r="10052" spans="1:2" x14ac:dyDescent="0.25">
      <c r="A10052" s="1">
        <v>42589.979166666664</v>
      </c>
      <c r="B10052" s="2">
        <v>48.831703174728318</v>
      </c>
    </row>
    <row r="10053" spans="1:2" x14ac:dyDescent="0.25">
      <c r="A10053" s="1">
        <v>42589.979861111111</v>
      </c>
      <c r="B10053" s="2">
        <v>66.646043677357369</v>
      </c>
    </row>
    <row r="10054" spans="1:2" x14ac:dyDescent="0.25">
      <c r="A10054" s="1">
        <v>42589.980555555558</v>
      </c>
      <c r="B10054" s="2">
        <v>77.731114341208013</v>
      </c>
    </row>
    <row r="10055" spans="1:2" x14ac:dyDescent="0.25">
      <c r="A10055" s="1">
        <v>42589.981249999997</v>
      </c>
      <c r="B10055" s="2">
        <v>39.748036805471443</v>
      </c>
    </row>
    <row r="10056" spans="1:2" x14ac:dyDescent="0.25">
      <c r="A10056" s="1">
        <v>42589.981944444444</v>
      </c>
      <c r="B10056" s="2">
        <v>11.745412255043144</v>
      </c>
    </row>
    <row r="10057" spans="1:2" x14ac:dyDescent="0.25">
      <c r="A10057" s="1">
        <v>42589.982638888891</v>
      </c>
      <c r="B10057" s="2">
        <v>8.6534932207466522</v>
      </c>
    </row>
    <row r="10058" spans="1:2" x14ac:dyDescent="0.25">
      <c r="A10058" s="1">
        <v>42589.98333333333</v>
      </c>
      <c r="B10058" s="2">
        <v>13.448660786784119</v>
      </c>
    </row>
    <row r="10059" spans="1:2" x14ac:dyDescent="0.25">
      <c r="A10059" s="1">
        <v>42589.984027777777</v>
      </c>
      <c r="B10059" s="2">
        <v>15.854936306452631</v>
      </c>
    </row>
    <row r="10060" spans="1:2" x14ac:dyDescent="0.25">
      <c r="A10060" s="1">
        <v>42589.984722222223</v>
      </c>
      <c r="B10060" s="2">
        <v>27.136057732476427</v>
      </c>
    </row>
    <row r="10061" spans="1:2" x14ac:dyDescent="0.25">
      <c r="A10061" s="1">
        <v>42589.98541666667</v>
      </c>
      <c r="B10061" s="2">
        <v>43.880534701833191</v>
      </c>
    </row>
    <row r="10062" spans="1:2" x14ac:dyDescent="0.25">
      <c r="A10062" s="1">
        <v>42589.986111111109</v>
      </c>
      <c r="B10062" s="2">
        <v>55.709088303883135</v>
      </c>
    </row>
    <row r="10063" spans="1:2" x14ac:dyDescent="0.25">
      <c r="A10063" s="1">
        <v>42589.986805555556</v>
      </c>
      <c r="B10063" s="2">
        <v>66.389764800749248</v>
      </c>
    </row>
    <row r="10064" spans="1:2" x14ac:dyDescent="0.25">
      <c r="A10064" s="1">
        <v>42589.987500000003</v>
      </c>
      <c r="B10064" s="2">
        <v>77.719525876759633</v>
      </c>
    </row>
    <row r="10065" spans="1:2" x14ac:dyDescent="0.25">
      <c r="A10065" s="1">
        <v>42589.988194444442</v>
      </c>
      <c r="B10065" s="2">
        <v>64.382546214844723</v>
      </c>
    </row>
    <row r="10066" spans="1:2" x14ac:dyDescent="0.25">
      <c r="A10066" s="1">
        <v>42589.988888888889</v>
      </c>
      <c r="B10066" s="2">
        <v>38.604995645153878</v>
      </c>
    </row>
    <row r="10067" spans="1:2" x14ac:dyDescent="0.25">
      <c r="A10067" s="1">
        <v>42589.989583333336</v>
      </c>
      <c r="B10067" s="2">
        <v>27.237288859662172</v>
      </c>
    </row>
    <row r="10068" spans="1:2" x14ac:dyDescent="0.25">
      <c r="A10068" s="1">
        <v>42589.990277777775</v>
      </c>
      <c r="B10068" s="2">
        <v>18.548700072929204</v>
      </c>
    </row>
    <row r="10069" spans="1:2" x14ac:dyDescent="0.25">
      <c r="A10069" s="1">
        <v>42589.990972222222</v>
      </c>
      <c r="B10069" s="2">
        <v>1.6094059752397394</v>
      </c>
    </row>
    <row r="10070" spans="1:2" x14ac:dyDescent="0.25">
      <c r="A10070" s="1">
        <v>42589.991666666669</v>
      </c>
      <c r="B10070" s="2">
        <v>25.307345729445419</v>
      </c>
    </row>
    <row r="10071" spans="1:2" x14ac:dyDescent="0.25">
      <c r="A10071" s="1">
        <v>42589.992361111108</v>
      </c>
      <c r="B10071" s="2">
        <v>32.113369078079998</v>
      </c>
    </row>
    <row r="10072" spans="1:2" x14ac:dyDescent="0.25">
      <c r="A10072" s="1">
        <v>42589.993055555555</v>
      </c>
      <c r="B10072" s="2">
        <v>16.679826410553748</v>
      </c>
    </row>
    <row r="10073" spans="1:2" x14ac:dyDescent="0.25">
      <c r="A10073" s="1">
        <v>42589.993750000001</v>
      </c>
      <c r="B10073" s="2">
        <v>5.2867098136276276</v>
      </c>
    </row>
    <row r="10074" spans="1:2" x14ac:dyDescent="0.25">
      <c r="A10074" s="1">
        <v>42589.994444444441</v>
      </c>
      <c r="B10074" s="2">
        <v>2.1678346316776396</v>
      </c>
    </row>
    <row r="10075" spans="1:2" x14ac:dyDescent="0.25">
      <c r="A10075" s="1">
        <v>42589.995138888888</v>
      </c>
      <c r="B10075" s="2">
        <v>-13.550706311543278</v>
      </c>
    </row>
    <row r="10076" spans="1:2" x14ac:dyDescent="0.25">
      <c r="A10076" s="1">
        <v>42589.995833333334</v>
      </c>
      <c r="B10076" s="2">
        <v>-26.211252913727851</v>
      </c>
    </row>
    <row r="10077" spans="1:2" x14ac:dyDescent="0.25">
      <c r="A10077" s="1">
        <v>42589.996527777781</v>
      </c>
      <c r="B10077" s="2">
        <v>-27.443967203066375</v>
      </c>
    </row>
    <row r="10078" spans="1:2" x14ac:dyDescent="0.25">
      <c r="A10078" s="1">
        <v>42589.99722222222</v>
      </c>
      <c r="B10078" s="2">
        <v>-28.536843957779151</v>
      </c>
    </row>
    <row r="10079" spans="1:2" x14ac:dyDescent="0.25">
      <c r="A10079" s="1">
        <v>42589.997916666667</v>
      </c>
      <c r="B10079" s="2">
        <v>-24.983407399343559</v>
      </c>
    </row>
    <row r="10080" spans="1:2" x14ac:dyDescent="0.25">
      <c r="A10080" s="1">
        <v>42589.998611111114</v>
      </c>
      <c r="B10080" s="2">
        <v>-41.68830401018301</v>
      </c>
    </row>
    <row r="10081" spans="1:2" x14ac:dyDescent="0.25">
      <c r="A10081" s="1">
        <v>42589.999305555553</v>
      </c>
      <c r="B10081" s="2">
        <v>-49.595612501484965</v>
      </c>
    </row>
    <row r="10082" spans="1:2" x14ac:dyDescent="0.25">
      <c r="A10082" s="1">
        <v>42590</v>
      </c>
      <c r="B10082" s="2">
        <v>-74.068392463498938</v>
      </c>
    </row>
    <row r="10083" spans="1:2" x14ac:dyDescent="0.25">
      <c r="A10083" s="1">
        <v>42590.000694444447</v>
      </c>
      <c r="B10083" s="2">
        <v>-74.732210367295195</v>
      </c>
    </row>
    <row r="10084" spans="1:2" x14ac:dyDescent="0.25">
      <c r="A10084" s="1">
        <v>42590.001388888886</v>
      </c>
      <c r="B10084" s="2">
        <v>-74.264552850373249</v>
      </c>
    </row>
    <row r="10085" spans="1:2" x14ac:dyDescent="0.25">
      <c r="A10085" s="1">
        <v>42590.002083333333</v>
      </c>
      <c r="B10085" s="2">
        <v>-73.503951471993545</v>
      </c>
    </row>
    <row r="10086" spans="1:2" x14ac:dyDescent="0.25">
      <c r="A10086" s="1">
        <v>42590.00277777778</v>
      </c>
      <c r="B10086" s="2">
        <v>-36.82247981350811</v>
      </c>
    </row>
    <row r="10087" spans="1:2" x14ac:dyDescent="0.25">
      <c r="A10087" s="1">
        <v>42590.003472222219</v>
      </c>
      <c r="B10087" s="2">
        <v>-26.914769284539702</v>
      </c>
    </row>
    <row r="10088" spans="1:2" x14ac:dyDescent="0.25">
      <c r="A10088" s="1">
        <v>42590.004166666666</v>
      </c>
      <c r="B10088" s="2">
        <v>-28.602870128524955</v>
      </c>
    </row>
    <row r="10089" spans="1:2" x14ac:dyDescent="0.25">
      <c r="A10089" s="1">
        <v>42590.004861111112</v>
      </c>
      <c r="B10089" s="2">
        <v>-43.521148189849917</v>
      </c>
    </row>
    <row r="10090" spans="1:2" x14ac:dyDescent="0.25">
      <c r="A10090" s="1">
        <v>42590.005555555559</v>
      </c>
      <c r="B10090" s="2">
        <v>-66.889302223200019</v>
      </c>
    </row>
    <row r="10091" spans="1:2" x14ac:dyDescent="0.25">
      <c r="A10091" s="1">
        <v>42590.006249999999</v>
      </c>
      <c r="B10091" s="2">
        <v>-66.045688994650845</v>
      </c>
    </row>
    <row r="10092" spans="1:2" x14ac:dyDescent="0.25">
      <c r="A10092" s="1">
        <v>42590.006944444445</v>
      </c>
      <c r="B10092" s="2">
        <v>-76.602240063078355</v>
      </c>
    </row>
    <row r="10093" spans="1:2" x14ac:dyDescent="0.25">
      <c r="A10093" s="1">
        <v>42590.007638888892</v>
      </c>
      <c r="B10093" s="2">
        <v>-73.367070438904918</v>
      </c>
    </row>
    <row r="10094" spans="1:2" x14ac:dyDescent="0.25">
      <c r="A10094" s="1">
        <v>42590.008333333331</v>
      </c>
      <c r="B10094" s="2">
        <v>-65.887566365177435</v>
      </c>
    </row>
    <row r="10095" spans="1:2" x14ac:dyDescent="0.25">
      <c r="A10095" s="1">
        <v>42590.009027777778</v>
      </c>
      <c r="B10095" s="2">
        <v>-72.230886256566734</v>
      </c>
    </row>
    <row r="10096" spans="1:2" x14ac:dyDescent="0.25">
      <c r="A10096" s="1">
        <v>42590.009722222225</v>
      </c>
      <c r="B10096" s="2">
        <v>-47.038040960549068</v>
      </c>
    </row>
    <row r="10097" spans="1:2" x14ac:dyDescent="0.25">
      <c r="A10097" s="1">
        <v>42590.010416666664</v>
      </c>
      <c r="B10097" s="2">
        <v>-48.2444413912987</v>
      </c>
    </row>
    <row r="10098" spans="1:2" x14ac:dyDescent="0.25">
      <c r="A10098" s="1">
        <v>42590.011111111111</v>
      </c>
      <c r="B10098" s="2">
        <v>-54.478523670738404</v>
      </c>
    </row>
    <row r="10099" spans="1:2" x14ac:dyDescent="0.25">
      <c r="A10099" s="1">
        <v>42590.011805555558</v>
      </c>
      <c r="B10099" s="2">
        <v>-52.529383429823795</v>
      </c>
    </row>
    <row r="10100" spans="1:2" x14ac:dyDescent="0.25">
      <c r="A10100" s="1">
        <v>42590.012499999997</v>
      </c>
      <c r="B10100" s="2">
        <v>-47.554612086167133</v>
      </c>
    </row>
    <row r="10101" spans="1:2" x14ac:dyDescent="0.25">
      <c r="A10101" s="1">
        <v>42590.013194444444</v>
      </c>
      <c r="B10101" s="2">
        <v>-29.20637398887969</v>
      </c>
    </row>
    <row r="10102" spans="1:2" x14ac:dyDescent="0.25">
      <c r="A10102" s="1">
        <v>42590.013888888891</v>
      </c>
      <c r="B10102" s="2">
        <v>-34.445928908688558</v>
      </c>
    </row>
    <row r="10103" spans="1:2" x14ac:dyDescent="0.25">
      <c r="A10103" s="1">
        <v>42590.01458333333</v>
      </c>
      <c r="B10103" s="2">
        <v>-29.814861952564872</v>
      </c>
    </row>
    <row r="10104" spans="1:2" x14ac:dyDescent="0.25">
      <c r="A10104" s="1">
        <v>42590.015277777777</v>
      </c>
      <c r="B10104" s="2">
        <v>-21.353465035792517</v>
      </c>
    </row>
    <row r="10105" spans="1:2" x14ac:dyDescent="0.25">
      <c r="A10105" s="1">
        <v>42590.015972222223</v>
      </c>
      <c r="B10105" s="2">
        <v>-28.64523069281616</v>
      </c>
    </row>
    <row r="10106" spans="1:2" x14ac:dyDescent="0.25">
      <c r="A10106" s="1">
        <v>42590.01666666667</v>
      </c>
      <c r="B10106" s="2">
        <v>-33.955750288085738</v>
      </c>
    </row>
    <row r="10107" spans="1:2" x14ac:dyDescent="0.25">
      <c r="A10107" s="1">
        <v>42590.017361111109</v>
      </c>
      <c r="B10107" s="2">
        <v>-28.437407723093443</v>
      </c>
    </row>
    <row r="10108" spans="1:2" x14ac:dyDescent="0.25">
      <c r="A10108" s="1">
        <v>42590.018055555556</v>
      </c>
      <c r="B10108" s="2">
        <v>-26.930940862496694</v>
      </c>
    </row>
    <row r="10109" spans="1:2" x14ac:dyDescent="0.25">
      <c r="A10109" s="1">
        <v>42590.018750000003</v>
      </c>
      <c r="B10109" s="2">
        <v>-20.703225077263777</v>
      </c>
    </row>
    <row r="10110" spans="1:2" x14ac:dyDescent="0.25">
      <c r="A10110" s="1">
        <v>42590.019444444442</v>
      </c>
      <c r="B10110" s="2">
        <v>-26.324319502969349</v>
      </c>
    </row>
    <row r="10111" spans="1:2" x14ac:dyDescent="0.25">
      <c r="A10111" s="1">
        <v>42590.020138888889</v>
      </c>
      <c r="B10111" s="2">
        <v>-19.992154463089538</v>
      </c>
    </row>
    <row r="10112" spans="1:2" x14ac:dyDescent="0.25">
      <c r="A10112" s="1">
        <v>42590.020833333336</v>
      </c>
      <c r="B10112" s="2">
        <v>-6.1451614266474888</v>
      </c>
    </row>
    <row r="10113" spans="1:2" x14ac:dyDescent="0.25">
      <c r="A10113" s="1">
        <v>42590.021527777775</v>
      </c>
      <c r="B10113" s="2">
        <v>4.8714985952634987E-2</v>
      </c>
    </row>
    <row r="10114" spans="1:2" x14ac:dyDescent="0.25">
      <c r="A10114" s="1">
        <v>42590.022222222222</v>
      </c>
      <c r="B10114" s="2">
        <v>15.129167174727383</v>
      </c>
    </row>
    <row r="10115" spans="1:2" x14ac:dyDescent="0.25">
      <c r="A10115" s="1">
        <v>42590.022916666669</v>
      </c>
      <c r="B10115" s="2">
        <v>8.957748848996804</v>
      </c>
    </row>
    <row r="10116" spans="1:2" x14ac:dyDescent="0.25">
      <c r="A10116" s="1">
        <v>42590.023611111108</v>
      </c>
      <c r="B10116" s="2">
        <v>0.90807258853456008</v>
      </c>
    </row>
    <row r="10117" spans="1:2" x14ac:dyDescent="0.25">
      <c r="A10117" s="1">
        <v>42590.024305555555</v>
      </c>
      <c r="B10117" s="2">
        <v>2.0868461864459582</v>
      </c>
    </row>
    <row r="10118" spans="1:2" x14ac:dyDescent="0.25">
      <c r="A10118" s="1">
        <v>42590.025000000001</v>
      </c>
      <c r="B10118" s="2">
        <v>-8.3065263488834411</v>
      </c>
    </row>
    <row r="10119" spans="1:2" x14ac:dyDescent="0.25">
      <c r="A10119" s="1">
        <v>42590.025694444441</v>
      </c>
      <c r="B10119" s="2">
        <v>-10.092639468083508</v>
      </c>
    </row>
    <row r="10120" spans="1:2" x14ac:dyDescent="0.25">
      <c r="A10120" s="1">
        <v>42590.026388888888</v>
      </c>
      <c r="B10120" s="2">
        <v>-23.336920342951391</v>
      </c>
    </row>
    <row r="10121" spans="1:2" x14ac:dyDescent="0.25">
      <c r="A10121" s="1">
        <v>42590.027083333334</v>
      </c>
      <c r="B10121" s="2">
        <v>-34.490465918973982</v>
      </c>
    </row>
    <row r="10122" spans="1:2" x14ac:dyDescent="0.25">
      <c r="A10122" s="1">
        <v>42590.027777777781</v>
      </c>
      <c r="B10122" s="2">
        <v>-33.724823255611895</v>
      </c>
    </row>
    <row r="10123" spans="1:2" x14ac:dyDescent="0.25">
      <c r="A10123" s="1">
        <v>42590.02847222222</v>
      </c>
      <c r="B10123" s="2">
        <v>-8.3662117285954682</v>
      </c>
    </row>
    <row r="10124" spans="1:2" x14ac:dyDescent="0.25">
      <c r="A10124" s="1">
        <v>42590.029166666667</v>
      </c>
      <c r="B10124" s="2">
        <v>10.138117753907864</v>
      </c>
    </row>
    <row r="10125" spans="1:2" x14ac:dyDescent="0.25">
      <c r="A10125" s="1">
        <v>42590.029861111114</v>
      </c>
      <c r="B10125" s="2">
        <v>-7.060670747420712</v>
      </c>
    </row>
    <row r="10126" spans="1:2" x14ac:dyDescent="0.25">
      <c r="A10126" s="1">
        <v>42590.030555555553</v>
      </c>
      <c r="B10126" s="2">
        <v>-11.3345679224624</v>
      </c>
    </row>
    <row r="10127" spans="1:2" x14ac:dyDescent="0.25">
      <c r="A10127" s="1">
        <v>42590.03125</v>
      </c>
      <c r="B10127" s="2">
        <v>5.553296442318242</v>
      </c>
    </row>
    <row r="10128" spans="1:2" x14ac:dyDescent="0.25">
      <c r="A10128" s="1">
        <v>42590.031944444447</v>
      </c>
      <c r="B10128" s="2">
        <v>1.046498216597441</v>
      </c>
    </row>
    <row r="10129" spans="1:2" x14ac:dyDescent="0.25">
      <c r="A10129" s="1">
        <v>42590.032638888886</v>
      </c>
      <c r="B10129" s="2">
        <v>-7.1343594434234543</v>
      </c>
    </row>
    <row r="10130" spans="1:2" x14ac:dyDescent="0.25">
      <c r="A10130" s="1">
        <v>42590.033333333333</v>
      </c>
      <c r="B10130" s="2">
        <v>-7.7826321986232267</v>
      </c>
    </row>
    <row r="10131" spans="1:2" x14ac:dyDescent="0.25">
      <c r="A10131" s="1">
        <v>42590.03402777778</v>
      </c>
      <c r="B10131" s="2">
        <v>-8.4187378835369593</v>
      </c>
    </row>
    <row r="10132" spans="1:2" x14ac:dyDescent="0.25">
      <c r="A10132" s="1">
        <v>42590.034722222219</v>
      </c>
      <c r="B10132" s="2">
        <v>-23.69874899648033</v>
      </c>
    </row>
    <row r="10133" spans="1:2" x14ac:dyDescent="0.25">
      <c r="A10133" s="1">
        <v>42590.035416666666</v>
      </c>
      <c r="B10133" s="2">
        <v>-35.112615145878713</v>
      </c>
    </row>
    <row r="10134" spans="1:2" x14ac:dyDescent="0.25">
      <c r="A10134" s="1">
        <v>42590.036111111112</v>
      </c>
      <c r="B10134" s="2">
        <v>-38.617735219977718</v>
      </c>
    </row>
    <row r="10135" spans="1:2" x14ac:dyDescent="0.25">
      <c r="A10135" s="1">
        <v>42590.036805555559</v>
      </c>
      <c r="B10135" s="2">
        <v>-27.125932907916528</v>
      </c>
    </row>
    <row r="10136" spans="1:2" x14ac:dyDescent="0.25">
      <c r="A10136" s="1">
        <v>42590.037499999999</v>
      </c>
      <c r="B10136" s="2">
        <v>-27.176450927033631</v>
      </c>
    </row>
    <row r="10137" spans="1:2" x14ac:dyDescent="0.25">
      <c r="A10137" s="1">
        <v>42590.038194444445</v>
      </c>
      <c r="B10137" s="2">
        <v>-24.611043202594736</v>
      </c>
    </row>
    <row r="10138" spans="1:2" x14ac:dyDescent="0.25">
      <c r="A10138" s="1">
        <v>42590.038888888892</v>
      </c>
      <c r="B10138" s="2">
        <v>-19.312809882798078</v>
      </c>
    </row>
    <row r="10139" spans="1:2" x14ac:dyDescent="0.25">
      <c r="A10139" s="1">
        <v>42590.039583333331</v>
      </c>
      <c r="B10139" s="2">
        <v>-27.810797557524833</v>
      </c>
    </row>
    <row r="10140" spans="1:2" x14ac:dyDescent="0.25">
      <c r="A10140" s="1">
        <v>42590.040277777778</v>
      </c>
      <c r="B10140" s="2">
        <v>-31.799234764685387</v>
      </c>
    </row>
    <row r="10141" spans="1:2" x14ac:dyDescent="0.25">
      <c r="A10141" s="1">
        <v>42590.040972222225</v>
      </c>
      <c r="B10141" s="2">
        <v>-30.199176111277968</v>
      </c>
    </row>
    <row r="10142" spans="1:2" x14ac:dyDescent="0.25">
      <c r="A10142" s="1">
        <v>42590.041666666664</v>
      </c>
      <c r="B10142" s="2">
        <v>-27.46221839703891</v>
      </c>
    </row>
    <row r="10143" spans="1:2" x14ac:dyDescent="0.25">
      <c r="A10143" s="1">
        <v>42590.042361111111</v>
      </c>
      <c r="B10143" s="2">
        <v>-30.029471830715192</v>
      </c>
    </row>
    <row r="10144" spans="1:2" x14ac:dyDescent="0.25">
      <c r="A10144" s="1">
        <v>42590.043055555558</v>
      </c>
      <c r="B10144" s="2">
        <v>-30.923249660827182</v>
      </c>
    </row>
    <row r="10145" spans="1:2" x14ac:dyDescent="0.25">
      <c r="A10145" s="1">
        <v>42590.043749999997</v>
      </c>
      <c r="B10145" s="2">
        <v>-35.678836651765351</v>
      </c>
    </row>
    <row r="10146" spans="1:2" x14ac:dyDescent="0.25">
      <c r="A10146" s="1">
        <v>42590.044444444444</v>
      </c>
      <c r="B10146" s="2">
        <v>-49.189392280863828</v>
      </c>
    </row>
    <row r="10147" spans="1:2" x14ac:dyDescent="0.25">
      <c r="A10147" s="1">
        <v>42590.045138888891</v>
      </c>
      <c r="B10147" s="2">
        <v>-59.382720798438335</v>
      </c>
    </row>
    <row r="10148" spans="1:2" x14ac:dyDescent="0.25">
      <c r="A10148" s="1">
        <v>42590.04583333333</v>
      </c>
      <c r="B10148" s="2">
        <v>-60.683503244290478</v>
      </c>
    </row>
    <row r="10149" spans="1:2" x14ac:dyDescent="0.25">
      <c r="A10149" s="1">
        <v>42590.046527777777</v>
      </c>
      <c r="B10149" s="2">
        <v>-77.115485367681444</v>
      </c>
    </row>
    <row r="10150" spans="1:2" x14ac:dyDescent="0.25">
      <c r="A10150" s="1">
        <v>42590.047222222223</v>
      </c>
      <c r="B10150" s="2">
        <v>-75.738392182129118</v>
      </c>
    </row>
    <row r="10151" spans="1:2" x14ac:dyDescent="0.25">
      <c r="A10151" s="1">
        <v>42590.04791666667</v>
      </c>
      <c r="B10151" s="2">
        <v>-75.357338763418369</v>
      </c>
    </row>
    <row r="10152" spans="1:2" x14ac:dyDescent="0.25">
      <c r="A10152" s="1">
        <v>42590.048611111109</v>
      </c>
      <c r="B10152" s="2">
        <v>-69.427422702020465</v>
      </c>
    </row>
    <row r="10153" spans="1:2" x14ac:dyDescent="0.25">
      <c r="A10153" s="1">
        <v>42590.049305555556</v>
      </c>
      <c r="B10153" s="2">
        <v>-70.364704195841725</v>
      </c>
    </row>
    <row r="10154" spans="1:2" x14ac:dyDescent="0.25">
      <c r="A10154" s="1">
        <v>42590.05</v>
      </c>
      <c r="B10154" s="2">
        <v>-57.740302323119252</v>
      </c>
    </row>
    <row r="10155" spans="1:2" x14ac:dyDescent="0.25">
      <c r="A10155" s="1">
        <v>42590.050694444442</v>
      </c>
      <c r="B10155" s="2">
        <v>-90.049951076561896</v>
      </c>
    </row>
    <row r="10156" spans="1:2" x14ac:dyDescent="0.25">
      <c r="A10156" s="1">
        <v>42590.051388888889</v>
      </c>
      <c r="B10156" s="2">
        <v>-101.76628267455381</v>
      </c>
    </row>
    <row r="10157" spans="1:2" x14ac:dyDescent="0.25">
      <c r="A10157" s="1">
        <v>42590.052083333336</v>
      </c>
      <c r="B10157" s="2">
        <v>-87.431155724839002</v>
      </c>
    </row>
    <row r="10158" spans="1:2" x14ac:dyDescent="0.25">
      <c r="A10158" s="1">
        <v>42590.052777777775</v>
      </c>
      <c r="B10158" s="2">
        <v>-75.064226069780617</v>
      </c>
    </row>
    <row r="10159" spans="1:2" x14ac:dyDescent="0.25">
      <c r="A10159" s="1">
        <v>42590.053472222222</v>
      </c>
      <c r="B10159" s="2">
        <v>-67.854767322353055</v>
      </c>
    </row>
    <row r="10160" spans="1:2" x14ac:dyDescent="0.25">
      <c r="A10160" s="1">
        <v>42590.054166666669</v>
      </c>
      <c r="B10160" s="2">
        <v>-54.939920183521465</v>
      </c>
    </row>
    <row r="10161" spans="1:2" x14ac:dyDescent="0.25">
      <c r="A10161" s="1">
        <v>42590.054861111108</v>
      </c>
      <c r="B10161" s="2">
        <v>-47.291408329590922</v>
      </c>
    </row>
    <row r="10162" spans="1:2" x14ac:dyDescent="0.25">
      <c r="A10162" s="1">
        <v>42590.055555555555</v>
      </c>
      <c r="B10162" s="2">
        <v>-49.389775923342675</v>
      </c>
    </row>
    <row r="10163" spans="1:2" x14ac:dyDescent="0.25">
      <c r="A10163" s="1">
        <v>42590.056250000001</v>
      </c>
      <c r="B10163" s="2">
        <v>-52.029351905265749</v>
      </c>
    </row>
    <row r="10164" spans="1:2" x14ac:dyDescent="0.25">
      <c r="A10164" s="1">
        <v>42590.056944444441</v>
      </c>
      <c r="B10164" s="2">
        <v>-55.83991267339443</v>
      </c>
    </row>
    <row r="10165" spans="1:2" x14ac:dyDescent="0.25">
      <c r="A10165" s="1">
        <v>42590.057638888888</v>
      </c>
      <c r="B10165" s="2">
        <v>-58.742738288718584</v>
      </c>
    </row>
    <row r="10166" spans="1:2" x14ac:dyDescent="0.25">
      <c r="A10166" s="1">
        <v>42590.058333333334</v>
      </c>
      <c r="B10166" s="2">
        <v>-50.672345496762624</v>
      </c>
    </row>
    <row r="10167" spans="1:2" x14ac:dyDescent="0.25">
      <c r="A10167" s="1">
        <v>42590.059027777781</v>
      </c>
      <c r="B10167" s="2">
        <v>-51.270482600429872</v>
      </c>
    </row>
    <row r="10168" spans="1:2" x14ac:dyDescent="0.25">
      <c r="A10168" s="1">
        <v>42590.05972222222</v>
      </c>
      <c r="B10168" s="2">
        <v>-35.06662390170289</v>
      </c>
    </row>
    <row r="10169" spans="1:2" x14ac:dyDescent="0.25">
      <c r="A10169" s="1">
        <v>42590.060416666667</v>
      </c>
      <c r="B10169" s="2">
        <v>-10.353001638583374</v>
      </c>
    </row>
    <row r="10170" spans="1:2" x14ac:dyDescent="0.25">
      <c r="A10170" s="1">
        <v>42590.061111111114</v>
      </c>
      <c r="B10170" s="2">
        <v>-5.3402368168065246</v>
      </c>
    </row>
    <row r="10171" spans="1:2" x14ac:dyDescent="0.25">
      <c r="A10171" s="1">
        <v>42590.061805555553</v>
      </c>
      <c r="B10171" s="2">
        <v>13.857838313418323</v>
      </c>
    </row>
    <row r="10172" spans="1:2" x14ac:dyDescent="0.25">
      <c r="A10172" s="1">
        <v>42590.0625</v>
      </c>
      <c r="B10172" s="2">
        <v>4.7484286012865295</v>
      </c>
    </row>
    <row r="10173" spans="1:2" x14ac:dyDescent="0.25">
      <c r="A10173" s="1">
        <v>42590.063194444447</v>
      </c>
      <c r="B10173" s="2">
        <v>7.8618940452201063</v>
      </c>
    </row>
    <row r="10174" spans="1:2" x14ac:dyDescent="0.25">
      <c r="A10174" s="1">
        <v>42590.063888888886</v>
      </c>
      <c r="B10174" s="2">
        <v>9.9409761081139241</v>
      </c>
    </row>
    <row r="10175" spans="1:2" x14ac:dyDescent="0.25">
      <c r="A10175" s="1">
        <v>42590.064583333333</v>
      </c>
      <c r="B10175" s="2">
        <v>14.340018991256995</v>
      </c>
    </row>
    <row r="10176" spans="1:2" x14ac:dyDescent="0.25">
      <c r="A10176" s="1">
        <v>42590.06527777778</v>
      </c>
      <c r="B10176" s="2">
        <v>19.412477179543444</v>
      </c>
    </row>
    <row r="10177" spans="1:2" x14ac:dyDescent="0.25">
      <c r="A10177" s="1">
        <v>42590.065972222219</v>
      </c>
      <c r="B10177" s="2">
        <v>20.110985958676125</v>
      </c>
    </row>
    <row r="10178" spans="1:2" x14ac:dyDescent="0.25">
      <c r="A10178" s="1">
        <v>42590.066666666666</v>
      </c>
      <c r="B10178" s="2">
        <v>16.427961162714443</v>
      </c>
    </row>
    <row r="10179" spans="1:2" x14ac:dyDescent="0.25">
      <c r="A10179" s="1">
        <v>42590.067361111112</v>
      </c>
      <c r="B10179" s="2">
        <v>10.202900853112805</v>
      </c>
    </row>
    <row r="10180" spans="1:2" x14ac:dyDescent="0.25">
      <c r="A10180" s="1">
        <v>42590.068055555559</v>
      </c>
      <c r="B10180" s="2">
        <v>15.899687729880194</v>
      </c>
    </row>
    <row r="10181" spans="1:2" x14ac:dyDescent="0.25">
      <c r="A10181" s="1">
        <v>42590.068749999999</v>
      </c>
      <c r="B10181" s="2">
        <v>10.788589364497845</v>
      </c>
    </row>
    <row r="10182" spans="1:2" x14ac:dyDescent="0.25">
      <c r="A10182" s="1">
        <v>42590.069444444445</v>
      </c>
      <c r="B10182" s="2">
        <v>7.6203741881472524</v>
      </c>
    </row>
    <row r="10183" spans="1:2" x14ac:dyDescent="0.25">
      <c r="A10183" s="1">
        <v>42590.070138888892</v>
      </c>
      <c r="B10183" s="2">
        <v>7.3836767662214697</v>
      </c>
    </row>
    <row r="10184" spans="1:2" x14ac:dyDescent="0.25">
      <c r="A10184" s="1">
        <v>42590.070833333331</v>
      </c>
      <c r="B10184" s="2">
        <v>1.0515097968163901E-2</v>
      </c>
    </row>
    <row r="10185" spans="1:2" x14ac:dyDescent="0.25">
      <c r="A10185" s="1">
        <v>42590.071527777778</v>
      </c>
      <c r="B10185" s="2">
        <v>-15.502792884831432</v>
      </c>
    </row>
    <row r="10186" spans="1:2" x14ac:dyDescent="0.25">
      <c r="A10186" s="1">
        <v>42590.072222222225</v>
      </c>
      <c r="B10186" s="2">
        <v>-14.177202970138751</v>
      </c>
    </row>
    <row r="10187" spans="1:2" x14ac:dyDescent="0.25">
      <c r="A10187" s="1">
        <v>42590.072916666664</v>
      </c>
      <c r="B10187" s="2">
        <v>0.17960938906374699</v>
      </c>
    </row>
    <row r="10188" spans="1:2" x14ac:dyDescent="0.25">
      <c r="A10188" s="1">
        <v>42590.073611111111</v>
      </c>
      <c r="B10188" s="2">
        <v>-5.9547672538397212</v>
      </c>
    </row>
    <row r="10189" spans="1:2" x14ac:dyDescent="0.25">
      <c r="A10189" s="1">
        <v>42590.074305555558</v>
      </c>
      <c r="B10189" s="2">
        <v>6.7310430253171942</v>
      </c>
    </row>
    <row r="10190" spans="1:2" x14ac:dyDescent="0.25">
      <c r="A10190" s="1">
        <v>42590.074999999997</v>
      </c>
      <c r="B10190" s="2">
        <v>10.219376007471874</v>
      </c>
    </row>
    <row r="10191" spans="1:2" x14ac:dyDescent="0.25">
      <c r="A10191" s="1">
        <v>42590.075694444444</v>
      </c>
      <c r="B10191" s="2">
        <v>-1.5534943982905436</v>
      </c>
    </row>
    <row r="10192" spans="1:2" x14ac:dyDescent="0.25">
      <c r="A10192" s="1">
        <v>42590.076388888891</v>
      </c>
      <c r="B10192" s="2">
        <v>-1.0745390331974098</v>
      </c>
    </row>
    <row r="10193" spans="1:2" x14ac:dyDescent="0.25">
      <c r="A10193" s="1">
        <v>42590.07708333333</v>
      </c>
      <c r="B10193" s="2">
        <v>-13.228781220428452</v>
      </c>
    </row>
    <row r="10194" spans="1:2" x14ac:dyDescent="0.25">
      <c r="A10194" s="1">
        <v>42590.077777777777</v>
      </c>
      <c r="B10194" s="2">
        <v>-22.698666449037653</v>
      </c>
    </row>
    <row r="10195" spans="1:2" x14ac:dyDescent="0.25">
      <c r="A10195" s="1">
        <v>42590.078472222223</v>
      </c>
      <c r="B10195" s="2">
        <v>-29.48126344976966</v>
      </c>
    </row>
    <row r="10196" spans="1:2" x14ac:dyDescent="0.25">
      <c r="A10196" s="1">
        <v>42590.07916666667</v>
      </c>
      <c r="B10196" s="2">
        <v>-38.481889807499826</v>
      </c>
    </row>
    <row r="10197" spans="1:2" x14ac:dyDescent="0.25">
      <c r="A10197" s="1">
        <v>42590.079861111109</v>
      </c>
      <c r="B10197" s="2">
        <v>-35.841565338458167</v>
      </c>
    </row>
    <row r="10198" spans="1:2" x14ac:dyDescent="0.25">
      <c r="A10198" s="1">
        <v>42590.080555555556</v>
      </c>
      <c r="B10198" s="2">
        <v>-40.568539780226999</v>
      </c>
    </row>
    <row r="10199" spans="1:2" x14ac:dyDescent="0.25">
      <c r="A10199" s="1">
        <v>42590.081250000003</v>
      </c>
      <c r="B10199" s="2">
        <v>-43.650007328266902</v>
      </c>
    </row>
    <row r="10200" spans="1:2" x14ac:dyDescent="0.25">
      <c r="A10200" s="1">
        <v>42590.081944444442</v>
      </c>
      <c r="B10200" s="2">
        <v>-45.874648852126363</v>
      </c>
    </row>
    <row r="10201" spans="1:2" x14ac:dyDescent="0.25">
      <c r="A10201" s="1">
        <v>42590.082638888889</v>
      </c>
      <c r="B10201" s="2">
        <v>-43.775576556037414</v>
      </c>
    </row>
    <row r="10202" spans="1:2" x14ac:dyDescent="0.25">
      <c r="A10202" s="1">
        <v>42590.083333333336</v>
      </c>
      <c r="B10202" s="2">
        <v>-46.232171924260911</v>
      </c>
    </row>
    <row r="10203" spans="1:2" x14ac:dyDescent="0.25">
      <c r="A10203" s="1">
        <v>42590.084027777775</v>
      </c>
      <c r="B10203" s="2">
        <v>-45.064711964974414</v>
      </c>
    </row>
    <row r="10204" spans="1:2" x14ac:dyDescent="0.25">
      <c r="A10204" s="1">
        <v>42590.084722222222</v>
      </c>
      <c r="B10204" s="2">
        <v>-52.484121369848921</v>
      </c>
    </row>
    <row r="10205" spans="1:2" x14ac:dyDescent="0.25">
      <c r="A10205" s="1">
        <v>42590.085416666669</v>
      </c>
      <c r="B10205" s="2">
        <v>-51.799869908628168</v>
      </c>
    </row>
    <row r="10206" spans="1:2" x14ac:dyDescent="0.25">
      <c r="A10206" s="1">
        <v>42590.086111111108</v>
      </c>
      <c r="B10206" s="2">
        <v>-65.868939545332495</v>
      </c>
    </row>
    <row r="10207" spans="1:2" x14ac:dyDescent="0.25">
      <c r="A10207" s="1">
        <v>42590.086805555555</v>
      </c>
      <c r="B10207" s="2">
        <v>-60.456429643823263</v>
      </c>
    </row>
    <row r="10208" spans="1:2" x14ac:dyDescent="0.25">
      <c r="A10208" s="1">
        <v>42590.087500000001</v>
      </c>
      <c r="B10208" s="2">
        <v>-68.840652790628766</v>
      </c>
    </row>
    <row r="10209" spans="1:2" x14ac:dyDescent="0.25">
      <c r="A10209" s="1">
        <v>42590.088194444441</v>
      </c>
      <c r="B10209" s="2">
        <v>-63.415483974313247</v>
      </c>
    </row>
    <row r="10210" spans="1:2" x14ac:dyDescent="0.25">
      <c r="A10210" s="1">
        <v>42590.088888888888</v>
      </c>
      <c r="B10210" s="2">
        <v>-62.286415209557163</v>
      </c>
    </row>
    <row r="10211" spans="1:2" x14ac:dyDescent="0.25">
      <c r="A10211" s="1">
        <v>42590.089583333334</v>
      </c>
      <c r="B10211" s="2">
        <v>-80.343624258111234</v>
      </c>
    </row>
    <row r="10212" spans="1:2" x14ac:dyDescent="0.25">
      <c r="A10212" s="1">
        <v>42590.090277777781</v>
      </c>
      <c r="B10212" s="2">
        <v>-78.902895204094236</v>
      </c>
    </row>
    <row r="10213" spans="1:2" x14ac:dyDescent="0.25">
      <c r="A10213" s="1">
        <v>42590.09097222222</v>
      </c>
      <c r="B10213" s="2">
        <v>-71.890247764238538</v>
      </c>
    </row>
    <row r="10214" spans="1:2" x14ac:dyDescent="0.25">
      <c r="A10214" s="1">
        <v>42590.091666666667</v>
      </c>
      <c r="B10214" s="2">
        <v>-55.736668980857942</v>
      </c>
    </row>
    <row r="10215" spans="1:2" x14ac:dyDescent="0.25">
      <c r="A10215" s="1">
        <v>42590.092361111114</v>
      </c>
      <c r="B10215" s="2">
        <v>-35.231890318166307</v>
      </c>
    </row>
    <row r="10216" spans="1:2" x14ac:dyDescent="0.25">
      <c r="A10216" s="1">
        <v>42590.093055555553</v>
      </c>
      <c r="B10216" s="2">
        <v>-23.149922012085639</v>
      </c>
    </row>
    <row r="10217" spans="1:2" x14ac:dyDescent="0.25">
      <c r="A10217" s="1">
        <v>42590.09375</v>
      </c>
      <c r="B10217" s="2">
        <v>-9.6548177287244474</v>
      </c>
    </row>
    <row r="10218" spans="1:2" x14ac:dyDescent="0.25">
      <c r="A10218" s="1">
        <v>42590.094444444447</v>
      </c>
      <c r="B10218" s="2">
        <v>10.275948926765704</v>
      </c>
    </row>
    <row r="10219" spans="1:2" x14ac:dyDescent="0.25">
      <c r="A10219" s="1">
        <v>42590.095138888886</v>
      </c>
      <c r="B10219" s="2">
        <v>27.128526565668775</v>
      </c>
    </row>
    <row r="10220" spans="1:2" x14ac:dyDescent="0.25">
      <c r="A10220" s="1">
        <v>42590.095833333333</v>
      </c>
      <c r="B10220" s="2">
        <v>34.404515178602502</v>
      </c>
    </row>
    <row r="10221" spans="1:2" x14ac:dyDescent="0.25">
      <c r="A10221" s="1">
        <v>42590.09652777778</v>
      </c>
      <c r="B10221" s="2">
        <v>44.097075835396147</v>
      </c>
    </row>
    <row r="10222" spans="1:2" x14ac:dyDescent="0.25">
      <c r="A10222" s="1">
        <v>42590.097222222219</v>
      </c>
      <c r="B10222" s="2">
        <v>50.819688044404998</v>
      </c>
    </row>
    <row r="10223" spans="1:2" x14ac:dyDescent="0.25">
      <c r="A10223" s="1">
        <v>42590.097916666666</v>
      </c>
      <c r="B10223" s="2">
        <v>36.3585504527097</v>
      </c>
    </row>
    <row r="10224" spans="1:2" x14ac:dyDescent="0.25">
      <c r="A10224" s="1">
        <v>42590.098611111112</v>
      </c>
      <c r="B10224" s="2">
        <v>18.550254690655855</v>
      </c>
    </row>
    <row r="10225" spans="1:2" x14ac:dyDescent="0.25">
      <c r="A10225" s="1">
        <v>42590.099305555559</v>
      </c>
      <c r="B10225" s="2">
        <v>21.125382482718852</v>
      </c>
    </row>
    <row r="10226" spans="1:2" x14ac:dyDescent="0.25">
      <c r="A10226" s="1">
        <v>42590.1</v>
      </c>
      <c r="B10226" s="2">
        <v>16.053626553398498</v>
      </c>
    </row>
    <row r="10227" spans="1:2" x14ac:dyDescent="0.25">
      <c r="A10227" s="1">
        <v>42590.100694444445</v>
      </c>
      <c r="B10227" s="2">
        <v>9.9170235765210233</v>
      </c>
    </row>
    <row r="10228" spans="1:2" x14ac:dyDescent="0.25">
      <c r="A10228" s="1">
        <v>42590.101388888892</v>
      </c>
      <c r="B10228" s="2">
        <v>-1.1997415010332284</v>
      </c>
    </row>
    <row r="10229" spans="1:2" x14ac:dyDescent="0.25">
      <c r="A10229" s="1">
        <v>42590.102083333331</v>
      </c>
      <c r="B10229" s="2">
        <v>20.437123573579203</v>
      </c>
    </row>
    <row r="10230" spans="1:2" x14ac:dyDescent="0.25">
      <c r="A10230" s="1">
        <v>42590.102777777778</v>
      </c>
      <c r="B10230" s="2">
        <v>12.706576136843069</v>
      </c>
    </row>
    <row r="10231" spans="1:2" x14ac:dyDescent="0.25">
      <c r="A10231" s="1">
        <v>42590.103472222225</v>
      </c>
      <c r="B10231" s="2">
        <v>21.543153057416689</v>
      </c>
    </row>
    <row r="10232" spans="1:2" x14ac:dyDescent="0.25">
      <c r="A10232" s="1">
        <v>42590.104166666664</v>
      </c>
      <c r="B10232" s="2">
        <v>13.473544910360699</v>
      </c>
    </row>
    <row r="10233" spans="1:2" x14ac:dyDescent="0.25">
      <c r="A10233" s="1">
        <v>42590.104861111111</v>
      </c>
      <c r="B10233" s="2">
        <v>25.677063517624145</v>
      </c>
    </row>
    <row r="10234" spans="1:2" x14ac:dyDescent="0.25">
      <c r="A10234" s="1">
        <v>42590.105555555558</v>
      </c>
      <c r="B10234" s="2">
        <v>38.728585027056397</v>
      </c>
    </row>
    <row r="10235" spans="1:2" x14ac:dyDescent="0.25">
      <c r="A10235" s="1">
        <v>42590.106249999997</v>
      </c>
      <c r="B10235" s="2">
        <v>41.506488994467269</v>
      </c>
    </row>
    <row r="10236" spans="1:2" x14ac:dyDescent="0.25">
      <c r="A10236" s="1">
        <v>42590.106944444444</v>
      </c>
      <c r="B10236" s="2">
        <v>36.573563581793373</v>
      </c>
    </row>
    <row r="10237" spans="1:2" x14ac:dyDescent="0.25">
      <c r="A10237" s="1">
        <v>42590.107638888891</v>
      </c>
      <c r="B10237" s="2">
        <v>28.955443886930393</v>
      </c>
    </row>
    <row r="10238" spans="1:2" x14ac:dyDescent="0.25">
      <c r="A10238" s="1">
        <v>42590.10833333333</v>
      </c>
      <c r="B10238" s="2">
        <v>37.767826378411456</v>
      </c>
    </row>
    <row r="10239" spans="1:2" x14ac:dyDescent="0.25">
      <c r="A10239" s="1">
        <v>42590.109027777777</v>
      </c>
      <c r="B10239" s="2">
        <v>38.029392925576154</v>
      </c>
    </row>
    <row r="10240" spans="1:2" x14ac:dyDescent="0.25">
      <c r="A10240" s="1">
        <v>42590.109722222223</v>
      </c>
      <c r="B10240" s="2">
        <v>46.078545917959126</v>
      </c>
    </row>
    <row r="10241" spans="1:2" x14ac:dyDescent="0.25">
      <c r="A10241" s="1">
        <v>42590.11041666667</v>
      </c>
      <c r="B10241" s="2">
        <v>43.90175028051793</v>
      </c>
    </row>
    <row r="10242" spans="1:2" x14ac:dyDescent="0.25">
      <c r="A10242" s="1">
        <v>42590.111111111109</v>
      </c>
      <c r="B10242" s="2">
        <v>40.923217330293845</v>
      </c>
    </row>
    <row r="10243" spans="1:2" x14ac:dyDescent="0.25">
      <c r="A10243" s="1">
        <v>42590.111805555556</v>
      </c>
      <c r="B10243" s="2">
        <v>15.385176368520236</v>
      </c>
    </row>
    <row r="10244" spans="1:2" x14ac:dyDescent="0.25">
      <c r="A10244" s="1">
        <v>42590.112500000003</v>
      </c>
      <c r="B10244" s="2">
        <v>1.5282173450517196</v>
      </c>
    </row>
    <row r="10245" spans="1:2" x14ac:dyDescent="0.25">
      <c r="A10245" s="1">
        <v>42590.113194444442</v>
      </c>
      <c r="B10245" s="2">
        <v>-4.013322183733302</v>
      </c>
    </row>
    <row r="10246" spans="1:2" x14ac:dyDescent="0.25">
      <c r="A10246" s="1">
        <v>42590.113888888889</v>
      </c>
      <c r="B10246" s="2">
        <v>-1.1916355725804655</v>
      </c>
    </row>
    <row r="10247" spans="1:2" x14ac:dyDescent="0.25">
      <c r="A10247" s="1">
        <v>42590.114583333336</v>
      </c>
      <c r="B10247" s="2">
        <v>2.4980026996733309E-2</v>
      </c>
    </row>
    <row r="10248" spans="1:2" x14ac:dyDescent="0.25">
      <c r="A10248" s="1">
        <v>42590.115277777775</v>
      </c>
      <c r="B10248" s="2">
        <v>12.569866221549697</v>
      </c>
    </row>
    <row r="10249" spans="1:2" x14ac:dyDescent="0.25">
      <c r="A10249" s="1">
        <v>42590.115972222222</v>
      </c>
      <c r="B10249" s="2">
        <v>15.881720957484747</v>
      </c>
    </row>
    <row r="10250" spans="1:2" x14ac:dyDescent="0.25">
      <c r="A10250" s="1">
        <v>42590.116666666669</v>
      </c>
      <c r="B10250" s="2">
        <v>10.727631240429279</v>
      </c>
    </row>
    <row r="10251" spans="1:2" x14ac:dyDescent="0.25">
      <c r="A10251" s="1">
        <v>42590.117361111108</v>
      </c>
      <c r="B10251" s="2">
        <v>-11.840198870302023</v>
      </c>
    </row>
    <row r="10252" spans="1:2" x14ac:dyDescent="0.25">
      <c r="A10252" s="1">
        <v>42590.118055555555</v>
      </c>
      <c r="B10252" s="2">
        <v>-20.821847935019953</v>
      </c>
    </row>
    <row r="10253" spans="1:2" x14ac:dyDescent="0.25">
      <c r="A10253" s="1">
        <v>42590.118750000001</v>
      </c>
      <c r="B10253" s="2">
        <v>-20.757639989060895</v>
      </c>
    </row>
    <row r="10254" spans="1:2" x14ac:dyDescent="0.25">
      <c r="A10254" s="1">
        <v>42590.119444444441</v>
      </c>
      <c r="B10254" s="2">
        <v>-25.935639604737904</v>
      </c>
    </row>
    <row r="10255" spans="1:2" x14ac:dyDescent="0.25">
      <c r="A10255" s="1">
        <v>42590.120138888888</v>
      </c>
      <c r="B10255" s="2">
        <v>-24.663882843583512</v>
      </c>
    </row>
    <row r="10256" spans="1:2" x14ac:dyDescent="0.25">
      <c r="A10256" s="1">
        <v>42590.120833333334</v>
      </c>
      <c r="B10256" s="2">
        <v>-24.181117987397979</v>
      </c>
    </row>
    <row r="10257" spans="1:2" x14ac:dyDescent="0.25">
      <c r="A10257" s="1">
        <v>42590.121527777781</v>
      </c>
      <c r="B10257" s="2">
        <v>-22.211031849328233</v>
      </c>
    </row>
    <row r="10258" spans="1:2" x14ac:dyDescent="0.25">
      <c r="A10258" s="1">
        <v>42590.12222222222</v>
      </c>
      <c r="B10258" s="2">
        <v>-13.173967293058134</v>
      </c>
    </row>
    <row r="10259" spans="1:2" x14ac:dyDescent="0.25">
      <c r="A10259" s="1">
        <v>42590.122916666667</v>
      </c>
      <c r="B10259" s="2">
        <v>-17.869163292714315</v>
      </c>
    </row>
    <row r="10260" spans="1:2" x14ac:dyDescent="0.25">
      <c r="A10260" s="1">
        <v>42590.123611111114</v>
      </c>
      <c r="B10260" s="2">
        <v>-9.3198094997962464</v>
      </c>
    </row>
    <row r="10261" spans="1:2" x14ac:dyDescent="0.25">
      <c r="A10261" s="1">
        <v>42590.124305555553</v>
      </c>
      <c r="B10261" s="2">
        <v>-2.7247629174817121</v>
      </c>
    </row>
    <row r="10262" spans="1:2" x14ac:dyDescent="0.25">
      <c r="A10262" s="1">
        <v>42590.125</v>
      </c>
      <c r="B10262" s="2">
        <v>1.4038701645316904</v>
      </c>
    </row>
    <row r="10263" spans="1:2" x14ac:dyDescent="0.25">
      <c r="A10263" s="1">
        <v>42590.125694444447</v>
      </c>
      <c r="B10263" s="2">
        <v>2.389576646456165</v>
      </c>
    </row>
    <row r="10264" spans="1:2" x14ac:dyDescent="0.25">
      <c r="A10264" s="1">
        <v>42590.126388888886</v>
      </c>
      <c r="B10264" s="2">
        <v>1.3643605564551156</v>
      </c>
    </row>
    <row r="10265" spans="1:2" x14ac:dyDescent="0.25">
      <c r="A10265" s="1">
        <v>42590.127083333333</v>
      </c>
      <c r="B10265" s="2">
        <v>-47.450513078867999</v>
      </c>
    </row>
    <row r="10266" spans="1:2" x14ac:dyDescent="0.25">
      <c r="A10266" s="1">
        <v>42590.12777777778</v>
      </c>
      <c r="B10266" s="2">
        <v>-27.95583078840864</v>
      </c>
    </row>
    <row r="10267" spans="1:2" x14ac:dyDescent="0.25">
      <c r="A10267" s="1">
        <v>42590.128472222219</v>
      </c>
      <c r="B10267" s="2">
        <v>7.6144736714729033</v>
      </c>
    </row>
    <row r="10268" spans="1:2" x14ac:dyDescent="0.25">
      <c r="A10268" s="1">
        <v>42590.129166666666</v>
      </c>
      <c r="B10268" s="2">
        <v>0.11457017515834499</v>
      </c>
    </row>
    <row r="10269" spans="1:2" x14ac:dyDescent="0.25">
      <c r="A10269" s="1">
        <v>42590.129861111112</v>
      </c>
      <c r="B10269" s="2">
        <v>-4.3147643532152866</v>
      </c>
    </row>
    <row r="10270" spans="1:2" x14ac:dyDescent="0.25">
      <c r="A10270" s="1">
        <v>42590.130555555559</v>
      </c>
      <c r="B10270" s="2">
        <v>-17.217855041561414</v>
      </c>
    </row>
    <row r="10271" spans="1:2" x14ac:dyDescent="0.25">
      <c r="A10271" s="1">
        <v>42590.131249999999</v>
      </c>
      <c r="B10271" s="2">
        <v>-34.002286227943841</v>
      </c>
    </row>
    <row r="10272" spans="1:2" x14ac:dyDescent="0.25">
      <c r="A10272" s="1">
        <v>42590.131944444445</v>
      </c>
      <c r="B10272" s="2">
        <v>-44.384790934605796</v>
      </c>
    </row>
    <row r="10273" spans="1:2" x14ac:dyDescent="0.25">
      <c r="A10273" s="1">
        <v>42590.132638888892</v>
      </c>
      <c r="B10273" s="2">
        <v>-40.081186348522898</v>
      </c>
    </row>
    <row r="10274" spans="1:2" x14ac:dyDescent="0.25">
      <c r="A10274" s="1">
        <v>42590.133333333331</v>
      </c>
      <c r="B10274" s="2">
        <v>-13.252622835899334</v>
      </c>
    </row>
    <row r="10275" spans="1:2" x14ac:dyDescent="0.25">
      <c r="A10275" s="1">
        <v>42590.134027777778</v>
      </c>
      <c r="B10275" s="2">
        <v>-9.3513900444192881</v>
      </c>
    </row>
    <row r="10276" spans="1:2" x14ac:dyDescent="0.25">
      <c r="A10276" s="1">
        <v>42590.134722222225</v>
      </c>
      <c r="B10276" s="2">
        <v>-10.993722426543052</v>
      </c>
    </row>
    <row r="10277" spans="1:2" x14ac:dyDescent="0.25">
      <c r="A10277" s="1">
        <v>42590.135416666664</v>
      </c>
      <c r="B10277" s="2">
        <v>-12.010843506697954</v>
      </c>
    </row>
    <row r="10278" spans="1:2" x14ac:dyDescent="0.25">
      <c r="A10278" s="1">
        <v>42590.136111111111</v>
      </c>
      <c r="B10278" s="2">
        <v>-11.034302620526676</v>
      </c>
    </row>
    <row r="10279" spans="1:2" x14ac:dyDescent="0.25">
      <c r="A10279" s="1">
        <v>42590.136805555558</v>
      </c>
      <c r="B10279" s="2">
        <v>-15.184080256413047</v>
      </c>
    </row>
    <row r="10280" spans="1:2" x14ac:dyDescent="0.25">
      <c r="A10280" s="1">
        <v>42590.137499999997</v>
      </c>
      <c r="B10280" s="2">
        <v>-25.347809899689551</v>
      </c>
    </row>
    <row r="10281" spans="1:2" x14ac:dyDescent="0.25">
      <c r="A10281" s="1">
        <v>42590.138194444444</v>
      </c>
      <c r="B10281" s="2">
        <v>-26.03542793833379</v>
      </c>
    </row>
    <row r="10282" spans="1:2" x14ac:dyDescent="0.25">
      <c r="A10282" s="1">
        <v>42590.138888888891</v>
      </c>
      <c r="B10282" s="2">
        <v>-27.354832976040779</v>
      </c>
    </row>
    <row r="10283" spans="1:2" x14ac:dyDescent="0.25">
      <c r="A10283" s="1">
        <v>42590.13958333333</v>
      </c>
      <c r="B10283" s="2">
        <v>-23.198297940702954</v>
      </c>
    </row>
    <row r="10284" spans="1:2" x14ac:dyDescent="0.25">
      <c r="A10284" s="1">
        <v>42590.140277777777</v>
      </c>
      <c r="B10284" s="2">
        <v>-21.624987929870745</v>
      </c>
    </row>
    <row r="10285" spans="1:2" x14ac:dyDescent="0.25">
      <c r="A10285" s="1">
        <v>42590.140972222223</v>
      </c>
      <c r="B10285" s="2">
        <v>-17.421629018194896</v>
      </c>
    </row>
    <row r="10286" spans="1:2" x14ac:dyDescent="0.25">
      <c r="A10286" s="1">
        <v>42590.14166666667</v>
      </c>
      <c r="B10286" s="2">
        <v>-33.817885565050531</v>
      </c>
    </row>
    <row r="10287" spans="1:2" x14ac:dyDescent="0.25">
      <c r="A10287" s="1">
        <v>42590.142361111109</v>
      </c>
      <c r="B10287" s="2">
        <v>-40.781175007568287</v>
      </c>
    </row>
    <row r="10288" spans="1:2" x14ac:dyDescent="0.25">
      <c r="A10288" s="1">
        <v>42590.143055555556</v>
      </c>
      <c r="B10288" s="2">
        <v>-39.783699004130902</v>
      </c>
    </row>
    <row r="10289" spans="1:2" x14ac:dyDescent="0.25">
      <c r="A10289" s="1">
        <v>42590.143750000003</v>
      </c>
      <c r="B10289" s="2">
        <v>-37.160707658650544</v>
      </c>
    </row>
    <row r="10290" spans="1:2" x14ac:dyDescent="0.25">
      <c r="A10290" s="1">
        <v>42590.144444444442</v>
      </c>
      <c r="B10290" s="2">
        <v>-61.433873596295598</v>
      </c>
    </row>
    <row r="10291" spans="1:2" x14ac:dyDescent="0.25">
      <c r="A10291" s="1">
        <v>42590.145138888889</v>
      </c>
      <c r="B10291" s="2">
        <v>-62.558417804314132</v>
      </c>
    </row>
    <row r="10292" spans="1:2" x14ac:dyDescent="0.25">
      <c r="A10292" s="1">
        <v>42590.145833333336</v>
      </c>
      <c r="B10292" s="2">
        <v>-45.85003704030435</v>
      </c>
    </row>
    <row r="10293" spans="1:2" x14ac:dyDescent="0.25">
      <c r="A10293" s="1">
        <v>42590.146527777775</v>
      </c>
      <c r="B10293" s="2">
        <v>-35.802615765983745</v>
      </c>
    </row>
    <row r="10294" spans="1:2" x14ac:dyDescent="0.25">
      <c r="A10294" s="1">
        <v>42590.147222222222</v>
      </c>
      <c r="B10294" s="2">
        <v>-30.708117411193477</v>
      </c>
    </row>
    <row r="10295" spans="1:2" x14ac:dyDescent="0.25">
      <c r="A10295" s="1">
        <v>42590.147916666669</v>
      </c>
      <c r="B10295" s="2">
        <v>-22.01191803391557</v>
      </c>
    </row>
    <row r="10296" spans="1:2" x14ac:dyDescent="0.25">
      <c r="A10296" s="1">
        <v>42590.148611111108</v>
      </c>
      <c r="B10296" s="2">
        <v>-21.520144133025315</v>
      </c>
    </row>
    <row r="10297" spans="1:2" x14ac:dyDescent="0.25">
      <c r="A10297" s="1">
        <v>42590.149305555555</v>
      </c>
      <c r="B10297" s="2">
        <v>-29.441982813176583</v>
      </c>
    </row>
    <row r="10298" spans="1:2" x14ac:dyDescent="0.25">
      <c r="A10298" s="1">
        <v>42590.15</v>
      </c>
      <c r="B10298" s="2">
        <v>-34.320104422215564</v>
      </c>
    </row>
    <row r="10299" spans="1:2" x14ac:dyDescent="0.25">
      <c r="A10299" s="1">
        <v>42590.150694444441</v>
      </c>
      <c r="B10299" s="2">
        <v>-57.525339470388523</v>
      </c>
    </row>
    <row r="10300" spans="1:2" x14ac:dyDescent="0.25">
      <c r="A10300" s="1">
        <v>42590.151388888888</v>
      </c>
      <c r="B10300" s="2">
        <v>-70.987329554166834</v>
      </c>
    </row>
    <row r="10301" spans="1:2" x14ac:dyDescent="0.25">
      <c r="A10301" s="1">
        <v>42590.152083333334</v>
      </c>
      <c r="B10301" s="2">
        <v>-93.133581961066611</v>
      </c>
    </row>
    <row r="10302" spans="1:2" x14ac:dyDescent="0.25">
      <c r="A10302" s="1">
        <v>42590.152777777781</v>
      </c>
      <c r="B10302" s="2">
        <v>-108.2084940996215</v>
      </c>
    </row>
    <row r="10303" spans="1:2" x14ac:dyDescent="0.25">
      <c r="A10303" s="1">
        <v>42590.15347222222</v>
      </c>
      <c r="B10303" s="2">
        <v>-105.11020803664579</v>
      </c>
    </row>
    <row r="10304" spans="1:2" x14ac:dyDescent="0.25">
      <c r="A10304" s="1">
        <v>42590.154166666667</v>
      </c>
      <c r="B10304" s="2">
        <v>-97.418344363337383</v>
      </c>
    </row>
    <row r="10305" spans="1:2" x14ac:dyDescent="0.25">
      <c r="A10305" s="1">
        <v>42590.154861111114</v>
      </c>
      <c r="B10305" s="2">
        <v>-74.122823036464013</v>
      </c>
    </row>
    <row r="10306" spans="1:2" x14ac:dyDescent="0.25">
      <c r="A10306" s="1">
        <v>42590.155555555553</v>
      </c>
      <c r="B10306" s="2">
        <v>-60.616711359837794</v>
      </c>
    </row>
    <row r="10307" spans="1:2" x14ac:dyDescent="0.25">
      <c r="A10307" s="1">
        <v>42590.15625</v>
      </c>
      <c r="B10307" s="2">
        <v>-45.395027260576413</v>
      </c>
    </row>
    <row r="10308" spans="1:2" x14ac:dyDescent="0.25">
      <c r="A10308" s="1">
        <v>42590.156944444447</v>
      </c>
      <c r="B10308" s="2">
        <v>-29.916750742601774</v>
      </c>
    </row>
    <row r="10309" spans="1:2" x14ac:dyDescent="0.25">
      <c r="A10309" s="1">
        <v>42590.157638888886</v>
      </c>
      <c r="B10309" s="2">
        <v>36.519045264961704</v>
      </c>
    </row>
    <row r="10310" spans="1:2" x14ac:dyDescent="0.25">
      <c r="A10310" s="1">
        <v>42590.158333333333</v>
      </c>
      <c r="B10310" s="2">
        <v>71.614201850733181</v>
      </c>
    </row>
    <row r="10311" spans="1:2" x14ac:dyDescent="0.25">
      <c r="A10311" s="1">
        <v>42590.15902777778</v>
      </c>
      <c r="B10311" s="2">
        <v>79.340958969710243</v>
      </c>
    </row>
    <row r="10312" spans="1:2" x14ac:dyDescent="0.25">
      <c r="A10312" s="1">
        <v>42590.159722222219</v>
      </c>
      <c r="B10312" s="2">
        <v>61.396843721640955</v>
      </c>
    </row>
    <row r="10313" spans="1:2" x14ac:dyDescent="0.25">
      <c r="A10313" s="1">
        <v>42590.160416666666</v>
      </c>
      <c r="B10313" s="2">
        <v>60.22034484546942</v>
      </c>
    </row>
    <row r="10314" spans="1:2" x14ac:dyDescent="0.25">
      <c r="A10314" s="1">
        <v>42590.161111111112</v>
      </c>
      <c r="B10314" s="2">
        <v>54.006624577226468</v>
      </c>
    </row>
    <row r="10315" spans="1:2" x14ac:dyDescent="0.25">
      <c r="A10315" s="1">
        <v>42590.161805555559</v>
      </c>
      <c r="B10315" s="2">
        <v>53.683618505685203</v>
      </c>
    </row>
    <row r="10316" spans="1:2" x14ac:dyDescent="0.25">
      <c r="A10316" s="1">
        <v>42590.162499999999</v>
      </c>
      <c r="B10316" s="2">
        <v>51.464038341077199</v>
      </c>
    </row>
    <row r="10317" spans="1:2" x14ac:dyDescent="0.25">
      <c r="A10317" s="1">
        <v>42590.163194444445</v>
      </c>
      <c r="B10317" s="2">
        <v>46.576956587244055</v>
      </c>
    </row>
    <row r="10318" spans="1:2" x14ac:dyDescent="0.25">
      <c r="A10318" s="1">
        <v>42590.163888888892</v>
      </c>
      <c r="B10318" s="2">
        <v>45.459458462965749</v>
      </c>
    </row>
    <row r="10319" spans="1:2" x14ac:dyDescent="0.25">
      <c r="A10319" s="1">
        <v>42590.164583333331</v>
      </c>
      <c r="B10319" s="2">
        <v>38.135146076107532</v>
      </c>
    </row>
    <row r="10320" spans="1:2" x14ac:dyDescent="0.25">
      <c r="A10320" s="1">
        <v>42590.165277777778</v>
      </c>
      <c r="B10320" s="2">
        <v>26.294005149973479</v>
      </c>
    </row>
    <row r="10321" spans="1:2" x14ac:dyDescent="0.25">
      <c r="A10321" s="1">
        <v>42590.165972222225</v>
      </c>
      <c r="B10321" s="2">
        <v>-8.1421303113883674</v>
      </c>
    </row>
    <row r="10322" spans="1:2" x14ac:dyDescent="0.25">
      <c r="A10322" s="1">
        <v>42590.166666666664</v>
      </c>
      <c r="B10322" s="2">
        <v>-30.229778332613446</v>
      </c>
    </row>
    <row r="10323" spans="1:2" x14ac:dyDescent="0.25">
      <c r="A10323" s="1">
        <v>42590.167361111111</v>
      </c>
      <c r="B10323" s="2">
        <v>-34.767719403257551</v>
      </c>
    </row>
    <row r="10324" spans="1:2" x14ac:dyDescent="0.25">
      <c r="A10324" s="1">
        <v>42590.168055555558</v>
      </c>
      <c r="B10324" s="2">
        <v>-17.660243059971254</v>
      </c>
    </row>
    <row r="10325" spans="1:2" x14ac:dyDescent="0.25">
      <c r="A10325" s="1">
        <v>42590.168749999997</v>
      </c>
      <c r="B10325" s="2">
        <v>-16.102667612477671</v>
      </c>
    </row>
    <row r="10326" spans="1:2" x14ac:dyDescent="0.25">
      <c r="A10326" s="1">
        <v>42590.169444444444</v>
      </c>
      <c r="B10326" s="2">
        <v>-1.7655797117894205</v>
      </c>
    </row>
    <row r="10327" spans="1:2" x14ac:dyDescent="0.25">
      <c r="A10327" s="1">
        <v>42590.170138888891</v>
      </c>
      <c r="B10327" s="2">
        <v>2.499106185535978</v>
      </c>
    </row>
    <row r="10328" spans="1:2" x14ac:dyDescent="0.25">
      <c r="A10328" s="1">
        <v>42590.17083333333</v>
      </c>
      <c r="B10328" s="2">
        <v>6.4384640492852974</v>
      </c>
    </row>
    <row r="10329" spans="1:2" x14ac:dyDescent="0.25">
      <c r="A10329" s="1">
        <v>42590.171527777777</v>
      </c>
      <c r="B10329" s="2">
        <v>18.125623949590953</v>
      </c>
    </row>
    <row r="10330" spans="1:2" x14ac:dyDescent="0.25">
      <c r="A10330" s="1">
        <v>42590.172222222223</v>
      </c>
      <c r="B10330" s="2">
        <v>14.539514071763552</v>
      </c>
    </row>
    <row r="10331" spans="1:2" x14ac:dyDescent="0.25">
      <c r="A10331" s="1">
        <v>42590.17291666667</v>
      </c>
      <c r="B10331" s="2">
        <v>20.853531678491709</v>
      </c>
    </row>
    <row r="10332" spans="1:2" x14ac:dyDescent="0.25">
      <c r="A10332" s="1">
        <v>42590.173611111109</v>
      </c>
      <c r="B10332" s="2">
        <v>19.161439864273902</v>
      </c>
    </row>
    <row r="10333" spans="1:2" x14ac:dyDescent="0.25">
      <c r="A10333" s="1">
        <v>42590.174305555556</v>
      </c>
      <c r="B10333" s="2">
        <v>-5.5113475952486626</v>
      </c>
    </row>
    <row r="10334" spans="1:2" x14ac:dyDescent="0.25">
      <c r="A10334" s="1">
        <v>42590.175000000003</v>
      </c>
      <c r="B10334" s="2">
        <v>-27.103459553560242</v>
      </c>
    </row>
    <row r="10335" spans="1:2" x14ac:dyDescent="0.25">
      <c r="A10335" s="1">
        <v>42590.175694444442</v>
      </c>
      <c r="B10335" s="2">
        <v>-37.600976917209728</v>
      </c>
    </row>
    <row r="10336" spans="1:2" x14ac:dyDescent="0.25">
      <c r="A10336" s="1">
        <v>42590.176388888889</v>
      </c>
      <c r="B10336" s="2">
        <v>-44.346688654749109</v>
      </c>
    </row>
    <row r="10337" spans="1:2" x14ac:dyDescent="0.25">
      <c r="A10337" s="1">
        <v>42590.177083333336</v>
      </c>
      <c r="B10337" s="2">
        <v>-49.282000099578482</v>
      </c>
    </row>
    <row r="10338" spans="1:2" x14ac:dyDescent="0.25">
      <c r="A10338" s="1">
        <v>42590.177777777775</v>
      </c>
      <c r="B10338" s="2">
        <v>-51.24915352411044</v>
      </c>
    </row>
    <row r="10339" spans="1:2" x14ac:dyDescent="0.25">
      <c r="A10339" s="1">
        <v>42590.178472222222</v>
      </c>
      <c r="B10339" s="2">
        <v>-62.835047058824181</v>
      </c>
    </row>
    <row r="10340" spans="1:2" x14ac:dyDescent="0.25">
      <c r="A10340" s="1">
        <v>42590.179166666669</v>
      </c>
      <c r="B10340" s="2">
        <v>-64.317020763024146</v>
      </c>
    </row>
    <row r="10341" spans="1:2" x14ac:dyDescent="0.25">
      <c r="A10341" s="1">
        <v>42590.179861111108</v>
      </c>
      <c r="B10341" s="2">
        <v>-74.619678418945597</v>
      </c>
    </row>
    <row r="10342" spans="1:2" x14ac:dyDescent="0.25">
      <c r="A10342" s="1">
        <v>42590.180555555555</v>
      </c>
      <c r="B10342" s="2">
        <v>-75.985769006996023</v>
      </c>
    </row>
    <row r="10343" spans="1:2" x14ac:dyDescent="0.25">
      <c r="A10343" s="1">
        <v>42590.181250000001</v>
      </c>
      <c r="B10343" s="2">
        <v>-66.593692725967657</v>
      </c>
    </row>
    <row r="10344" spans="1:2" x14ac:dyDescent="0.25">
      <c r="A10344" s="1">
        <v>42590.181944444441</v>
      </c>
      <c r="B10344" s="2">
        <v>-50.895431476810096</v>
      </c>
    </row>
    <row r="10345" spans="1:2" x14ac:dyDescent="0.25">
      <c r="A10345" s="1">
        <v>42590.182638888888</v>
      </c>
      <c r="B10345" s="2">
        <v>-46.572498254326639</v>
      </c>
    </row>
    <row r="10346" spans="1:2" x14ac:dyDescent="0.25">
      <c r="A10346" s="1">
        <v>42590.183333333334</v>
      </c>
      <c r="B10346" s="2">
        <v>-53.645276961399944</v>
      </c>
    </row>
    <row r="10347" spans="1:2" x14ac:dyDescent="0.25">
      <c r="A10347" s="1">
        <v>42590.184027777781</v>
      </c>
      <c r="B10347" s="2">
        <v>-47.795752621471181</v>
      </c>
    </row>
    <row r="10348" spans="1:2" x14ac:dyDescent="0.25">
      <c r="A10348" s="1">
        <v>42590.18472222222</v>
      </c>
      <c r="B10348" s="2">
        <v>-50.432299386812765</v>
      </c>
    </row>
    <row r="10349" spans="1:2" x14ac:dyDescent="0.25">
      <c r="A10349" s="1">
        <v>42590.185416666667</v>
      </c>
      <c r="B10349" s="2">
        <v>-25.915718635200754</v>
      </c>
    </row>
    <row r="10350" spans="1:2" x14ac:dyDescent="0.25">
      <c r="A10350" s="1">
        <v>42590.186111111114</v>
      </c>
      <c r="B10350" s="2">
        <v>-28.960929295930935</v>
      </c>
    </row>
    <row r="10351" spans="1:2" x14ac:dyDescent="0.25">
      <c r="A10351" s="1">
        <v>42590.186805555553</v>
      </c>
      <c r="B10351" s="2">
        <v>-29.873941749891188</v>
      </c>
    </row>
    <row r="10352" spans="1:2" x14ac:dyDescent="0.25">
      <c r="A10352" s="1">
        <v>42590.1875</v>
      </c>
      <c r="B10352" s="2">
        <v>-36.385333512268453</v>
      </c>
    </row>
    <row r="10353" spans="1:2" x14ac:dyDescent="0.25">
      <c r="A10353" s="1">
        <v>42590.188194444447</v>
      </c>
      <c r="B10353" s="2">
        <v>-45.370591861933157</v>
      </c>
    </row>
    <row r="10354" spans="1:2" x14ac:dyDescent="0.25">
      <c r="A10354" s="1">
        <v>42590.188888888886</v>
      </c>
      <c r="B10354" s="2">
        <v>-51.857042892084188</v>
      </c>
    </row>
    <row r="10355" spans="1:2" x14ac:dyDescent="0.25">
      <c r="A10355" s="1">
        <v>42590.189583333333</v>
      </c>
      <c r="B10355" s="2">
        <v>-61.684873001344386</v>
      </c>
    </row>
    <row r="10356" spans="1:2" x14ac:dyDescent="0.25">
      <c r="A10356" s="1">
        <v>42590.19027777778</v>
      </c>
      <c r="B10356" s="2">
        <v>-47.531338818070559</v>
      </c>
    </row>
    <row r="10357" spans="1:2" x14ac:dyDescent="0.25">
      <c r="A10357" s="1">
        <v>42590.190972222219</v>
      </c>
      <c r="B10357" s="2">
        <v>-32.802311360445067</v>
      </c>
    </row>
    <row r="10358" spans="1:2" x14ac:dyDescent="0.25">
      <c r="A10358" s="1">
        <v>42590.191666666666</v>
      </c>
      <c r="B10358" s="2">
        <v>-44.494077523727903</v>
      </c>
    </row>
    <row r="10359" spans="1:2" x14ac:dyDescent="0.25">
      <c r="A10359" s="1">
        <v>42590.192361111112</v>
      </c>
      <c r="B10359" s="2">
        <v>-67.647211597319497</v>
      </c>
    </row>
    <row r="10360" spans="1:2" x14ac:dyDescent="0.25">
      <c r="A10360" s="1">
        <v>42590.193055555559</v>
      </c>
      <c r="B10360" s="2">
        <v>-57.582454327435698</v>
      </c>
    </row>
    <row r="10361" spans="1:2" x14ac:dyDescent="0.25">
      <c r="A10361" s="1">
        <v>42590.193749999999</v>
      </c>
      <c r="B10361" s="2">
        <v>-46.893752330664817</v>
      </c>
    </row>
    <row r="10362" spans="1:2" x14ac:dyDescent="0.25">
      <c r="A10362" s="1">
        <v>42590.194444444445</v>
      </c>
      <c r="B10362" s="2">
        <v>-29.94790104413114</v>
      </c>
    </row>
    <row r="10363" spans="1:2" x14ac:dyDescent="0.25">
      <c r="A10363" s="1">
        <v>42590.195138888892</v>
      </c>
      <c r="B10363" s="2">
        <v>-3.4020583675233258</v>
      </c>
    </row>
    <row r="10364" spans="1:2" x14ac:dyDescent="0.25">
      <c r="A10364" s="1">
        <v>42590.195833333331</v>
      </c>
      <c r="B10364" s="2">
        <v>16.387604025586189</v>
      </c>
    </row>
    <row r="10365" spans="1:2" x14ac:dyDescent="0.25">
      <c r="A10365" s="1">
        <v>42590.196527777778</v>
      </c>
      <c r="B10365" s="2">
        <v>9.6533487957577258</v>
      </c>
    </row>
    <row r="10366" spans="1:2" x14ac:dyDescent="0.25">
      <c r="A10366" s="1">
        <v>42590.197222222225</v>
      </c>
      <c r="B10366" s="2">
        <v>9.5303107735264341</v>
      </c>
    </row>
    <row r="10367" spans="1:2" x14ac:dyDescent="0.25">
      <c r="A10367" s="1">
        <v>42590.197916666664</v>
      </c>
      <c r="B10367" s="2">
        <v>-9.2407066621371392</v>
      </c>
    </row>
    <row r="10368" spans="1:2" x14ac:dyDescent="0.25">
      <c r="A10368" s="1">
        <v>42590.198611111111</v>
      </c>
      <c r="B10368" s="2">
        <v>-26.597315931980848</v>
      </c>
    </row>
    <row r="10369" spans="1:2" x14ac:dyDescent="0.25">
      <c r="A10369" s="1">
        <v>42590.199305555558</v>
      </c>
      <c r="B10369" s="2">
        <v>-30.750426306981051</v>
      </c>
    </row>
    <row r="10370" spans="1:2" x14ac:dyDescent="0.25">
      <c r="A10370" s="1">
        <v>42590.2</v>
      </c>
      <c r="B10370" s="2">
        <v>-30.612502013525226</v>
      </c>
    </row>
    <row r="10371" spans="1:2" x14ac:dyDescent="0.25">
      <c r="A10371" s="1">
        <v>42590.200694444444</v>
      </c>
      <c r="B10371" s="2">
        <v>-16.969014801306184</v>
      </c>
    </row>
    <row r="10372" spans="1:2" x14ac:dyDescent="0.25">
      <c r="A10372" s="1">
        <v>42590.201388888891</v>
      </c>
      <c r="B10372" s="2">
        <v>-13.69689750499286</v>
      </c>
    </row>
    <row r="10373" spans="1:2" x14ac:dyDescent="0.25">
      <c r="A10373" s="1">
        <v>42590.20208333333</v>
      </c>
      <c r="B10373" s="2">
        <v>9.4260165424806477</v>
      </c>
    </row>
    <row r="10374" spans="1:2" x14ac:dyDescent="0.25">
      <c r="A10374" s="1">
        <v>42590.202777777777</v>
      </c>
      <c r="B10374" s="2">
        <v>7.1985067432785099</v>
      </c>
    </row>
    <row r="10375" spans="1:2" x14ac:dyDescent="0.25">
      <c r="A10375" s="1">
        <v>42590.203472222223</v>
      </c>
      <c r="B10375" s="2">
        <v>-4.9875709270359945</v>
      </c>
    </row>
    <row r="10376" spans="1:2" x14ac:dyDescent="0.25">
      <c r="A10376" s="1">
        <v>42590.20416666667</v>
      </c>
      <c r="B10376" s="2">
        <v>-12.772827601355191</v>
      </c>
    </row>
    <row r="10377" spans="1:2" x14ac:dyDescent="0.25">
      <c r="A10377" s="1">
        <v>42590.204861111109</v>
      </c>
      <c r="B10377" s="2">
        <v>1.4801342772557595</v>
      </c>
    </row>
    <row r="10378" spans="1:2" x14ac:dyDescent="0.25">
      <c r="A10378" s="1">
        <v>42590.205555555556</v>
      </c>
      <c r="B10378" s="2">
        <v>-10.240276399599679</v>
      </c>
    </row>
    <row r="10379" spans="1:2" x14ac:dyDescent="0.25">
      <c r="A10379" s="1">
        <v>42590.206250000003</v>
      </c>
      <c r="B10379" s="2">
        <v>-19.568508992037582</v>
      </c>
    </row>
    <row r="10380" spans="1:2" x14ac:dyDescent="0.25">
      <c r="A10380" s="1">
        <v>42590.206944444442</v>
      </c>
      <c r="B10380" s="2">
        <v>-6.4261183340519592</v>
      </c>
    </row>
    <row r="10381" spans="1:2" x14ac:dyDescent="0.25">
      <c r="A10381" s="1">
        <v>42590.207638888889</v>
      </c>
      <c r="B10381" s="2">
        <v>14.44290620640677</v>
      </c>
    </row>
    <row r="10382" spans="1:2" x14ac:dyDescent="0.25">
      <c r="A10382" s="1">
        <v>42590.208333333336</v>
      </c>
      <c r="B10382" s="2">
        <v>4.1061721638800615</v>
      </c>
    </row>
    <row r="10383" spans="1:2" x14ac:dyDescent="0.25">
      <c r="A10383" s="1">
        <v>42590.209027777775</v>
      </c>
      <c r="B10383" s="2">
        <v>-2.3868446963737369</v>
      </c>
    </row>
    <row r="10384" spans="1:2" x14ac:dyDescent="0.25">
      <c r="A10384" s="1">
        <v>42590.209722222222</v>
      </c>
      <c r="B10384" s="2">
        <v>-0.67312318789530157</v>
      </c>
    </row>
    <row r="10385" spans="1:2" x14ac:dyDescent="0.25">
      <c r="A10385" s="1">
        <v>42590.210416666669</v>
      </c>
      <c r="B10385" s="2">
        <v>-11.400456251151628</v>
      </c>
    </row>
    <row r="10386" spans="1:2" x14ac:dyDescent="0.25">
      <c r="A10386" s="1">
        <v>42590.211111111108</v>
      </c>
      <c r="B10386" s="2">
        <v>-10.386285977966812</v>
      </c>
    </row>
    <row r="10387" spans="1:2" x14ac:dyDescent="0.25">
      <c r="A10387" s="1">
        <v>42590.211805555555</v>
      </c>
      <c r="B10387" s="2">
        <v>-5.2810304194329847</v>
      </c>
    </row>
    <row r="10388" spans="1:2" x14ac:dyDescent="0.25">
      <c r="A10388" s="1">
        <v>42590.212500000001</v>
      </c>
      <c r="B10388" s="2">
        <v>-5.1817230291315353</v>
      </c>
    </row>
    <row r="10389" spans="1:2" x14ac:dyDescent="0.25">
      <c r="A10389" s="1">
        <v>42590.213194444441</v>
      </c>
      <c r="B10389" s="2">
        <v>-4.6353112676685368</v>
      </c>
    </row>
    <row r="10390" spans="1:2" x14ac:dyDescent="0.25">
      <c r="A10390" s="1">
        <v>42590.213888888888</v>
      </c>
      <c r="B10390" s="2">
        <v>1.3821790809342929</v>
      </c>
    </row>
    <row r="10391" spans="1:2" x14ac:dyDescent="0.25">
      <c r="A10391" s="1">
        <v>42590.214583333334</v>
      </c>
      <c r="B10391" s="2">
        <v>-21.633188056799312</v>
      </c>
    </row>
    <row r="10392" spans="1:2" x14ac:dyDescent="0.25">
      <c r="A10392" s="1">
        <v>42590.215277777781</v>
      </c>
      <c r="B10392" s="2">
        <v>-5.1546680698743632</v>
      </c>
    </row>
    <row r="10393" spans="1:2" x14ac:dyDescent="0.25">
      <c r="A10393" s="1">
        <v>42590.21597222222</v>
      </c>
      <c r="B10393" s="2">
        <v>-6.1065404912786709</v>
      </c>
    </row>
    <row r="10394" spans="1:2" x14ac:dyDescent="0.25">
      <c r="A10394" s="1">
        <v>42590.216666666667</v>
      </c>
      <c r="B10394" s="2">
        <v>-6.9189402662140003</v>
      </c>
    </row>
    <row r="10395" spans="1:2" x14ac:dyDescent="0.25">
      <c r="A10395" s="1">
        <v>42590.217361111114</v>
      </c>
      <c r="B10395" s="2">
        <v>6.8342987300968767</v>
      </c>
    </row>
    <row r="10396" spans="1:2" x14ac:dyDescent="0.25">
      <c r="A10396" s="1">
        <v>42590.218055555553</v>
      </c>
      <c r="B10396" s="2">
        <v>22.443407660421023</v>
      </c>
    </row>
    <row r="10397" spans="1:2" x14ac:dyDescent="0.25">
      <c r="A10397" s="1">
        <v>42590.21875</v>
      </c>
      <c r="B10397" s="2">
        <v>36.881044673674232</v>
      </c>
    </row>
    <row r="10398" spans="1:2" x14ac:dyDescent="0.25">
      <c r="A10398" s="1">
        <v>42590.219444444447</v>
      </c>
      <c r="B10398" s="2">
        <v>35.109704422673772</v>
      </c>
    </row>
    <row r="10399" spans="1:2" x14ac:dyDescent="0.25">
      <c r="A10399" s="1">
        <v>42590.220138888886</v>
      </c>
      <c r="B10399" s="2">
        <v>39.904279082720556</v>
      </c>
    </row>
    <row r="10400" spans="1:2" x14ac:dyDescent="0.25">
      <c r="A10400" s="1">
        <v>42590.220833333333</v>
      </c>
      <c r="B10400" s="2">
        <v>28.340016543999081</v>
      </c>
    </row>
    <row r="10401" spans="1:2" x14ac:dyDescent="0.25">
      <c r="A10401" s="1">
        <v>42590.22152777778</v>
      </c>
      <c r="B10401" s="2">
        <v>4.1739324298881302</v>
      </c>
    </row>
    <row r="10402" spans="1:2" x14ac:dyDescent="0.25">
      <c r="A10402" s="1">
        <v>42590.222222222219</v>
      </c>
      <c r="B10402" s="2">
        <v>5.9760344048535137</v>
      </c>
    </row>
    <row r="10403" spans="1:2" x14ac:dyDescent="0.25">
      <c r="A10403" s="1">
        <v>42590.222916666666</v>
      </c>
      <c r="B10403" s="2">
        <v>11.164962345800692</v>
      </c>
    </row>
    <row r="10404" spans="1:2" x14ac:dyDescent="0.25">
      <c r="A10404" s="1">
        <v>42590.223611111112</v>
      </c>
      <c r="B10404" s="2">
        <v>16.501164021125199</v>
      </c>
    </row>
    <row r="10405" spans="1:2" x14ac:dyDescent="0.25">
      <c r="A10405" s="1">
        <v>42590.224305555559</v>
      </c>
      <c r="B10405" s="2">
        <v>9.8599002094012871</v>
      </c>
    </row>
    <row r="10406" spans="1:2" x14ac:dyDescent="0.25">
      <c r="A10406" s="1">
        <v>42590.224999999999</v>
      </c>
      <c r="B10406" s="2">
        <v>12.601109764473222</v>
      </c>
    </row>
    <row r="10407" spans="1:2" x14ac:dyDescent="0.25">
      <c r="A10407" s="1">
        <v>42590.225694444445</v>
      </c>
      <c r="B10407" s="2">
        <v>6.2240949143160833</v>
      </c>
    </row>
    <row r="10408" spans="1:2" x14ac:dyDescent="0.25">
      <c r="A10408" s="1">
        <v>42590.226388888892</v>
      </c>
      <c r="B10408" s="2">
        <v>17.856543868151494</v>
      </c>
    </row>
    <row r="10409" spans="1:2" x14ac:dyDescent="0.25">
      <c r="A10409" s="1">
        <v>42590.227083333331</v>
      </c>
      <c r="B10409" s="2">
        <v>-10.683353213854328</v>
      </c>
    </row>
    <row r="10410" spans="1:2" x14ac:dyDescent="0.25">
      <c r="A10410" s="1">
        <v>42590.227777777778</v>
      </c>
      <c r="B10410" s="2">
        <v>-21.565934433306879</v>
      </c>
    </row>
    <row r="10411" spans="1:2" x14ac:dyDescent="0.25">
      <c r="A10411" s="1">
        <v>42590.228472222225</v>
      </c>
      <c r="B10411" s="2">
        <v>-16.82760685101724</v>
      </c>
    </row>
    <row r="10412" spans="1:2" x14ac:dyDescent="0.25">
      <c r="A10412" s="1">
        <v>42590.229166666664</v>
      </c>
      <c r="B10412" s="2">
        <v>-1.3184500111005035</v>
      </c>
    </row>
    <row r="10413" spans="1:2" x14ac:dyDescent="0.25">
      <c r="A10413" s="1">
        <v>42590.229861111111</v>
      </c>
      <c r="B10413" s="2">
        <v>11.858174500158444</v>
      </c>
    </row>
    <row r="10414" spans="1:2" x14ac:dyDescent="0.25">
      <c r="A10414" s="1">
        <v>42590.230555555558</v>
      </c>
      <c r="B10414" s="2">
        <v>18.920595527695937</v>
      </c>
    </row>
    <row r="10415" spans="1:2" x14ac:dyDescent="0.25">
      <c r="A10415" s="1">
        <v>42590.231249999997</v>
      </c>
      <c r="B10415" s="2">
        <v>15.82992389343514</v>
      </c>
    </row>
    <row r="10416" spans="1:2" x14ac:dyDescent="0.25">
      <c r="A10416" s="1">
        <v>42590.231944444444</v>
      </c>
      <c r="B10416" s="2">
        <v>20.394336095871889</v>
      </c>
    </row>
    <row r="10417" spans="1:2" x14ac:dyDescent="0.25">
      <c r="A10417" s="1">
        <v>42590.232638888891</v>
      </c>
      <c r="B10417" s="2">
        <v>15.190365973571412</v>
      </c>
    </row>
    <row r="10418" spans="1:2" x14ac:dyDescent="0.25">
      <c r="A10418" s="1">
        <v>42590.23333333333</v>
      </c>
      <c r="B10418" s="2">
        <v>5.4517448960495436</v>
      </c>
    </row>
    <row r="10419" spans="1:2" x14ac:dyDescent="0.25">
      <c r="A10419" s="1">
        <v>42590.234027777777</v>
      </c>
      <c r="B10419" s="2">
        <v>-4.9624737313958276</v>
      </c>
    </row>
    <row r="10420" spans="1:2" x14ac:dyDescent="0.25">
      <c r="A10420" s="1">
        <v>42590.234722222223</v>
      </c>
      <c r="B10420" s="2">
        <v>7.3379525745903571</v>
      </c>
    </row>
    <row r="10421" spans="1:2" x14ac:dyDescent="0.25">
      <c r="A10421" s="1">
        <v>42590.23541666667</v>
      </c>
      <c r="B10421" s="2">
        <v>5.5505445412665724</v>
      </c>
    </row>
    <row r="10422" spans="1:2" x14ac:dyDescent="0.25">
      <c r="A10422" s="1">
        <v>42590.236111111109</v>
      </c>
      <c r="B10422" s="2">
        <v>2.1844309861897879</v>
      </c>
    </row>
    <row r="10423" spans="1:2" x14ac:dyDescent="0.25">
      <c r="A10423" s="1">
        <v>42590.236805555556</v>
      </c>
      <c r="B10423" s="2">
        <v>1.0621533343456879</v>
      </c>
    </row>
    <row r="10424" spans="1:2" x14ac:dyDescent="0.25">
      <c r="A10424" s="1">
        <v>42590.237500000003</v>
      </c>
      <c r="B10424" s="2">
        <v>-8.2021593735902574</v>
      </c>
    </row>
    <row r="10425" spans="1:2" x14ac:dyDescent="0.25">
      <c r="A10425" s="1">
        <v>42590.238194444442</v>
      </c>
      <c r="B10425" s="2">
        <v>-8.4861276848484213</v>
      </c>
    </row>
    <row r="10426" spans="1:2" x14ac:dyDescent="0.25">
      <c r="A10426" s="1">
        <v>42590.238888888889</v>
      </c>
      <c r="B10426" s="2">
        <v>-3.05816197393627</v>
      </c>
    </row>
    <row r="10427" spans="1:2" x14ac:dyDescent="0.25">
      <c r="A10427" s="1">
        <v>42590.239583333336</v>
      </c>
      <c r="B10427" s="2">
        <v>-14.573845310367567</v>
      </c>
    </row>
    <row r="10428" spans="1:2" x14ac:dyDescent="0.25">
      <c r="A10428" s="1">
        <v>42590.240277777775</v>
      </c>
      <c r="B10428" s="2">
        <v>1.2998751776351127</v>
      </c>
    </row>
    <row r="10429" spans="1:2" x14ac:dyDescent="0.25">
      <c r="A10429" s="1">
        <v>42590.240972222222</v>
      </c>
      <c r="B10429" s="2">
        <v>-4.8082361467231145</v>
      </c>
    </row>
    <row r="10430" spans="1:2" x14ac:dyDescent="0.25">
      <c r="A10430" s="1">
        <v>42590.241666666669</v>
      </c>
      <c r="B10430" s="2">
        <v>-11.989143359924977</v>
      </c>
    </row>
    <row r="10431" spans="1:2" x14ac:dyDescent="0.25">
      <c r="A10431" s="1">
        <v>42590.242361111108</v>
      </c>
      <c r="B10431" s="2">
        <v>-9.2652914201462409</v>
      </c>
    </row>
    <row r="10432" spans="1:2" x14ac:dyDescent="0.25">
      <c r="A10432" s="1">
        <v>42590.243055555555</v>
      </c>
      <c r="B10432" s="2">
        <v>-4.24100185354279</v>
      </c>
    </row>
    <row r="10433" spans="1:2" x14ac:dyDescent="0.25">
      <c r="A10433" s="1">
        <v>42590.243750000001</v>
      </c>
      <c r="B10433" s="2">
        <v>2.8549723594604681</v>
      </c>
    </row>
    <row r="10434" spans="1:2" x14ac:dyDescent="0.25">
      <c r="A10434" s="1">
        <v>42590.244444444441</v>
      </c>
      <c r="B10434" s="2">
        <v>14.978785954299868</v>
      </c>
    </row>
    <row r="10435" spans="1:2" x14ac:dyDescent="0.25">
      <c r="A10435" s="1">
        <v>42590.245138888888</v>
      </c>
      <c r="B10435" s="2">
        <v>10.242410663894164</v>
      </c>
    </row>
    <row r="10436" spans="1:2" x14ac:dyDescent="0.25">
      <c r="A10436" s="1">
        <v>42590.245833333334</v>
      </c>
      <c r="B10436" s="2">
        <v>19.559901811490516</v>
      </c>
    </row>
    <row r="10437" spans="1:2" x14ac:dyDescent="0.25">
      <c r="A10437" s="1">
        <v>42590.246527777781</v>
      </c>
      <c r="B10437" s="2">
        <v>29.009880928025328</v>
      </c>
    </row>
    <row r="10438" spans="1:2" x14ac:dyDescent="0.25">
      <c r="A10438" s="1">
        <v>42590.24722222222</v>
      </c>
      <c r="B10438" s="2">
        <v>39.194775478946397</v>
      </c>
    </row>
    <row r="10439" spans="1:2" x14ac:dyDescent="0.25">
      <c r="A10439" s="1">
        <v>42590.247916666667</v>
      </c>
      <c r="B10439" s="2">
        <v>37.673556911914787</v>
      </c>
    </row>
    <row r="10440" spans="1:2" x14ac:dyDescent="0.25">
      <c r="A10440" s="1">
        <v>42590.248611111114</v>
      </c>
      <c r="B10440" s="2">
        <v>52.325428463746114</v>
      </c>
    </row>
    <row r="10441" spans="1:2" x14ac:dyDescent="0.25">
      <c r="A10441" s="1">
        <v>42590.249305555553</v>
      </c>
      <c r="B10441" s="2">
        <v>55.491573621255036</v>
      </c>
    </row>
    <row r="10442" spans="1:2" x14ac:dyDescent="0.25">
      <c r="A10442" s="1">
        <v>42590.25</v>
      </c>
      <c r="B10442" s="2">
        <v>29.930715321490425</v>
      </c>
    </row>
    <row r="10443" spans="1:2" x14ac:dyDescent="0.25">
      <c r="A10443" s="1">
        <v>42590.250694444447</v>
      </c>
      <c r="B10443" s="2">
        <v>7.6617959484528306</v>
      </c>
    </row>
    <row r="10444" spans="1:2" x14ac:dyDescent="0.25">
      <c r="A10444" s="1">
        <v>42590.251388888886</v>
      </c>
      <c r="B10444" s="2">
        <v>-27.109089391104256</v>
      </c>
    </row>
    <row r="10445" spans="1:2" x14ac:dyDescent="0.25">
      <c r="A10445" s="1">
        <v>42590.252083333333</v>
      </c>
      <c r="B10445" s="2">
        <v>-18.257802241102159</v>
      </c>
    </row>
    <row r="10446" spans="1:2" x14ac:dyDescent="0.25">
      <c r="A10446" s="1">
        <v>42590.25277777778</v>
      </c>
      <c r="B10446" s="2">
        <v>-12.483108909839212</v>
      </c>
    </row>
    <row r="10447" spans="1:2" x14ac:dyDescent="0.25">
      <c r="A10447" s="1">
        <v>42590.253472222219</v>
      </c>
      <c r="B10447" s="2">
        <v>-10.441749041089558</v>
      </c>
    </row>
    <row r="10448" spans="1:2" x14ac:dyDescent="0.25">
      <c r="A10448" s="1">
        <v>42590.254166666666</v>
      </c>
      <c r="B10448" s="2">
        <v>9.3413456711566436</v>
      </c>
    </row>
    <row r="10449" spans="1:2" x14ac:dyDescent="0.25">
      <c r="A10449" s="1">
        <v>42590.254861111112</v>
      </c>
      <c r="B10449" s="2">
        <v>17.318229016589974</v>
      </c>
    </row>
    <row r="10450" spans="1:2" x14ac:dyDescent="0.25">
      <c r="A10450" s="1">
        <v>42590.255555555559</v>
      </c>
      <c r="B10450" s="2">
        <v>7.1524681250422875</v>
      </c>
    </row>
    <row r="10451" spans="1:2" x14ac:dyDescent="0.25">
      <c r="A10451" s="1">
        <v>42590.256249999999</v>
      </c>
      <c r="B10451" s="2">
        <v>-37.812695988521774</v>
      </c>
    </row>
    <row r="10452" spans="1:2" x14ac:dyDescent="0.25">
      <c r="A10452" s="1">
        <v>42590.256944444445</v>
      </c>
      <c r="B10452" s="2">
        <v>-51.992393411678492</v>
      </c>
    </row>
    <row r="10453" spans="1:2" x14ac:dyDescent="0.25">
      <c r="A10453" s="1">
        <v>42590.257638888892</v>
      </c>
      <c r="B10453" s="2">
        <v>-40.938664662028899</v>
      </c>
    </row>
    <row r="10454" spans="1:2" x14ac:dyDescent="0.25">
      <c r="A10454" s="1">
        <v>42590.258333333331</v>
      </c>
      <c r="B10454" s="2">
        <v>-30.107058858416469</v>
      </c>
    </row>
    <row r="10455" spans="1:2" x14ac:dyDescent="0.25">
      <c r="A10455" s="1">
        <v>42590.259027777778</v>
      </c>
      <c r="B10455" s="2">
        <v>-30.461127204865139</v>
      </c>
    </row>
    <row r="10456" spans="1:2" x14ac:dyDescent="0.25">
      <c r="A10456" s="1">
        <v>42590.259722222225</v>
      </c>
      <c r="B10456" s="2">
        <v>-30.055276721328845</v>
      </c>
    </row>
    <row r="10457" spans="1:2" x14ac:dyDescent="0.25">
      <c r="A10457" s="1">
        <v>42590.260416666664</v>
      </c>
      <c r="B10457" s="2">
        <v>-27.896467665441257</v>
      </c>
    </row>
    <row r="10458" spans="1:2" x14ac:dyDescent="0.25">
      <c r="A10458" s="1">
        <v>42590.261111111111</v>
      </c>
      <c r="B10458" s="2">
        <v>-20.528492785403795</v>
      </c>
    </row>
    <row r="10459" spans="1:2" x14ac:dyDescent="0.25">
      <c r="A10459" s="1">
        <v>42590.261805555558</v>
      </c>
      <c r="B10459" s="2">
        <v>-15.561141411929565</v>
      </c>
    </row>
    <row r="10460" spans="1:2" x14ac:dyDescent="0.25">
      <c r="A10460" s="1">
        <v>42590.262499999997</v>
      </c>
      <c r="B10460" s="2">
        <v>-18.419880996331266</v>
      </c>
    </row>
    <row r="10461" spans="1:2" x14ac:dyDescent="0.25">
      <c r="A10461" s="1">
        <v>42590.263194444444</v>
      </c>
      <c r="B10461" s="2">
        <v>-13.665943301168955</v>
      </c>
    </row>
    <row r="10462" spans="1:2" x14ac:dyDescent="0.25">
      <c r="A10462" s="1">
        <v>42590.263888888891</v>
      </c>
      <c r="B10462" s="2">
        <v>-17.147309743947215</v>
      </c>
    </row>
    <row r="10463" spans="1:2" x14ac:dyDescent="0.25">
      <c r="A10463" s="1">
        <v>42590.26458333333</v>
      </c>
      <c r="B10463" s="2">
        <v>-18.984333346120305</v>
      </c>
    </row>
    <row r="10464" spans="1:2" x14ac:dyDescent="0.25">
      <c r="A10464" s="1">
        <v>42590.265277777777</v>
      </c>
      <c r="B10464" s="2">
        <v>-17.031196647821584</v>
      </c>
    </row>
    <row r="10465" spans="1:2" x14ac:dyDescent="0.25">
      <c r="A10465" s="1">
        <v>42590.265972222223</v>
      </c>
      <c r="B10465" s="2">
        <v>-25.133444677195076</v>
      </c>
    </row>
    <row r="10466" spans="1:2" x14ac:dyDescent="0.25">
      <c r="A10466" s="1">
        <v>42590.26666666667</v>
      </c>
      <c r="B10466" s="2">
        <v>-29.2062203843685</v>
      </c>
    </row>
    <row r="10467" spans="1:2" x14ac:dyDescent="0.25">
      <c r="A10467" s="1">
        <v>42590.267361111109</v>
      </c>
      <c r="B10467" s="2">
        <v>-35.575036185243029</v>
      </c>
    </row>
    <row r="10468" spans="1:2" x14ac:dyDescent="0.25">
      <c r="A10468" s="1">
        <v>42590.268055555556</v>
      </c>
      <c r="B10468" s="2">
        <v>-26.004847327874934</v>
      </c>
    </row>
    <row r="10469" spans="1:2" x14ac:dyDescent="0.25">
      <c r="A10469" s="1">
        <v>42590.268750000003</v>
      </c>
      <c r="B10469" s="2">
        <v>-35.039057741363649</v>
      </c>
    </row>
    <row r="10470" spans="1:2" x14ac:dyDescent="0.25">
      <c r="A10470" s="1">
        <v>42590.269444444442</v>
      </c>
      <c r="B10470" s="2">
        <v>-29.077915851638924</v>
      </c>
    </row>
    <row r="10471" spans="1:2" x14ac:dyDescent="0.25">
      <c r="A10471" s="1">
        <v>42590.270138888889</v>
      </c>
      <c r="B10471" s="2">
        <v>-28.780718277853641</v>
      </c>
    </row>
    <row r="10472" spans="1:2" x14ac:dyDescent="0.25">
      <c r="A10472" s="1">
        <v>42590.270833333336</v>
      </c>
      <c r="B10472" s="2">
        <v>-29.949983748092684</v>
      </c>
    </row>
    <row r="10473" spans="1:2" x14ac:dyDescent="0.25">
      <c r="A10473" s="1">
        <v>42590.271527777775</v>
      </c>
      <c r="B10473" s="2">
        <v>-38.302758508488481</v>
      </c>
    </row>
    <row r="10474" spans="1:2" x14ac:dyDescent="0.25">
      <c r="A10474" s="1">
        <v>42590.272222222222</v>
      </c>
      <c r="B10474" s="2">
        <v>-44.760335926778012</v>
      </c>
    </row>
    <row r="10475" spans="1:2" x14ac:dyDescent="0.25">
      <c r="A10475" s="1">
        <v>42590.272916666669</v>
      </c>
      <c r="B10475" s="2">
        <v>-46.097733904273873</v>
      </c>
    </row>
    <row r="10476" spans="1:2" x14ac:dyDescent="0.25">
      <c r="A10476" s="1">
        <v>42590.273611111108</v>
      </c>
      <c r="B10476" s="2">
        <v>-48.41870100851326</v>
      </c>
    </row>
    <row r="10477" spans="1:2" x14ac:dyDescent="0.25">
      <c r="A10477" s="1">
        <v>42590.274305555555</v>
      </c>
      <c r="B10477" s="2">
        <v>-49.218537063755015</v>
      </c>
    </row>
    <row r="10478" spans="1:2" x14ac:dyDescent="0.25">
      <c r="A10478" s="1">
        <v>42590.275000000001</v>
      </c>
      <c r="B10478" s="2">
        <v>-65.508094371500192</v>
      </c>
    </row>
    <row r="10479" spans="1:2" x14ac:dyDescent="0.25">
      <c r="A10479" s="1">
        <v>42590.275694444441</v>
      </c>
      <c r="B10479" s="2">
        <v>-65.057452498742109</v>
      </c>
    </row>
    <row r="10480" spans="1:2" x14ac:dyDescent="0.25">
      <c r="A10480" s="1">
        <v>42590.276388888888</v>
      </c>
      <c r="B10480" s="2">
        <v>-70.257760118631992</v>
      </c>
    </row>
    <row r="10481" spans="1:2" x14ac:dyDescent="0.25">
      <c r="A10481" s="1">
        <v>42590.277083333334</v>
      </c>
      <c r="B10481" s="2">
        <v>-63.78896292486364</v>
      </c>
    </row>
    <row r="10482" spans="1:2" x14ac:dyDescent="0.25">
      <c r="A10482" s="1">
        <v>42590.277777777781</v>
      </c>
      <c r="B10482" s="2">
        <v>-59.514202370577067</v>
      </c>
    </row>
    <row r="10483" spans="1:2" x14ac:dyDescent="0.25">
      <c r="A10483" s="1">
        <v>42590.27847222222</v>
      </c>
      <c r="B10483" s="2">
        <v>-55.820461908667738</v>
      </c>
    </row>
    <row r="10484" spans="1:2" x14ac:dyDescent="0.25">
      <c r="A10484" s="1">
        <v>42590.279166666667</v>
      </c>
      <c r="B10484" s="2">
        <v>-45.296024574115293</v>
      </c>
    </row>
    <row r="10485" spans="1:2" x14ac:dyDescent="0.25">
      <c r="A10485" s="1">
        <v>42590.279861111114</v>
      </c>
      <c r="B10485" s="2">
        <v>-54.582803697171038</v>
      </c>
    </row>
    <row r="10486" spans="1:2" x14ac:dyDescent="0.25">
      <c r="A10486" s="1">
        <v>42590.280555555553</v>
      </c>
      <c r="B10486" s="2">
        <v>-67.626016286280361</v>
      </c>
    </row>
    <row r="10487" spans="1:2" x14ac:dyDescent="0.25">
      <c r="A10487" s="1">
        <v>42590.28125</v>
      </c>
      <c r="B10487" s="2">
        <v>-60.936962459170417</v>
      </c>
    </row>
    <row r="10488" spans="1:2" x14ac:dyDescent="0.25">
      <c r="A10488" s="1">
        <v>42590.281944444447</v>
      </c>
      <c r="B10488" s="2">
        <v>-78.876356743258654</v>
      </c>
    </row>
    <row r="10489" spans="1:2" x14ac:dyDescent="0.25">
      <c r="A10489" s="1">
        <v>42590.282638888886</v>
      </c>
      <c r="B10489" s="2">
        <v>-80.997575199881496</v>
      </c>
    </row>
    <row r="10490" spans="1:2" x14ac:dyDescent="0.25">
      <c r="A10490" s="1">
        <v>42590.283333333333</v>
      </c>
      <c r="B10490" s="2">
        <v>-84.582394652575985</v>
      </c>
    </row>
    <row r="10491" spans="1:2" x14ac:dyDescent="0.25">
      <c r="A10491" s="1">
        <v>42590.28402777778</v>
      </c>
      <c r="B10491" s="2">
        <v>-94.938428364069352</v>
      </c>
    </row>
    <row r="10492" spans="1:2" x14ac:dyDescent="0.25">
      <c r="A10492" s="1">
        <v>42590.284722222219</v>
      </c>
      <c r="B10492" s="2">
        <v>-91.678678868786662</v>
      </c>
    </row>
    <row r="10493" spans="1:2" x14ac:dyDescent="0.25">
      <c r="A10493" s="1">
        <v>42590.285416666666</v>
      </c>
      <c r="B10493" s="2">
        <v>-89.071772181962544</v>
      </c>
    </row>
    <row r="10494" spans="1:2" x14ac:dyDescent="0.25">
      <c r="A10494" s="1">
        <v>42590.286111111112</v>
      </c>
      <c r="B10494" s="2">
        <v>-83.915604828053617</v>
      </c>
    </row>
    <row r="10495" spans="1:2" x14ac:dyDescent="0.25">
      <c r="A10495" s="1">
        <v>42590.286805555559</v>
      </c>
      <c r="B10495" s="2">
        <v>-76.214819065399936</v>
      </c>
    </row>
    <row r="10496" spans="1:2" x14ac:dyDescent="0.25">
      <c r="A10496" s="1">
        <v>42590.287499999999</v>
      </c>
      <c r="B10496" s="2">
        <v>-61.20784932640187</v>
      </c>
    </row>
    <row r="10497" spans="1:2" x14ac:dyDescent="0.25">
      <c r="A10497" s="1">
        <v>42590.288194444445</v>
      </c>
      <c r="B10497" s="2">
        <v>-63.93367404182694</v>
      </c>
    </row>
    <row r="10498" spans="1:2" x14ac:dyDescent="0.25">
      <c r="A10498" s="1">
        <v>42590.288888888892</v>
      </c>
      <c r="B10498" s="2">
        <v>-77.184984235564485</v>
      </c>
    </row>
    <row r="10499" spans="1:2" x14ac:dyDescent="0.25">
      <c r="A10499" s="1">
        <v>42590.289583333331</v>
      </c>
      <c r="B10499" s="2">
        <v>-67.311376518870631</v>
      </c>
    </row>
    <row r="10500" spans="1:2" x14ac:dyDescent="0.25">
      <c r="A10500" s="1">
        <v>42590.290277777778</v>
      </c>
      <c r="B10500" s="2">
        <v>-51.103673677371503</v>
      </c>
    </row>
    <row r="10501" spans="1:2" x14ac:dyDescent="0.25">
      <c r="A10501" s="1">
        <v>42590.290972222225</v>
      </c>
      <c r="B10501" s="2">
        <v>-37.757298282430078</v>
      </c>
    </row>
    <row r="10502" spans="1:2" x14ac:dyDescent="0.25">
      <c r="A10502" s="1">
        <v>42590.291666666664</v>
      </c>
      <c r="B10502" s="2">
        <v>-34.815359959803388</v>
      </c>
    </row>
    <row r="10503" spans="1:2" x14ac:dyDescent="0.25">
      <c r="A10503" s="1">
        <v>42590.292361111111</v>
      </c>
      <c r="B10503" s="2">
        <v>-21.660969416660372</v>
      </c>
    </row>
    <row r="10504" spans="1:2" x14ac:dyDescent="0.25">
      <c r="A10504" s="1">
        <v>42590.293055555558</v>
      </c>
      <c r="B10504" s="2">
        <v>-28.061718913462634</v>
      </c>
    </row>
    <row r="10505" spans="1:2" x14ac:dyDescent="0.25">
      <c r="A10505" s="1">
        <v>42590.293749999997</v>
      </c>
      <c r="B10505" s="2">
        <v>-16.587339582854959</v>
      </c>
    </row>
    <row r="10506" spans="1:2" x14ac:dyDescent="0.25">
      <c r="A10506" s="1">
        <v>42590.294444444444</v>
      </c>
      <c r="B10506" s="2">
        <v>-6.817968127105754</v>
      </c>
    </row>
    <row r="10507" spans="1:2" x14ac:dyDescent="0.25">
      <c r="A10507" s="1">
        <v>42590.295138888891</v>
      </c>
      <c r="B10507" s="2">
        <v>-8.586815969542295</v>
      </c>
    </row>
    <row r="10508" spans="1:2" x14ac:dyDescent="0.25">
      <c r="A10508" s="1">
        <v>42590.29583333333</v>
      </c>
      <c r="B10508" s="2">
        <v>1.2224719114374238</v>
      </c>
    </row>
    <row r="10509" spans="1:2" x14ac:dyDescent="0.25">
      <c r="A10509" s="1">
        <v>42590.296527777777</v>
      </c>
      <c r="B10509" s="2">
        <v>-13.016394660982163</v>
      </c>
    </row>
    <row r="10510" spans="1:2" x14ac:dyDescent="0.25">
      <c r="A10510" s="1">
        <v>42590.297222222223</v>
      </c>
      <c r="B10510" s="2">
        <v>-18.017168669488456</v>
      </c>
    </row>
    <row r="10511" spans="1:2" x14ac:dyDescent="0.25">
      <c r="A10511" s="1">
        <v>42590.29791666667</v>
      </c>
      <c r="B10511" s="2">
        <v>-13.043710132884007</v>
      </c>
    </row>
    <row r="10512" spans="1:2" x14ac:dyDescent="0.25">
      <c r="A10512" s="1">
        <v>42590.298611111109</v>
      </c>
      <c r="B10512" s="2">
        <v>-54.69730576656778</v>
      </c>
    </row>
    <row r="10513" spans="1:2" x14ac:dyDescent="0.25">
      <c r="A10513" s="1">
        <v>42590.299305555556</v>
      </c>
      <c r="B10513" s="2">
        <v>-71.876068435611288</v>
      </c>
    </row>
    <row r="10514" spans="1:2" x14ac:dyDescent="0.25">
      <c r="A10514" s="1">
        <v>42590.3</v>
      </c>
      <c r="B10514" s="2">
        <v>-71.967734747394573</v>
      </c>
    </row>
    <row r="10515" spans="1:2" x14ac:dyDescent="0.25">
      <c r="A10515" s="1">
        <v>42590.300694444442</v>
      </c>
      <c r="B10515" s="2">
        <v>-71.283913895712857</v>
      </c>
    </row>
    <row r="10516" spans="1:2" x14ac:dyDescent="0.25">
      <c r="A10516" s="1">
        <v>42590.301388888889</v>
      </c>
      <c r="B10516" s="2">
        <v>-63.321303305434412</v>
      </c>
    </row>
    <row r="10517" spans="1:2" x14ac:dyDescent="0.25">
      <c r="A10517" s="1">
        <v>42590.302083333336</v>
      </c>
      <c r="B10517" s="2">
        <v>-65.432993036032229</v>
      </c>
    </row>
    <row r="10518" spans="1:2" x14ac:dyDescent="0.25">
      <c r="A10518" s="1">
        <v>42590.302777777775</v>
      </c>
      <c r="B10518" s="2">
        <v>-52.395251967902489</v>
      </c>
    </row>
    <row r="10519" spans="1:2" x14ac:dyDescent="0.25">
      <c r="A10519" s="1">
        <v>42590.303472222222</v>
      </c>
      <c r="B10519" s="2">
        <v>-58.73911238734533</v>
      </c>
    </row>
    <row r="10520" spans="1:2" x14ac:dyDescent="0.25">
      <c r="A10520" s="1">
        <v>42590.304166666669</v>
      </c>
      <c r="B10520" s="2">
        <v>-51.428808261338659</v>
      </c>
    </row>
    <row r="10521" spans="1:2" x14ac:dyDescent="0.25">
      <c r="A10521" s="1">
        <v>42590.304861111108</v>
      </c>
      <c r="B10521" s="2">
        <v>-57.003907832887492</v>
      </c>
    </row>
    <row r="10522" spans="1:2" x14ac:dyDescent="0.25">
      <c r="A10522" s="1">
        <v>42590.305555555555</v>
      </c>
      <c r="B10522" s="2">
        <v>-62.494113613234369</v>
      </c>
    </row>
    <row r="10523" spans="1:2" x14ac:dyDescent="0.25">
      <c r="A10523" s="1">
        <v>42590.306250000001</v>
      </c>
      <c r="B10523" s="2">
        <v>-42.260706174434745</v>
      </c>
    </row>
    <row r="10524" spans="1:2" x14ac:dyDescent="0.25">
      <c r="A10524" s="1">
        <v>42590.306944444441</v>
      </c>
      <c r="B10524" s="2">
        <v>-33.210414873080055</v>
      </c>
    </row>
    <row r="10525" spans="1:2" x14ac:dyDescent="0.25">
      <c r="A10525" s="1">
        <v>42590.307638888888</v>
      </c>
      <c r="B10525" s="2">
        <v>-46.248720503175477</v>
      </c>
    </row>
    <row r="10526" spans="1:2" x14ac:dyDescent="0.25">
      <c r="A10526" s="1">
        <v>42590.308333333334</v>
      </c>
      <c r="B10526" s="2">
        <v>-58.496538892699753</v>
      </c>
    </row>
    <row r="10527" spans="1:2" x14ac:dyDescent="0.25">
      <c r="A10527" s="1">
        <v>42590.309027777781</v>
      </c>
      <c r="B10527" s="2">
        <v>-64.745367905741048</v>
      </c>
    </row>
    <row r="10528" spans="1:2" x14ac:dyDescent="0.25">
      <c r="A10528" s="1">
        <v>42590.30972222222</v>
      </c>
      <c r="B10528" s="2">
        <v>-54.691562174854333</v>
      </c>
    </row>
    <row r="10529" spans="1:2" x14ac:dyDescent="0.25">
      <c r="A10529" s="1">
        <v>42590.310416666667</v>
      </c>
      <c r="B10529" s="2">
        <v>-43.654283749158886</v>
      </c>
    </row>
    <row r="10530" spans="1:2" x14ac:dyDescent="0.25">
      <c r="A10530" s="1">
        <v>42590.311111111114</v>
      </c>
      <c r="B10530" s="2">
        <v>-27.487414642159518</v>
      </c>
    </row>
    <row r="10531" spans="1:2" x14ac:dyDescent="0.25">
      <c r="A10531" s="1">
        <v>42590.311805555553</v>
      </c>
      <c r="B10531" s="2">
        <v>-23.608116151259551</v>
      </c>
    </row>
    <row r="10532" spans="1:2" x14ac:dyDescent="0.25">
      <c r="A10532" s="1">
        <v>42590.3125</v>
      </c>
      <c r="B10532" s="2">
        <v>-8.1368729627943441</v>
      </c>
    </row>
    <row r="10533" spans="1:2" x14ac:dyDescent="0.25">
      <c r="A10533" s="1">
        <v>42590.313194444447</v>
      </c>
      <c r="B10533" s="2">
        <v>-4.5721755957104806</v>
      </c>
    </row>
    <row r="10534" spans="1:2" x14ac:dyDescent="0.25">
      <c r="A10534" s="1">
        <v>42590.313888888886</v>
      </c>
      <c r="B10534" s="2">
        <v>-29.208607878572852</v>
      </c>
    </row>
    <row r="10535" spans="1:2" x14ac:dyDescent="0.25">
      <c r="A10535" s="1">
        <v>42590.314583333333</v>
      </c>
      <c r="B10535" s="2">
        <v>-15.401510590108591</v>
      </c>
    </row>
    <row r="10536" spans="1:2" x14ac:dyDescent="0.25">
      <c r="A10536" s="1">
        <v>42590.31527777778</v>
      </c>
      <c r="B10536" s="2">
        <v>-7.8532115510027021</v>
      </c>
    </row>
    <row r="10537" spans="1:2" x14ac:dyDescent="0.25">
      <c r="A10537" s="1">
        <v>42590.315972222219</v>
      </c>
      <c r="B10537" s="2">
        <v>-7.1746620278194317</v>
      </c>
    </row>
    <row r="10538" spans="1:2" x14ac:dyDescent="0.25">
      <c r="A10538" s="1">
        <v>42590.316666666666</v>
      </c>
      <c r="B10538" s="2">
        <v>-11.563827213788075</v>
      </c>
    </row>
    <row r="10539" spans="1:2" x14ac:dyDescent="0.25">
      <c r="A10539" s="1">
        <v>42590.317361111112</v>
      </c>
      <c r="B10539" s="2">
        <v>-23.537686817103047</v>
      </c>
    </row>
    <row r="10540" spans="1:2" x14ac:dyDescent="0.25">
      <c r="A10540" s="1">
        <v>42590.318055555559</v>
      </c>
      <c r="B10540" s="2">
        <v>-22.86456183929246</v>
      </c>
    </row>
    <row r="10541" spans="1:2" x14ac:dyDescent="0.25">
      <c r="A10541" s="1">
        <v>42590.318749999999</v>
      </c>
      <c r="B10541" s="2">
        <v>-20.036231711795942</v>
      </c>
    </row>
    <row r="10542" spans="1:2" x14ac:dyDescent="0.25">
      <c r="A10542" s="1">
        <v>42590.319444444445</v>
      </c>
      <c r="B10542" s="2">
        <v>-24.972355761135745</v>
      </c>
    </row>
    <row r="10543" spans="1:2" x14ac:dyDescent="0.25">
      <c r="A10543" s="1">
        <v>42590.320138888892</v>
      </c>
      <c r="B10543" s="2">
        <v>-22.953548866753895</v>
      </c>
    </row>
    <row r="10544" spans="1:2" x14ac:dyDescent="0.25">
      <c r="A10544" s="1">
        <v>42590.320833333331</v>
      </c>
      <c r="B10544" s="2">
        <v>-27.660882145840635</v>
      </c>
    </row>
    <row r="10545" spans="1:2" x14ac:dyDescent="0.25">
      <c r="A10545" s="1">
        <v>42590.321527777778</v>
      </c>
      <c r="B10545" s="2">
        <v>-20.144961078161092</v>
      </c>
    </row>
    <row r="10546" spans="1:2" x14ac:dyDescent="0.25">
      <c r="A10546" s="1">
        <v>42590.322222222225</v>
      </c>
      <c r="B10546" s="2">
        <v>-24.442523942816358</v>
      </c>
    </row>
    <row r="10547" spans="1:2" x14ac:dyDescent="0.25">
      <c r="A10547" s="1">
        <v>42590.322916666664</v>
      </c>
      <c r="B10547" s="2">
        <v>-32.276963301798361</v>
      </c>
    </row>
    <row r="10548" spans="1:2" x14ac:dyDescent="0.25">
      <c r="A10548" s="1">
        <v>42590.323611111111</v>
      </c>
      <c r="B10548" s="2">
        <v>-23.457006068915508</v>
      </c>
    </row>
    <row r="10549" spans="1:2" x14ac:dyDescent="0.25">
      <c r="A10549" s="1">
        <v>42590.324305555558</v>
      </c>
      <c r="B10549" s="2">
        <v>-24.789293360067919</v>
      </c>
    </row>
    <row r="10550" spans="1:2" x14ac:dyDescent="0.25">
      <c r="A10550" s="1">
        <v>42590.324999999997</v>
      </c>
      <c r="B10550" s="2">
        <v>-33.885506635641406</v>
      </c>
    </row>
    <row r="10551" spans="1:2" x14ac:dyDescent="0.25">
      <c r="A10551" s="1">
        <v>42590.325694444444</v>
      </c>
      <c r="B10551" s="2">
        <v>-28.414514789093666</v>
      </c>
    </row>
    <row r="10552" spans="1:2" x14ac:dyDescent="0.25">
      <c r="A10552" s="1">
        <v>42590.326388888891</v>
      </c>
      <c r="B10552" s="2">
        <v>-42.956897649332923</v>
      </c>
    </row>
    <row r="10553" spans="1:2" x14ac:dyDescent="0.25">
      <c r="A10553" s="1">
        <v>42590.32708333333</v>
      </c>
      <c r="B10553" s="2">
        <v>-42.439247632506884</v>
      </c>
    </row>
    <row r="10554" spans="1:2" x14ac:dyDescent="0.25">
      <c r="A10554" s="1">
        <v>42590.327777777777</v>
      </c>
      <c r="B10554" s="2">
        <v>-54.050535039861764</v>
      </c>
    </row>
    <row r="10555" spans="1:2" x14ac:dyDescent="0.25">
      <c r="A10555" s="1">
        <v>42590.328472222223</v>
      </c>
      <c r="B10555" s="2">
        <v>-40.6648803518503</v>
      </c>
    </row>
    <row r="10556" spans="1:2" x14ac:dyDescent="0.25">
      <c r="A10556" s="1">
        <v>42590.32916666667</v>
      </c>
      <c r="B10556" s="2">
        <v>-30.513501734503855</v>
      </c>
    </row>
    <row r="10557" spans="1:2" x14ac:dyDescent="0.25">
      <c r="A10557" s="1">
        <v>42590.329861111109</v>
      </c>
      <c r="B10557" s="2">
        <v>-38.525686747233948</v>
      </c>
    </row>
    <row r="10558" spans="1:2" x14ac:dyDescent="0.25">
      <c r="A10558" s="1">
        <v>42590.330555555556</v>
      </c>
      <c r="B10558" s="2">
        <v>-24.588847881256516</v>
      </c>
    </row>
    <row r="10559" spans="1:2" x14ac:dyDescent="0.25">
      <c r="A10559" s="1">
        <v>42590.331250000003</v>
      </c>
      <c r="B10559" s="2">
        <v>-14.850564573596785</v>
      </c>
    </row>
    <row r="10560" spans="1:2" x14ac:dyDescent="0.25">
      <c r="A10560" s="1">
        <v>42590.331944444442</v>
      </c>
      <c r="B10560" s="2">
        <v>-11.883963581582915</v>
      </c>
    </row>
    <row r="10561" spans="1:2" x14ac:dyDescent="0.25">
      <c r="A10561" s="1">
        <v>42590.332638888889</v>
      </c>
      <c r="B10561" s="2">
        <v>0.76186091547157653</v>
      </c>
    </row>
    <row r="10562" spans="1:2" x14ac:dyDescent="0.25">
      <c r="A10562" s="1">
        <v>42590.333333333336</v>
      </c>
      <c r="B10562" s="2">
        <v>0.57143343305566907</v>
      </c>
    </row>
    <row r="10563" spans="1:2" x14ac:dyDescent="0.25">
      <c r="A10563" s="1">
        <v>42590.334027777775</v>
      </c>
      <c r="B10563" s="2">
        <v>1.7505976684716491</v>
      </c>
    </row>
    <row r="10564" spans="1:2" x14ac:dyDescent="0.25">
      <c r="A10564" s="1">
        <v>42590.334722222222</v>
      </c>
      <c r="B10564" s="2">
        <v>3.4333459449762205</v>
      </c>
    </row>
    <row r="10565" spans="1:2" x14ac:dyDescent="0.25">
      <c r="A10565" s="1">
        <v>42590.335416666669</v>
      </c>
      <c r="B10565" s="2">
        <v>-5.8047150709370419</v>
      </c>
    </row>
    <row r="10566" spans="1:2" x14ac:dyDescent="0.25">
      <c r="A10566" s="1">
        <v>42590.336111111108</v>
      </c>
      <c r="B10566" s="2">
        <v>-4.560062914762117</v>
      </c>
    </row>
    <row r="10567" spans="1:2" x14ac:dyDescent="0.25">
      <c r="A10567" s="1">
        <v>42590.336805555555</v>
      </c>
      <c r="B10567" s="2">
        <v>-2.9246754671034676</v>
      </c>
    </row>
    <row r="10568" spans="1:2" x14ac:dyDescent="0.25">
      <c r="A10568" s="1">
        <v>42590.337500000001</v>
      </c>
      <c r="B10568" s="2">
        <v>-15.701553167272019</v>
      </c>
    </row>
    <row r="10569" spans="1:2" x14ac:dyDescent="0.25">
      <c r="A10569" s="1">
        <v>42590.338194444441</v>
      </c>
      <c r="B10569" s="2">
        <v>-5.9367705386192631</v>
      </c>
    </row>
    <row r="10570" spans="1:2" x14ac:dyDescent="0.25">
      <c r="A10570" s="1">
        <v>42590.338888888888</v>
      </c>
      <c r="B10570" s="2">
        <v>-4.0219218501794485</v>
      </c>
    </row>
    <row r="10571" spans="1:2" x14ac:dyDescent="0.25">
      <c r="A10571" s="1">
        <v>42590.339583333334</v>
      </c>
      <c r="B10571" s="2">
        <v>-10.15266778995198</v>
      </c>
    </row>
    <row r="10572" spans="1:2" x14ac:dyDescent="0.25">
      <c r="A10572" s="1">
        <v>42590.340277777781</v>
      </c>
      <c r="B10572" s="2">
        <v>-3.6267146620489559</v>
      </c>
    </row>
    <row r="10573" spans="1:2" x14ac:dyDescent="0.25">
      <c r="A10573" s="1">
        <v>42590.34097222222</v>
      </c>
      <c r="B10573" s="2">
        <v>12.597092122514974</v>
      </c>
    </row>
    <row r="10574" spans="1:2" x14ac:dyDescent="0.25">
      <c r="A10574" s="1">
        <v>42590.341666666667</v>
      </c>
      <c r="B10574" s="2">
        <v>-2.2415532280744324</v>
      </c>
    </row>
    <row r="10575" spans="1:2" x14ac:dyDescent="0.25">
      <c r="A10575" s="1">
        <v>42590.342361111114</v>
      </c>
      <c r="B10575" s="2">
        <v>12.713458500255729</v>
      </c>
    </row>
    <row r="10576" spans="1:2" x14ac:dyDescent="0.25">
      <c r="A10576" s="1">
        <v>42590.343055555553</v>
      </c>
      <c r="B10576" s="2">
        <v>27.790672249416822</v>
      </c>
    </row>
    <row r="10577" spans="1:2" x14ac:dyDescent="0.25">
      <c r="A10577" s="1">
        <v>42590.34375</v>
      </c>
      <c r="B10577" s="2">
        <v>34.290089186484693</v>
      </c>
    </row>
    <row r="10578" spans="1:2" x14ac:dyDescent="0.25">
      <c r="A10578" s="1">
        <v>42590.344444444447</v>
      </c>
      <c r="B10578" s="2">
        <v>62.246948900341522</v>
      </c>
    </row>
    <row r="10579" spans="1:2" x14ac:dyDescent="0.25">
      <c r="A10579" s="1">
        <v>42590.345138888886</v>
      </c>
      <c r="B10579" s="2">
        <v>84.597734785859942</v>
      </c>
    </row>
    <row r="10580" spans="1:2" x14ac:dyDescent="0.25">
      <c r="A10580" s="1">
        <v>42590.345833333333</v>
      </c>
      <c r="B10580" s="2">
        <v>84.019364550678674</v>
      </c>
    </row>
    <row r="10581" spans="1:2" x14ac:dyDescent="0.25">
      <c r="A10581" s="1">
        <v>42590.34652777778</v>
      </c>
      <c r="B10581" s="2">
        <v>92.444979470904215</v>
      </c>
    </row>
    <row r="10582" spans="1:2" x14ac:dyDescent="0.25">
      <c r="A10582" s="1">
        <v>42590.347222222219</v>
      </c>
      <c r="B10582" s="2">
        <v>90.593801061199827</v>
      </c>
    </row>
    <row r="10583" spans="1:2" x14ac:dyDescent="0.25">
      <c r="A10583" s="1">
        <v>42590.347916666666</v>
      </c>
      <c r="B10583" s="2">
        <v>117.32247917098769</v>
      </c>
    </row>
    <row r="10584" spans="1:2" x14ac:dyDescent="0.25">
      <c r="A10584" s="1">
        <v>42590.348611111112</v>
      </c>
      <c r="B10584" s="2">
        <v>109.60032325719949</v>
      </c>
    </row>
    <row r="10585" spans="1:2" x14ac:dyDescent="0.25">
      <c r="A10585" s="1">
        <v>42590.349305555559</v>
      </c>
      <c r="B10585" s="2">
        <v>109.41786770504162</v>
      </c>
    </row>
    <row r="10586" spans="1:2" x14ac:dyDescent="0.25">
      <c r="A10586" s="1">
        <v>42590.35</v>
      </c>
      <c r="B10586" s="2">
        <v>102.53062381808026</v>
      </c>
    </row>
    <row r="10587" spans="1:2" x14ac:dyDescent="0.25">
      <c r="A10587" s="1">
        <v>42590.350694444445</v>
      </c>
      <c r="B10587" s="2">
        <v>115.78947990125356</v>
      </c>
    </row>
    <row r="10588" spans="1:2" x14ac:dyDescent="0.25">
      <c r="A10588" s="1">
        <v>42590.351388888892</v>
      </c>
      <c r="B10588" s="2">
        <v>101.63202853772091</v>
      </c>
    </row>
    <row r="10589" spans="1:2" x14ac:dyDescent="0.25">
      <c r="A10589" s="1">
        <v>42590.352083333331</v>
      </c>
      <c r="B10589" s="2">
        <v>88.49025197081113</v>
      </c>
    </row>
    <row r="10590" spans="1:2" x14ac:dyDescent="0.25">
      <c r="A10590" s="1">
        <v>42590.352777777778</v>
      </c>
      <c r="B10590" s="2">
        <v>83.984968947621141</v>
      </c>
    </row>
    <row r="10591" spans="1:2" x14ac:dyDescent="0.25">
      <c r="A10591" s="1">
        <v>42590.353472222225</v>
      </c>
      <c r="B10591" s="2">
        <v>80.401038374658668</v>
      </c>
    </row>
    <row r="10592" spans="1:2" x14ac:dyDescent="0.25">
      <c r="A10592" s="1">
        <v>42590.354166666664</v>
      </c>
      <c r="B10592" s="2">
        <v>68.505746126083736</v>
      </c>
    </row>
    <row r="10593" spans="1:2" x14ac:dyDescent="0.25">
      <c r="A10593" s="1">
        <v>42590.354861111111</v>
      </c>
      <c r="B10593" s="2">
        <v>35.01533385009752</v>
      </c>
    </row>
    <row r="10594" spans="1:2" x14ac:dyDescent="0.25">
      <c r="A10594" s="1">
        <v>42590.355555555558</v>
      </c>
      <c r="B10594" s="2">
        <v>19.271285390818228</v>
      </c>
    </row>
    <row r="10595" spans="1:2" x14ac:dyDescent="0.25">
      <c r="A10595" s="1">
        <v>42590.356249999997</v>
      </c>
      <c r="B10595" s="2">
        <v>13.610538901388161</v>
      </c>
    </row>
    <row r="10596" spans="1:2" x14ac:dyDescent="0.25">
      <c r="A10596" s="1">
        <v>42590.356944444444</v>
      </c>
      <c r="B10596" s="2">
        <v>24.989303433446427</v>
      </c>
    </row>
    <row r="10597" spans="1:2" x14ac:dyDescent="0.25">
      <c r="A10597" s="1">
        <v>42590.357638888891</v>
      </c>
      <c r="B10597" s="2">
        <v>14.374895541896452</v>
      </c>
    </row>
    <row r="10598" spans="1:2" x14ac:dyDescent="0.25">
      <c r="A10598" s="1">
        <v>42590.35833333333</v>
      </c>
      <c r="B10598" s="2">
        <v>22.145663217624922</v>
      </c>
    </row>
    <row r="10599" spans="1:2" x14ac:dyDescent="0.25">
      <c r="A10599" s="1">
        <v>42590.359027777777</v>
      </c>
      <c r="B10599" s="2">
        <v>32.273492190624772</v>
      </c>
    </row>
    <row r="10600" spans="1:2" x14ac:dyDescent="0.25">
      <c r="A10600" s="1">
        <v>42590.359722222223</v>
      </c>
      <c r="B10600" s="2">
        <v>31.531322096594522</v>
      </c>
    </row>
    <row r="10601" spans="1:2" x14ac:dyDescent="0.25">
      <c r="A10601" s="1">
        <v>42590.36041666667</v>
      </c>
      <c r="B10601" s="2">
        <v>33.778690076951655</v>
      </c>
    </row>
    <row r="10602" spans="1:2" x14ac:dyDescent="0.25">
      <c r="A10602" s="1">
        <v>42590.361111111109</v>
      </c>
      <c r="B10602" s="2">
        <v>15.48212318085425</v>
      </c>
    </row>
    <row r="10603" spans="1:2" x14ac:dyDescent="0.25">
      <c r="A10603" s="1">
        <v>42590.361805555556</v>
      </c>
      <c r="B10603" s="2">
        <v>30.735106928734847</v>
      </c>
    </row>
    <row r="10604" spans="1:2" x14ac:dyDescent="0.25">
      <c r="A10604" s="1">
        <v>42590.362500000003</v>
      </c>
      <c r="B10604" s="2">
        <v>31.51772156424801</v>
      </c>
    </row>
    <row r="10605" spans="1:2" x14ac:dyDescent="0.25">
      <c r="A10605" s="1">
        <v>42590.363194444442</v>
      </c>
      <c r="B10605" s="2">
        <v>42.703451108656978</v>
      </c>
    </row>
    <row r="10606" spans="1:2" x14ac:dyDescent="0.25">
      <c r="A10606" s="1">
        <v>42590.363888888889</v>
      </c>
      <c r="B10606" s="2">
        <v>62.127714372179859</v>
      </c>
    </row>
    <row r="10607" spans="1:2" x14ac:dyDescent="0.25">
      <c r="A10607" s="1">
        <v>42590.364583333336</v>
      </c>
      <c r="B10607" s="2">
        <v>71.148212805493188</v>
      </c>
    </row>
    <row r="10608" spans="1:2" x14ac:dyDescent="0.25">
      <c r="A10608" s="1">
        <v>42590.365277777775</v>
      </c>
      <c r="B10608" s="2">
        <v>69.20736452333513</v>
      </c>
    </row>
    <row r="10609" spans="1:2" x14ac:dyDescent="0.25">
      <c r="A10609" s="1">
        <v>42590.365972222222</v>
      </c>
      <c r="B10609" s="2">
        <v>69.745508456237928</v>
      </c>
    </row>
    <row r="10610" spans="1:2" x14ac:dyDescent="0.25">
      <c r="A10610" s="1">
        <v>42590.366666666669</v>
      </c>
      <c r="B10610" s="2">
        <v>76.83092511297437</v>
      </c>
    </row>
    <row r="10611" spans="1:2" x14ac:dyDescent="0.25">
      <c r="A10611" s="1">
        <v>42590.367361111108</v>
      </c>
      <c r="B10611" s="2">
        <v>78.395535176724664</v>
      </c>
    </row>
    <row r="10612" spans="1:2" x14ac:dyDescent="0.25">
      <c r="A10612" s="1">
        <v>42590.368055555555</v>
      </c>
      <c r="B10612" s="2">
        <v>79.188993492633259</v>
      </c>
    </row>
    <row r="10613" spans="1:2" x14ac:dyDescent="0.25">
      <c r="A10613" s="1">
        <v>42590.368750000001</v>
      </c>
      <c r="B10613" s="2">
        <v>83.054277093306879</v>
      </c>
    </row>
    <row r="10614" spans="1:2" x14ac:dyDescent="0.25">
      <c r="A10614" s="1">
        <v>42590.369444444441</v>
      </c>
      <c r="B10614" s="2">
        <v>73.589993682852949</v>
      </c>
    </row>
    <row r="10615" spans="1:2" x14ac:dyDescent="0.25">
      <c r="A10615" s="1">
        <v>42590.370138888888</v>
      </c>
      <c r="B10615" s="2">
        <v>64.208481631251445</v>
      </c>
    </row>
    <row r="10616" spans="1:2" x14ac:dyDescent="0.25">
      <c r="A10616" s="1">
        <v>42590.370833333334</v>
      </c>
      <c r="B10616" s="2">
        <v>56.6355180039575</v>
      </c>
    </row>
    <row r="10617" spans="1:2" x14ac:dyDescent="0.25">
      <c r="A10617" s="1">
        <v>42590.371527777781</v>
      </c>
      <c r="B10617" s="2">
        <v>45.275722688206102</v>
      </c>
    </row>
    <row r="10618" spans="1:2" x14ac:dyDescent="0.25">
      <c r="A10618" s="1">
        <v>42590.37222222222</v>
      </c>
      <c r="B10618" s="2">
        <v>54.273642261646458</v>
      </c>
    </row>
    <row r="10619" spans="1:2" x14ac:dyDescent="0.25">
      <c r="A10619" s="1">
        <v>42590.372916666667</v>
      </c>
      <c r="B10619" s="2">
        <v>56.799822780883794</v>
      </c>
    </row>
    <row r="10620" spans="1:2" x14ac:dyDescent="0.25">
      <c r="A10620" s="1">
        <v>42590.373611111114</v>
      </c>
      <c r="B10620" s="2">
        <v>62.189033047631774</v>
      </c>
    </row>
    <row r="10621" spans="1:2" x14ac:dyDescent="0.25">
      <c r="A10621" s="1">
        <v>42590.374305555553</v>
      </c>
      <c r="B10621" s="2">
        <v>67.705848256682899</v>
      </c>
    </row>
    <row r="10622" spans="1:2" x14ac:dyDescent="0.25">
      <c r="A10622" s="1">
        <v>42590.375</v>
      </c>
      <c r="B10622" s="2">
        <v>64.523739408094357</v>
      </c>
    </row>
    <row r="10623" spans="1:2" x14ac:dyDescent="0.25">
      <c r="A10623" s="1">
        <v>42590.375694444447</v>
      </c>
      <c r="B10623" s="2">
        <v>75.199512285704259</v>
      </c>
    </row>
    <row r="10624" spans="1:2" x14ac:dyDescent="0.25">
      <c r="A10624" s="1">
        <v>42590.376388888886</v>
      </c>
      <c r="B10624" s="2">
        <v>71.688376114711474</v>
      </c>
    </row>
    <row r="10625" spans="1:2" x14ac:dyDescent="0.25">
      <c r="A10625" s="1">
        <v>42590.377083333333</v>
      </c>
      <c r="B10625" s="2">
        <v>78.866280381350464</v>
      </c>
    </row>
    <row r="10626" spans="1:2" x14ac:dyDescent="0.25">
      <c r="A10626" s="1">
        <v>42590.37777777778</v>
      </c>
      <c r="B10626" s="2">
        <v>88.326238729026713</v>
      </c>
    </row>
    <row r="10627" spans="1:2" x14ac:dyDescent="0.25">
      <c r="A10627" s="1">
        <v>42590.378472222219</v>
      </c>
      <c r="B10627" s="2">
        <v>89.000172231775167</v>
      </c>
    </row>
    <row r="10628" spans="1:2" x14ac:dyDescent="0.25">
      <c r="A10628" s="1">
        <v>42590.379166666666</v>
      </c>
      <c r="B10628" s="2">
        <v>82.785275542759337</v>
      </c>
    </row>
    <row r="10629" spans="1:2" x14ac:dyDescent="0.25">
      <c r="A10629" s="1">
        <v>42590.379861111112</v>
      </c>
      <c r="B10629" s="2">
        <v>92.463696582733732</v>
      </c>
    </row>
    <row r="10630" spans="1:2" x14ac:dyDescent="0.25">
      <c r="A10630" s="1">
        <v>42590.380555555559</v>
      </c>
      <c r="B10630" s="2">
        <v>75.179770129994722</v>
      </c>
    </row>
    <row r="10631" spans="1:2" x14ac:dyDescent="0.25">
      <c r="A10631" s="1">
        <v>42590.381249999999</v>
      </c>
      <c r="B10631" s="2">
        <v>76.530377602387063</v>
      </c>
    </row>
    <row r="10632" spans="1:2" x14ac:dyDescent="0.25">
      <c r="A10632" s="1">
        <v>42590.381944444445</v>
      </c>
      <c r="B10632" s="2">
        <v>84.773989737858457</v>
      </c>
    </row>
    <row r="10633" spans="1:2" x14ac:dyDescent="0.25">
      <c r="A10633" s="1">
        <v>42590.382638888892</v>
      </c>
      <c r="B10633" s="2">
        <v>64.625946501151574</v>
      </c>
    </row>
    <row r="10634" spans="1:2" x14ac:dyDescent="0.25">
      <c r="A10634" s="1">
        <v>42590.383333333331</v>
      </c>
      <c r="B10634" s="2">
        <v>66.434694475944468</v>
      </c>
    </row>
    <row r="10635" spans="1:2" x14ac:dyDescent="0.25">
      <c r="A10635" s="1">
        <v>42590.384027777778</v>
      </c>
      <c r="B10635" s="2">
        <v>74.716427439119428</v>
      </c>
    </row>
    <row r="10636" spans="1:2" x14ac:dyDescent="0.25">
      <c r="A10636" s="1">
        <v>42590.384722222225</v>
      </c>
      <c r="B10636" s="2">
        <v>75.726842412593157</v>
      </c>
    </row>
    <row r="10637" spans="1:2" x14ac:dyDescent="0.25">
      <c r="A10637" s="1">
        <v>42590.385416666664</v>
      </c>
      <c r="B10637" s="2">
        <v>78.169920740707312</v>
      </c>
    </row>
    <row r="10638" spans="1:2" x14ac:dyDescent="0.25">
      <c r="A10638" s="1">
        <v>42590.386111111111</v>
      </c>
      <c r="B10638" s="2">
        <v>83.072136807416484</v>
      </c>
    </row>
    <row r="10639" spans="1:2" x14ac:dyDescent="0.25">
      <c r="A10639" s="1">
        <v>42590.386805555558</v>
      </c>
      <c r="B10639" s="2">
        <v>84.171032568651327</v>
      </c>
    </row>
    <row r="10640" spans="1:2" x14ac:dyDescent="0.25">
      <c r="A10640" s="1">
        <v>42590.387499999997</v>
      </c>
      <c r="B10640" s="2">
        <v>82.443157865054673</v>
      </c>
    </row>
    <row r="10641" spans="1:2" x14ac:dyDescent="0.25">
      <c r="A10641" s="1">
        <v>42590.388194444444</v>
      </c>
      <c r="B10641" s="2">
        <v>71.355640625664577</v>
      </c>
    </row>
    <row r="10642" spans="1:2" x14ac:dyDescent="0.25">
      <c r="A10642" s="1">
        <v>42590.388888888891</v>
      </c>
      <c r="B10642" s="2">
        <v>64.405366567724073</v>
      </c>
    </row>
    <row r="10643" spans="1:2" x14ac:dyDescent="0.25">
      <c r="A10643" s="1">
        <v>42590.38958333333</v>
      </c>
      <c r="B10643" s="2">
        <v>104.40410325735962</v>
      </c>
    </row>
    <row r="10644" spans="1:2" x14ac:dyDescent="0.25">
      <c r="A10644" s="1">
        <v>42590.390277777777</v>
      </c>
      <c r="B10644" s="2">
        <v>100.64462177378009</v>
      </c>
    </row>
    <row r="10645" spans="1:2" x14ac:dyDescent="0.25">
      <c r="A10645" s="1">
        <v>42590.390972222223</v>
      </c>
      <c r="B10645" s="2">
        <v>94.514630652640093</v>
      </c>
    </row>
    <row r="10646" spans="1:2" x14ac:dyDescent="0.25">
      <c r="A10646" s="1">
        <v>42590.39166666667</v>
      </c>
      <c r="B10646" s="2">
        <v>89.191546333346437</v>
      </c>
    </row>
    <row r="10647" spans="1:2" x14ac:dyDescent="0.25">
      <c r="A10647" s="1">
        <v>42590.392361111109</v>
      </c>
      <c r="B10647" s="2">
        <v>89.344893893933232</v>
      </c>
    </row>
    <row r="10648" spans="1:2" x14ac:dyDescent="0.25">
      <c r="A10648" s="1">
        <v>42590.393055555556</v>
      </c>
      <c r="B10648" s="2">
        <v>87.52665938994032</v>
      </c>
    </row>
    <row r="10649" spans="1:2" x14ac:dyDescent="0.25">
      <c r="A10649" s="1">
        <v>42590.393750000003</v>
      </c>
      <c r="B10649" s="2">
        <v>90.622740453398237</v>
      </c>
    </row>
    <row r="10650" spans="1:2" x14ac:dyDescent="0.25">
      <c r="A10650" s="1">
        <v>42590.394444444442</v>
      </c>
      <c r="B10650" s="2">
        <v>94.37058017560048</v>
      </c>
    </row>
    <row r="10651" spans="1:2" x14ac:dyDescent="0.25">
      <c r="A10651" s="1">
        <v>42590.395138888889</v>
      </c>
      <c r="B10651" s="2">
        <v>83.014637018146459</v>
      </c>
    </row>
    <row r="10652" spans="1:2" x14ac:dyDescent="0.25">
      <c r="A10652" s="1">
        <v>42590.395833333336</v>
      </c>
      <c r="B10652" s="2">
        <v>74.147212514395747</v>
      </c>
    </row>
    <row r="10653" spans="1:2" x14ac:dyDescent="0.25">
      <c r="A10653" s="1">
        <v>42590.396527777775</v>
      </c>
      <c r="B10653" s="2">
        <v>57.006405245559293</v>
      </c>
    </row>
    <row r="10654" spans="1:2" x14ac:dyDescent="0.25">
      <c r="A10654" s="1">
        <v>42590.397222222222</v>
      </c>
      <c r="B10654" s="2">
        <v>50.33670026236117</v>
      </c>
    </row>
    <row r="10655" spans="1:2" x14ac:dyDescent="0.25">
      <c r="A10655" s="1">
        <v>42590.397916666669</v>
      </c>
      <c r="B10655" s="2">
        <v>45.580300001784053</v>
      </c>
    </row>
    <row r="10656" spans="1:2" x14ac:dyDescent="0.25">
      <c r="A10656" s="1">
        <v>42590.398611111108</v>
      </c>
      <c r="B10656" s="2">
        <v>47.027409117645583</v>
      </c>
    </row>
    <row r="10657" spans="1:2" x14ac:dyDescent="0.25">
      <c r="A10657" s="1">
        <v>42590.399305555555</v>
      </c>
      <c r="B10657" s="2">
        <v>42.785248157412084</v>
      </c>
    </row>
    <row r="10658" spans="1:2" x14ac:dyDescent="0.25">
      <c r="A10658" s="1">
        <v>42590.400000000001</v>
      </c>
      <c r="B10658" s="2">
        <v>46.809822738554793</v>
      </c>
    </row>
    <row r="10659" spans="1:2" x14ac:dyDescent="0.25">
      <c r="A10659" s="1">
        <v>42590.400694444441</v>
      </c>
      <c r="B10659" s="2">
        <v>45.925166174566648</v>
      </c>
    </row>
    <row r="10660" spans="1:2" x14ac:dyDescent="0.25">
      <c r="A10660" s="1">
        <v>42590.401388888888</v>
      </c>
      <c r="B10660" s="2">
        <v>42.541027286937847</v>
      </c>
    </row>
    <row r="10661" spans="1:2" x14ac:dyDescent="0.25">
      <c r="A10661" s="1">
        <v>42590.402083333334</v>
      </c>
      <c r="B10661" s="2">
        <v>40.774673454674002</v>
      </c>
    </row>
    <row r="10662" spans="1:2" x14ac:dyDescent="0.25">
      <c r="A10662" s="1">
        <v>42590.402777777781</v>
      </c>
      <c r="B10662" s="2">
        <v>36.081476598222316</v>
      </c>
    </row>
    <row r="10663" spans="1:2" x14ac:dyDescent="0.25">
      <c r="A10663" s="1">
        <v>42590.40347222222</v>
      </c>
      <c r="B10663" s="2">
        <v>40.640412548994938</v>
      </c>
    </row>
    <row r="10664" spans="1:2" x14ac:dyDescent="0.25">
      <c r="A10664" s="1">
        <v>42590.404166666667</v>
      </c>
      <c r="B10664" s="2">
        <v>47.027991123912699</v>
      </c>
    </row>
    <row r="10665" spans="1:2" x14ac:dyDescent="0.25">
      <c r="A10665" s="1">
        <v>42590.404861111114</v>
      </c>
      <c r="B10665" s="2">
        <v>45.210397679358721</v>
      </c>
    </row>
    <row r="10666" spans="1:2" x14ac:dyDescent="0.25">
      <c r="A10666" s="1">
        <v>42590.405555555553</v>
      </c>
      <c r="B10666" s="2">
        <v>45.985655954578156</v>
      </c>
    </row>
    <row r="10667" spans="1:2" x14ac:dyDescent="0.25">
      <c r="A10667" s="1">
        <v>42590.40625</v>
      </c>
      <c r="B10667" s="2">
        <v>52.284978723959647</v>
      </c>
    </row>
    <row r="10668" spans="1:2" x14ac:dyDescent="0.25">
      <c r="A10668" s="1">
        <v>42590.406944444447</v>
      </c>
      <c r="B10668" s="2">
        <v>54.895929632266053</v>
      </c>
    </row>
    <row r="10669" spans="1:2" x14ac:dyDescent="0.25">
      <c r="A10669" s="1">
        <v>42590.407638888886</v>
      </c>
      <c r="B10669" s="2">
        <v>63.005839800958832</v>
      </c>
    </row>
    <row r="10670" spans="1:2" x14ac:dyDescent="0.25">
      <c r="A10670" s="1">
        <v>42590.408333333333</v>
      </c>
      <c r="B10670" s="2">
        <v>45.433874331660142</v>
      </c>
    </row>
    <row r="10671" spans="1:2" x14ac:dyDescent="0.25">
      <c r="A10671" s="1">
        <v>42590.40902777778</v>
      </c>
      <c r="B10671" s="2">
        <v>45.595392198200962</v>
      </c>
    </row>
    <row r="10672" spans="1:2" x14ac:dyDescent="0.25">
      <c r="A10672" s="1">
        <v>42590.409722222219</v>
      </c>
      <c r="B10672" s="2">
        <v>45.097054570234228</v>
      </c>
    </row>
    <row r="10673" spans="1:2" x14ac:dyDescent="0.25">
      <c r="A10673" s="1">
        <v>42590.410416666666</v>
      </c>
      <c r="B10673" s="2">
        <v>45.881285865172202</v>
      </c>
    </row>
    <row r="10674" spans="1:2" x14ac:dyDescent="0.25">
      <c r="A10674" s="1">
        <v>42590.411111111112</v>
      </c>
      <c r="B10674" s="2">
        <v>46.353661938961402</v>
      </c>
    </row>
    <row r="10675" spans="1:2" x14ac:dyDescent="0.25">
      <c r="A10675" s="1">
        <v>42590.411805555559</v>
      </c>
      <c r="B10675" s="2">
        <v>40.386714643422842</v>
      </c>
    </row>
    <row r="10676" spans="1:2" x14ac:dyDescent="0.25">
      <c r="A10676" s="1">
        <v>42590.412499999999</v>
      </c>
      <c r="B10676" s="2">
        <v>34.661714972527506</v>
      </c>
    </row>
    <row r="10677" spans="1:2" x14ac:dyDescent="0.25">
      <c r="A10677" s="1">
        <v>42590.413194444445</v>
      </c>
      <c r="B10677" s="2">
        <v>41.080996717423353</v>
      </c>
    </row>
    <row r="10678" spans="1:2" x14ac:dyDescent="0.25">
      <c r="A10678" s="1">
        <v>42590.413888888892</v>
      </c>
      <c r="B10678" s="2">
        <v>34.349307916948845</v>
      </c>
    </row>
    <row r="10679" spans="1:2" x14ac:dyDescent="0.25">
      <c r="A10679" s="1">
        <v>42590.414583333331</v>
      </c>
      <c r="B10679" s="2">
        <v>34.378494040244064</v>
      </c>
    </row>
    <row r="10680" spans="1:2" x14ac:dyDescent="0.25">
      <c r="A10680" s="1">
        <v>42590.415277777778</v>
      </c>
      <c r="B10680" s="2">
        <v>35.770874041282028</v>
      </c>
    </row>
    <row r="10681" spans="1:2" x14ac:dyDescent="0.25">
      <c r="A10681" s="1">
        <v>42590.415972222225</v>
      </c>
      <c r="B10681" s="2">
        <v>29.439503358391327</v>
      </c>
    </row>
    <row r="10682" spans="1:2" x14ac:dyDescent="0.25">
      <c r="A10682" s="1">
        <v>42590.416666666664</v>
      </c>
      <c r="B10682" s="2">
        <v>43.107341993221297</v>
      </c>
    </row>
    <row r="10683" spans="1:2" x14ac:dyDescent="0.25">
      <c r="A10683" s="1">
        <v>42590.417361111111</v>
      </c>
      <c r="B10683" s="2">
        <v>39.666453089414667</v>
      </c>
    </row>
    <row r="10684" spans="1:2" x14ac:dyDescent="0.25">
      <c r="A10684" s="1">
        <v>42590.418055555558</v>
      </c>
      <c r="B10684" s="2">
        <v>36.360960611364376</v>
      </c>
    </row>
    <row r="10685" spans="1:2" x14ac:dyDescent="0.25">
      <c r="A10685" s="1">
        <v>42590.418749999997</v>
      </c>
      <c r="B10685" s="2">
        <v>25.270292775980973</v>
      </c>
    </row>
    <row r="10686" spans="1:2" x14ac:dyDescent="0.25">
      <c r="A10686" s="1">
        <v>42590.419444444444</v>
      </c>
      <c r="B10686" s="2">
        <v>18.474202574120135</v>
      </c>
    </row>
    <row r="10687" spans="1:2" x14ac:dyDescent="0.25">
      <c r="A10687" s="1">
        <v>42590.420138888891</v>
      </c>
      <c r="B10687" s="2">
        <v>35.645021317354498</v>
      </c>
    </row>
    <row r="10688" spans="1:2" x14ac:dyDescent="0.25">
      <c r="A10688" s="1">
        <v>42590.42083333333</v>
      </c>
      <c r="B10688" s="2">
        <v>23.47344206428291</v>
      </c>
    </row>
    <row r="10689" spans="1:2" x14ac:dyDescent="0.25">
      <c r="A10689" s="1">
        <v>42590.421527777777</v>
      </c>
      <c r="B10689" s="2">
        <v>16.403185827075504</v>
      </c>
    </row>
    <row r="10690" spans="1:2" x14ac:dyDescent="0.25">
      <c r="A10690" s="1">
        <v>42590.422222222223</v>
      </c>
      <c r="B10690" s="2">
        <v>29.41486005510281</v>
      </c>
    </row>
    <row r="10691" spans="1:2" x14ac:dyDescent="0.25">
      <c r="A10691" s="1">
        <v>42590.42291666667</v>
      </c>
      <c r="B10691" s="2">
        <v>30.030346719634689</v>
      </c>
    </row>
    <row r="10692" spans="1:2" x14ac:dyDescent="0.25">
      <c r="A10692" s="1">
        <v>42590.423611111109</v>
      </c>
      <c r="B10692" s="2">
        <v>18.610915623696442</v>
      </c>
    </row>
    <row r="10693" spans="1:2" x14ac:dyDescent="0.25">
      <c r="A10693" s="1">
        <v>42590.424305555556</v>
      </c>
      <c r="B10693" s="2">
        <v>13.433214886227022</v>
      </c>
    </row>
    <row r="10694" spans="1:2" x14ac:dyDescent="0.25">
      <c r="A10694" s="1">
        <v>42590.425000000003</v>
      </c>
      <c r="B10694" s="2">
        <v>13.269557870597298</v>
      </c>
    </row>
    <row r="10695" spans="1:2" x14ac:dyDescent="0.25">
      <c r="A10695" s="1">
        <v>42590.425694444442</v>
      </c>
      <c r="B10695" s="2">
        <v>7.4403065596319118E-3</v>
      </c>
    </row>
    <row r="10696" spans="1:2" x14ac:dyDescent="0.25">
      <c r="A10696" s="1">
        <v>42590.426388888889</v>
      </c>
      <c r="B10696" s="2">
        <v>-1.3113004814105806</v>
      </c>
    </row>
    <row r="10697" spans="1:2" x14ac:dyDescent="0.25">
      <c r="A10697" s="1">
        <v>42590.427083333336</v>
      </c>
      <c r="B10697" s="2">
        <v>3.0449641822844571</v>
      </c>
    </row>
    <row r="10698" spans="1:2" x14ac:dyDescent="0.25">
      <c r="A10698" s="1">
        <v>42590.427777777775</v>
      </c>
      <c r="B10698" s="2">
        <v>6.7312845109663613</v>
      </c>
    </row>
    <row r="10699" spans="1:2" x14ac:dyDescent="0.25">
      <c r="A10699" s="1">
        <v>42590.428472222222</v>
      </c>
      <c r="B10699" s="2">
        <v>8.9241461299944298</v>
      </c>
    </row>
    <row r="10700" spans="1:2" x14ac:dyDescent="0.25">
      <c r="A10700" s="1">
        <v>42590.429166666669</v>
      </c>
      <c r="B10700" s="2">
        <v>5.2797061991744458</v>
      </c>
    </row>
    <row r="10701" spans="1:2" x14ac:dyDescent="0.25">
      <c r="A10701" s="1">
        <v>42590.429861111108</v>
      </c>
      <c r="B10701" s="2">
        <v>7.4143193063612367</v>
      </c>
    </row>
    <row r="10702" spans="1:2" x14ac:dyDescent="0.25">
      <c r="A10702" s="1">
        <v>42590.430555555555</v>
      </c>
      <c r="B10702" s="2">
        <v>0.41368836153293764</v>
      </c>
    </row>
    <row r="10703" spans="1:2" x14ac:dyDescent="0.25">
      <c r="A10703" s="1">
        <v>42590.431250000001</v>
      </c>
      <c r="B10703" s="2">
        <v>0.80951953528274312</v>
      </c>
    </row>
    <row r="10704" spans="1:2" x14ac:dyDescent="0.25">
      <c r="A10704" s="1">
        <v>42590.431944444441</v>
      </c>
      <c r="B10704" s="2">
        <v>-8.1074309643881861</v>
      </c>
    </row>
    <row r="10705" spans="1:2" x14ac:dyDescent="0.25">
      <c r="A10705" s="1">
        <v>42590.432638888888</v>
      </c>
      <c r="B10705" s="2">
        <v>-7.5027401831340592</v>
      </c>
    </row>
    <row r="10706" spans="1:2" x14ac:dyDescent="0.25">
      <c r="A10706" s="1">
        <v>42590.433333333334</v>
      </c>
      <c r="B10706" s="2">
        <v>15.07876995561819</v>
      </c>
    </row>
    <row r="10707" spans="1:2" x14ac:dyDescent="0.25">
      <c r="A10707" s="1">
        <v>42590.434027777781</v>
      </c>
      <c r="B10707" s="2">
        <v>18.029306857675206</v>
      </c>
    </row>
    <row r="10708" spans="1:2" x14ac:dyDescent="0.25">
      <c r="A10708" s="1">
        <v>42590.43472222222</v>
      </c>
      <c r="B10708" s="2">
        <v>21.68838895987113</v>
      </c>
    </row>
    <row r="10709" spans="1:2" x14ac:dyDescent="0.25">
      <c r="A10709" s="1">
        <v>42590.435416666667</v>
      </c>
      <c r="B10709" s="2">
        <v>22.492038852196615</v>
      </c>
    </row>
    <row r="10710" spans="1:2" x14ac:dyDescent="0.25">
      <c r="A10710" s="1">
        <v>42590.436111111114</v>
      </c>
      <c r="B10710" s="2">
        <v>25.547875049709788</v>
      </c>
    </row>
    <row r="10711" spans="1:2" x14ac:dyDescent="0.25">
      <c r="A10711" s="1">
        <v>42590.436805555553</v>
      </c>
      <c r="B10711" s="2">
        <v>31.925474558668309</v>
      </c>
    </row>
    <row r="10712" spans="1:2" x14ac:dyDescent="0.25">
      <c r="A10712" s="1">
        <v>42590.4375</v>
      </c>
      <c r="B10712" s="2">
        <v>16.681686138854033</v>
      </c>
    </row>
    <row r="10713" spans="1:2" x14ac:dyDescent="0.25">
      <c r="A10713" s="1">
        <v>42590.438194444447</v>
      </c>
      <c r="B10713" s="2">
        <v>16.205613171966494</v>
      </c>
    </row>
    <row r="10714" spans="1:2" x14ac:dyDescent="0.25">
      <c r="A10714" s="1">
        <v>42590.438888888886</v>
      </c>
      <c r="B10714" s="2">
        <v>27.11679899717031</v>
      </c>
    </row>
    <row r="10715" spans="1:2" x14ac:dyDescent="0.25">
      <c r="A10715" s="1">
        <v>42590.439583333333</v>
      </c>
      <c r="B10715" s="2">
        <v>6.7195160932518778</v>
      </c>
    </row>
    <row r="10716" spans="1:2" x14ac:dyDescent="0.25">
      <c r="A10716" s="1">
        <v>42590.44027777778</v>
      </c>
      <c r="B10716" s="2">
        <v>17.256033333308732</v>
      </c>
    </row>
    <row r="10717" spans="1:2" x14ac:dyDescent="0.25">
      <c r="A10717" s="1">
        <v>42590.440972222219</v>
      </c>
      <c r="B10717" s="2">
        <v>18.093336350641525</v>
      </c>
    </row>
    <row r="10718" spans="1:2" x14ac:dyDescent="0.25">
      <c r="A10718" s="1">
        <v>42590.441666666666</v>
      </c>
      <c r="B10718" s="2">
        <v>31.615336569423864</v>
      </c>
    </row>
    <row r="10719" spans="1:2" x14ac:dyDescent="0.25">
      <c r="A10719" s="1">
        <v>42590.442361111112</v>
      </c>
      <c r="B10719" s="2">
        <v>42.149334218467509</v>
      </c>
    </row>
    <row r="10720" spans="1:2" x14ac:dyDescent="0.25">
      <c r="A10720" s="1">
        <v>42590.443055555559</v>
      </c>
      <c r="B10720" s="2">
        <v>52.348933572746077</v>
      </c>
    </row>
    <row r="10721" spans="1:2" x14ac:dyDescent="0.25">
      <c r="A10721" s="1">
        <v>42590.443749999999</v>
      </c>
      <c r="B10721" s="2">
        <v>50.567356485279745</v>
      </c>
    </row>
    <row r="10722" spans="1:2" x14ac:dyDescent="0.25">
      <c r="A10722" s="1">
        <v>42590.444444444445</v>
      </c>
      <c r="B10722" s="2">
        <v>39.743530864355854</v>
      </c>
    </row>
    <row r="10723" spans="1:2" x14ac:dyDescent="0.25">
      <c r="A10723" s="1">
        <v>42590.445138888892</v>
      </c>
      <c r="B10723" s="2">
        <v>54.703441907263674</v>
      </c>
    </row>
    <row r="10724" spans="1:2" x14ac:dyDescent="0.25">
      <c r="A10724" s="1">
        <v>42590.445833333331</v>
      </c>
      <c r="B10724" s="2">
        <v>61.784372677293142</v>
      </c>
    </row>
    <row r="10725" spans="1:2" x14ac:dyDescent="0.25">
      <c r="A10725" s="1">
        <v>42590.446527777778</v>
      </c>
      <c r="B10725" s="2">
        <v>58.548620462407904</v>
      </c>
    </row>
    <row r="10726" spans="1:2" x14ac:dyDescent="0.25">
      <c r="A10726" s="1">
        <v>42590.447222222225</v>
      </c>
      <c r="B10726" s="2">
        <v>72.010003030432074</v>
      </c>
    </row>
    <row r="10727" spans="1:2" x14ac:dyDescent="0.25">
      <c r="A10727" s="1">
        <v>42590.447916666664</v>
      </c>
      <c r="B10727" s="2">
        <v>80.726672437286467</v>
      </c>
    </row>
    <row r="10728" spans="1:2" x14ac:dyDescent="0.25">
      <c r="A10728" s="1">
        <v>42590.448611111111</v>
      </c>
      <c r="B10728" s="2">
        <v>80.113054951097965</v>
      </c>
    </row>
    <row r="10729" spans="1:2" x14ac:dyDescent="0.25">
      <c r="A10729" s="1">
        <v>42590.449305555558</v>
      </c>
      <c r="B10729" s="2">
        <v>74.561443795081388</v>
      </c>
    </row>
    <row r="10730" spans="1:2" x14ac:dyDescent="0.25">
      <c r="A10730" s="1">
        <v>42590.45</v>
      </c>
      <c r="B10730" s="2">
        <v>83.449395186768385</v>
      </c>
    </row>
    <row r="10731" spans="1:2" x14ac:dyDescent="0.25">
      <c r="A10731" s="1">
        <v>42590.450694444444</v>
      </c>
      <c r="B10731" s="2">
        <v>103.79791360869227</v>
      </c>
    </row>
    <row r="10732" spans="1:2" x14ac:dyDescent="0.25">
      <c r="A10732" s="1">
        <v>42590.451388888891</v>
      </c>
      <c r="B10732" s="2">
        <v>103.43214379605294</v>
      </c>
    </row>
    <row r="10733" spans="1:2" x14ac:dyDescent="0.25">
      <c r="A10733" s="1">
        <v>42590.45208333333</v>
      </c>
      <c r="B10733" s="2">
        <v>101.55016162630636</v>
      </c>
    </row>
    <row r="10734" spans="1:2" x14ac:dyDescent="0.25">
      <c r="A10734" s="1">
        <v>42590.452777777777</v>
      </c>
      <c r="B10734" s="2">
        <v>96.566465725666305</v>
      </c>
    </row>
    <row r="10735" spans="1:2" x14ac:dyDescent="0.25">
      <c r="A10735" s="1">
        <v>42590.453472222223</v>
      </c>
      <c r="B10735" s="2">
        <v>91.765228664560709</v>
      </c>
    </row>
    <row r="10736" spans="1:2" x14ac:dyDescent="0.25">
      <c r="A10736" s="1">
        <v>42590.45416666667</v>
      </c>
      <c r="B10736" s="2">
        <v>101.85390040894272</v>
      </c>
    </row>
    <row r="10737" spans="1:2" x14ac:dyDescent="0.25">
      <c r="A10737" s="1">
        <v>42590.454861111109</v>
      </c>
      <c r="B10737" s="2">
        <v>99.433419501591317</v>
      </c>
    </row>
    <row r="10738" spans="1:2" x14ac:dyDescent="0.25">
      <c r="A10738" s="1">
        <v>42590.455555555556</v>
      </c>
      <c r="B10738" s="2">
        <v>102.43400361711004</v>
      </c>
    </row>
    <row r="10739" spans="1:2" x14ac:dyDescent="0.25">
      <c r="A10739" s="1">
        <v>42590.456250000003</v>
      </c>
      <c r="B10739" s="2">
        <v>107.30531586736518</v>
      </c>
    </row>
    <row r="10740" spans="1:2" x14ac:dyDescent="0.25">
      <c r="A10740" s="1">
        <v>42590.456944444442</v>
      </c>
      <c r="B10740" s="2">
        <v>107.15249044680968</v>
      </c>
    </row>
    <row r="10741" spans="1:2" x14ac:dyDescent="0.25">
      <c r="A10741" s="1">
        <v>42590.457638888889</v>
      </c>
      <c r="B10741" s="2">
        <v>105.73920466014339</v>
      </c>
    </row>
    <row r="10742" spans="1:2" x14ac:dyDescent="0.25">
      <c r="A10742" s="1">
        <v>42590.458333333336</v>
      </c>
      <c r="B10742" s="2">
        <v>97.581252263994728</v>
      </c>
    </row>
    <row r="10743" spans="1:2" x14ac:dyDescent="0.25">
      <c r="A10743" s="1">
        <v>42590.459027777775</v>
      </c>
      <c r="B10743" s="2">
        <v>106.0333126179486</v>
      </c>
    </row>
    <row r="10744" spans="1:2" x14ac:dyDescent="0.25">
      <c r="A10744" s="1">
        <v>42590.459722222222</v>
      </c>
      <c r="B10744" s="2">
        <v>105.17776618928765</v>
      </c>
    </row>
    <row r="10745" spans="1:2" x14ac:dyDescent="0.25">
      <c r="A10745" s="1">
        <v>42590.460416666669</v>
      </c>
      <c r="B10745" s="2">
        <v>25.744030017701636</v>
      </c>
    </row>
    <row r="10746" spans="1:2" x14ac:dyDescent="0.25">
      <c r="A10746" s="1">
        <v>42590.461111111108</v>
      </c>
      <c r="B10746" s="2">
        <v>-175.40470943539015</v>
      </c>
    </row>
    <row r="10747" spans="1:2" x14ac:dyDescent="0.25">
      <c r="A10747" s="1">
        <v>42590.461805555555</v>
      </c>
      <c r="B10747" s="2">
        <v>-148.58305060679947</v>
      </c>
    </row>
    <row r="10748" spans="1:2" x14ac:dyDescent="0.25">
      <c r="A10748" s="1">
        <v>42590.462500000001</v>
      </c>
      <c r="B10748" s="2">
        <v>-73.50789091714347</v>
      </c>
    </row>
    <row r="10749" spans="1:2" x14ac:dyDescent="0.25">
      <c r="A10749" s="1">
        <v>42590.463194444441</v>
      </c>
      <c r="B10749" s="2">
        <v>69.760301093871632</v>
      </c>
    </row>
    <row r="10750" spans="1:2" x14ac:dyDescent="0.25">
      <c r="A10750" s="1">
        <v>42590.463888888888</v>
      </c>
      <c r="B10750" s="2">
        <v>95.254712663478372</v>
      </c>
    </row>
    <row r="10751" spans="1:2" x14ac:dyDescent="0.25">
      <c r="A10751" s="1">
        <v>42590.464583333334</v>
      </c>
      <c r="B10751" s="2">
        <v>106.18581947728914</v>
      </c>
    </row>
    <row r="10752" spans="1:2" x14ac:dyDescent="0.25">
      <c r="A10752" s="1">
        <v>42590.465277777781</v>
      </c>
      <c r="B10752" s="2">
        <v>89.618469077760039</v>
      </c>
    </row>
    <row r="10753" spans="1:2" x14ac:dyDescent="0.25">
      <c r="A10753" s="1">
        <v>42590.46597222222</v>
      </c>
      <c r="B10753" s="2">
        <v>65.198177676279258</v>
      </c>
    </row>
    <row r="10754" spans="1:2" x14ac:dyDescent="0.25">
      <c r="A10754" s="1">
        <v>42590.466666666667</v>
      </c>
      <c r="B10754" s="2">
        <v>31.604997889495767</v>
      </c>
    </row>
    <row r="10755" spans="1:2" x14ac:dyDescent="0.25">
      <c r="A10755" s="1">
        <v>42590.467361111114</v>
      </c>
      <c r="B10755" s="2">
        <v>-1.8526772642459644</v>
      </c>
    </row>
    <row r="10756" spans="1:2" x14ac:dyDescent="0.25">
      <c r="A10756" s="1">
        <v>42590.468055555553</v>
      </c>
      <c r="B10756" s="2">
        <v>-32.311749602792162</v>
      </c>
    </row>
    <row r="10757" spans="1:2" x14ac:dyDescent="0.25">
      <c r="A10757" s="1">
        <v>42590.46875</v>
      </c>
      <c r="B10757" s="2">
        <v>-42.959261814346732</v>
      </c>
    </row>
    <row r="10758" spans="1:2" x14ac:dyDescent="0.25">
      <c r="A10758" s="1">
        <v>42590.469444444447</v>
      </c>
      <c r="B10758" s="2">
        <v>-37.440857469302138</v>
      </c>
    </row>
    <row r="10759" spans="1:2" x14ac:dyDescent="0.25">
      <c r="A10759" s="1">
        <v>42590.470138888886</v>
      </c>
      <c r="B10759" s="2">
        <v>-53.934507340870915</v>
      </c>
    </row>
    <row r="10760" spans="1:2" x14ac:dyDescent="0.25">
      <c r="A10760" s="1">
        <v>42590.470833333333</v>
      </c>
      <c r="B10760" s="2">
        <v>-49.231235386825091</v>
      </c>
    </row>
    <row r="10761" spans="1:2" x14ac:dyDescent="0.25">
      <c r="A10761" s="1">
        <v>42590.47152777778</v>
      </c>
      <c r="B10761" s="2">
        <v>-25.285611626803682</v>
      </c>
    </row>
    <row r="10762" spans="1:2" x14ac:dyDescent="0.25">
      <c r="A10762" s="1">
        <v>42590.472222222219</v>
      </c>
      <c r="B10762" s="2">
        <v>32.961651971079121</v>
      </c>
    </row>
    <row r="10763" spans="1:2" x14ac:dyDescent="0.25">
      <c r="A10763" s="1">
        <v>42590.472916666666</v>
      </c>
      <c r="B10763" s="2">
        <v>58.28430690297391</v>
      </c>
    </row>
    <row r="10764" spans="1:2" x14ac:dyDescent="0.25">
      <c r="A10764" s="1">
        <v>42590.473611111112</v>
      </c>
      <c r="B10764" s="2">
        <v>88.842707407455109</v>
      </c>
    </row>
    <row r="10765" spans="1:2" x14ac:dyDescent="0.25">
      <c r="A10765" s="1">
        <v>42590.474305555559</v>
      </c>
      <c r="B10765" s="2">
        <v>40.541090446501038</v>
      </c>
    </row>
    <row r="10766" spans="1:2" x14ac:dyDescent="0.25">
      <c r="A10766" s="1">
        <v>42590.474999999999</v>
      </c>
      <c r="B10766" s="2">
        <v>-1.7019263477413914E-2</v>
      </c>
    </row>
    <row r="10767" spans="1:2" x14ac:dyDescent="0.25">
      <c r="A10767" s="1">
        <v>42590.475694444445</v>
      </c>
      <c r="B10767" s="2">
        <v>-21.145857911440544</v>
      </c>
    </row>
    <row r="10768" spans="1:2" x14ac:dyDescent="0.25">
      <c r="A10768" s="1">
        <v>42590.476388888892</v>
      </c>
      <c r="B10768" s="2">
        <v>-22.571344831666405</v>
      </c>
    </row>
    <row r="10769" spans="1:2" x14ac:dyDescent="0.25">
      <c r="A10769" s="1">
        <v>42590.477083333331</v>
      </c>
      <c r="B10769" s="2">
        <v>-6.4979921997301666</v>
      </c>
    </row>
    <row r="10770" spans="1:2" x14ac:dyDescent="0.25">
      <c r="A10770" s="1">
        <v>42590.477777777778</v>
      </c>
      <c r="B10770" s="2">
        <v>9.2715038657149602</v>
      </c>
    </row>
    <row r="10771" spans="1:2" x14ac:dyDescent="0.25">
      <c r="A10771" s="1">
        <v>42590.478472222225</v>
      </c>
      <c r="B10771" s="2">
        <v>22.977376627174333</v>
      </c>
    </row>
    <row r="10772" spans="1:2" x14ac:dyDescent="0.25">
      <c r="A10772" s="1">
        <v>42590.479166666664</v>
      </c>
      <c r="B10772" s="2">
        <v>24.883605023790249</v>
      </c>
    </row>
    <row r="10773" spans="1:2" x14ac:dyDescent="0.25">
      <c r="A10773" s="1">
        <v>42590.479861111111</v>
      </c>
      <c r="B10773" s="2">
        <v>27.348830056893835</v>
      </c>
    </row>
    <row r="10774" spans="1:2" x14ac:dyDescent="0.25">
      <c r="A10774" s="1">
        <v>42590.480555555558</v>
      </c>
      <c r="B10774" s="2">
        <v>14.542545673051791</v>
      </c>
    </row>
    <row r="10775" spans="1:2" x14ac:dyDescent="0.25">
      <c r="A10775" s="1">
        <v>42590.481249999997</v>
      </c>
      <c r="B10775" s="2">
        <v>47.598380053421714</v>
      </c>
    </row>
    <row r="10776" spans="1:2" x14ac:dyDescent="0.25">
      <c r="A10776" s="1">
        <v>42590.481944444444</v>
      </c>
      <c r="B10776" s="2">
        <v>74.922905712345766</v>
      </c>
    </row>
    <row r="10777" spans="1:2" x14ac:dyDescent="0.25">
      <c r="A10777" s="1">
        <v>42590.482638888891</v>
      </c>
      <c r="B10777" s="2">
        <v>83.603842326882301</v>
      </c>
    </row>
    <row r="10778" spans="1:2" x14ac:dyDescent="0.25">
      <c r="A10778" s="1">
        <v>42590.48333333333</v>
      </c>
      <c r="B10778" s="2">
        <v>78.134798461926408</v>
      </c>
    </row>
    <row r="10779" spans="1:2" x14ac:dyDescent="0.25">
      <c r="A10779" s="1">
        <v>42590.484027777777</v>
      </c>
      <c r="B10779" s="2">
        <v>74.774694341966338</v>
      </c>
    </row>
    <row r="10780" spans="1:2" x14ac:dyDescent="0.25">
      <c r="A10780" s="1">
        <v>42590.484722222223</v>
      </c>
      <c r="B10780" s="2">
        <v>79.866727605804527</v>
      </c>
    </row>
    <row r="10781" spans="1:2" x14ac:dyDescent="0.25">
      <c r="A10781" s="1">
        <v>42590.48541666667</v>
      </c>
      <c r="B10781" s="2">
        <v>74.802127248488247</v>
      </c>
    </row>
    <row r="10782" spans="1:2" x14ac:dyDescent="0.25">
      <c r="A10782" s="1">
        <v>42590.486111111109</v>
      </c>
      <c r="B10782" s="2">
        <v>77.756041336490313</v>
      </c>
    </row>
    <row r="10783" spans="1:2" x14ac:dyDescent="0.25">
      <c r="A10783" s="1">
        <v>42590.486805555556</v>
      </c>
      <c r="B10783" s="2">
        <v>92.792721924773645</v>
      </c>
    </row>
    <row r="10784" spans="1:2" x14ac:dyDescent="0.25">
      <c r="A10784" s="1">
        <v>42590.487500000003</v>
      </c>
      <c r="B10784" s="2">
        <v>83.881176096963458</v>
      </c>
    </row>
    <row r="10785" spans="1:2" x14ac:dyDescent="0.25">
      <c r="A10785" s="1">
        <v>42590.488194444442</v>
      </c>
      <c r="B10785" s="2">
        <v>89.590224943831956</v>
      </c>
    </row>
    <row r="10786" spans="1:2" x14ac:dyDescent="0.25">
      <c r="A10786" s="1">
        <v>42590.488888888889</v>
      </c>
      <c r="B10786" s="2">
        <v>102.97134360716251</v>
      </c>
    </row>
    <row r="10787" spans="1:2" x14ac:dyDescent="0.25">
      <c r="A10787" s="1">
        <v>42590.489583333336</v>
      </c>
      <c r="B10787" s="2">
        <v>109.50491000161273</v>
      </c>
    </row>
    <row r="10788" spans="1:2" x14ac:dyDescent="0.25">
      <c r="A10788" s="1">
        <v>42590.490277777775</v>
      </c>
      <c r="B10788" s="2">
        <v>102.08716528162283</v>
      </c>
    </row>
    <row r="10789" spans="1:2" x14ac:dyDescent="0.25">
      <c r="A10789" s="1">
        <v>42590.490972222222</v>
      </c>
      <c r="B10789" s="2">
        <v>98.790655632156032</v>
      </c>
    </row>
    <row r="10790" spans="1:2" x14ac:dyDescent="0.25">
      <c r="A10790" s="1">
        <v>42590.491666666669</v>
      </c>
      <c r="B10790" s="2">
        <v>92.192192023596732</v>
      </c>
    </row>
    <row r="10791" spans="1:2" x14ac:dyDescent="0.25">
      <c r="A10791" s="1">
        <v>42590.492361111108</v>
      </c>
      <c r="B10791" s="2">
        <v>106.26354265646077</v>
      </c>
    </row>
    <row r="10792" spans="1:2" x14ac:dyDescent="0.25">
      <c r="A10792" s="1">
        <v>42590.493055555555</v>
      </c>
      <c r="B10792" s="2">
        <v>94.53454860542746</v>
      </c>
    </row>
    <row r="10793" spans="1:2" x14ac:dyDescent="0.25">
      <c r="A10793" s="1">
        <v>42590.493750000001</v>
      </c>
      <c r="B10793" s="2">
        <v>93.129876963767074</v>
      </c>
    </row>
    <row r="10794" spans="1:2" x14ac:dyDescent="0.25">
      <c r="A10794" s="1">
        <v>42590.494444444441</v>
      </c>
      <c r="B10794" s="2">
        <v>86.672851182167264</v>
      </c>
    </row>
    <row r="10795" spans="1:2" x14ac:dyDescent="0.25">
      <c r="A10795" s="1">
        <v>42590.495138888888</v>
      </c>
      <c r="B10795" s="2">
        <v>86.612125833639098</v>
      </c>
    </row>
    <row r="10796" spans="1:2" x14ac:dyDescent="0.25">
      <c r="A10796" s="1">
        <v>42590.495833333334</v>
      </c>
      <c r="B10796" s="2">
        <v>112.88749912532124</v>
      </c>
    </row>
    <row r="10797" spans="1:2" x14ac:dyDescent="0.25">
      <c r="A10797" s="1">
        <v>42590.496527777781</v>
      </c>
      <c r="B10797" s="2">
        <v>126.36953185359404</v>
      </c>
    </row>
    <row r="10798" spans="1:2" x14ac:dyDescent="0.25">
      <c r="A10798" s="1">
        <v>42590.49722222222</v>
      </c>
      <c r="B10798" s="2">
        <v>134.38305880666013</v>
      </c>
    </row>
    <row r="10799" spans="1:2" x14ac:dyDescent="0.25">
      <c r="A10799" s="1">
        <v>42590.497916666667</v>
      </c>
      <c r="B10799" s="2">
        <v>122.99105993334669</v>
      </c>
    </row>
    <row r="10800" spans="1:2" x14ac:dyDescent="0.25">
      <c r="A10800" s="1">
        <v>42590.498611111114</v>
      </c>
      <c r="B10800" s="2">
        <v>119.36080752210303</v>
      </c>
    </row>
    <row r="10801" spans="1:2" x14ac:dyDescent="0.25">
      <c r="A10801" s="1">
        <v>42590.499305555553</v>
      </c>
      <c r="B10801" s="2">
        <v>130.41120653473385</v>
      </c>
    </row>
    <row r="10802" spans="1:2" x14ac:dyDescent="0.25">
      <c r="A10802" s="1">
        <v>42590.5</v>
      </c>
      <c r="B10802" s="2">
        <v>139.84271728114692</v>
      </c>
    </row>
    <row r="10803" spans="1:2" x14ac:dyDescent="0.25">
      <c r="A10803" s="1">
        <v>42590.500694444447</v>
      </c>
      <c r="B10803" s="2">
        <v>142.84992952728643</v>
      </c>
    </row>
    <row r="10804" spans="1:2" x14ac:dyDescent="0.25">
      <c r="A10804" s="1">
        <v>42590.501388888886</v>
      </c>
      <c r="B10804" s="2">
        <v>163.04262202916823</v>
      </c>
    </row>
    <row r="10805" spans="1:2" x14ac:dyDescent="0.25">
      <c r="A10805" s="1">
        <v>42590.502083333333</v>
      </c>
      <c r="B10805" s="2">
        <v>164.80414024506851</v>
      </c>
    </row>
    <row r="10806" spans="1:2" x14ac:dyDescent="0.25">
      <c r="A10806" s="1">
        <v>42590.50277777778</v>
      </c>
      <c r="B10806" s="2">
        <v>140.52311418153502</v>
      </c>
    </row>
    <row r="10807" spans="1:2" x14ac:dyDescent="0.25">
      <c r="A10807" s="1">
        <v>42590.503472222219</v>
      </c>
      <c r="B10807" s="2">
        <v>72.42855002531239</v>
      </c>
    </row>
    <row r="10808" spans="1:2" x14ac:dyDescent="0.25">
      <c r="A10808" s="1">
        <v>42590.504166666666</v>
      </c>
      <c r="B10808" s="2">
        <v>41.800147509824214</v>
      </c>
    </row>
    <row r="10809" spans="1:2" x14ac:dyDescent="0.25">
      <c r="A10809" s="1">
        <v>42590.504861111112</v>
      </c>
      <c r="B10809" s="2">
        <v>25.430595194512474</v>
      </c>
    </row>
    <row r="10810" spans="1:2" x14ac:dyDescent="0.25">
      <c r="A10810" s="1">
        <v>42590.505555555559</v>
      </c>
      <c r="B10810" s="2">
        <v>24.565159851041003</v>
      </c>
    </row>
    <row r="10811" spans="1:2" x14ac:dyDescent="0.25">
      <c r="A10811" s="1">
        <v>42590.506249999999</v>
      </c>
      <c r="B10811" s="2">
        <v>26.110757498704576</v>
      </c>
    </row>
    <row r="10812" spans="1:2" x14ac:dyDescent="0.25">
      <c r="A10812" s="1">
        <v>42590.506944444445</v>
      </c>
      <c r="B10812" s="2">
        <v>22.072089631365575</v>
      </c>
    </row>
    <row r="10813" spans="1:2" x14ac:dyDescent="0.25">
      <c r="A10813" s="1">
        <v>42590.507638888892</v>
      </c>
      <c r="B10813" s="2">
        <v>8.0516552363852192</v>
      </c>
    </row>
    <row r="10814" spans="1:2" x14ac:dyDescent="0.25">
      <c r="A10814" s="1">
        <v>42590.508333333331</v>
      </c>
      <c r="B10814" s="2">
        <v>-2.97357103186514</v>
      </c>
    </row>
    <row r="10815" spans="1:2" x14ac:dyDescent="0.25">
      <c r="A10815" s="1">
        <v>42590.509027777778</v>
      </c>
      <c r="B10815" s="2">
        <v>5.1176242336630819</v>
      </c>
    </row>
    <row r="10816" spans="1:2" x14ac:dyDescent="0.25">
      <c r="A10816" s="1">
        <v>42590.509722222225</v>
      </c>
      <c r="B10816" s="2">
        <v>16.922143716676025</v>
      </c>
    </row>
    <row r="10817" spans="1:2" x14ac:dyDescent="0.25">
      <c r="A10817" s="1">
        <v>42590.510416666664</v>
      </c>
      <c r="B10817" s="2">
        <v>-4.941244789159585</v>
      </c>
    </row>
    <row r="10818" spans="1:2" x14ac:dyDescent="0.25">
      <c r="A10818" s="1">
        <v>42590.511111111111</v>
      </c>
      <c r="B10818" s="2">
        <v>-22.576348784953975</v>
      </c>
    </row>
    <row r="10819" spans="1:2" x14ac:dyDescent="0.25">
      <c r="A10819" s="1">
        <v>42590.511805555558</v>
      </c>
      <c r="B10819" s="2">
        <v>-27.373182702089739</v>
      </c>
    </row>
    <row r="10820" spans="1:2" x14ac:dyDescent="0.25">
      <c r="A10820" s="1">
        <v>42590.512499999997</v>
      </c>
      <c r="B10820" s="2">
        <v>-17.29965742546386</v>
      </c>
    </row>
    <row r="10821" spans="1:2" x14ac:dyDescent="0.25">
      <c r="A10821" s="1">
        <v>42590.513194444444</v>
      </c>
      <c r="B10821" s="2">
        <v>-19.880405809591561</v>
      </c>
    </row>
    <row r="10822" spans="1:2" x14ac:dyDescent="0.25">
      <c r="A10822" s="1">
        <v>42590.513888888891</v>
      </c>
      <c r="B10822" s="2">
        <v>-14.08271988426665</v>
      </c>
    </row>
    <row r="10823" spans="1:2" x14ac:dyDescent="0.25">
      <c r="A10823" s="1">
        <v>42590.51458333333</v>
      </c>
      <c r="B10823" s="2">
        <v>8.7977881331222303</v>
      </c>
    </row>
    <row r="10824" spans="1:2" x14ac:dyDescent="0.25">
      <c r="A10824" s="1">
        <v>42590.515277777777</v>
      </c>
      <c r="B10824" s="2">
        <v>21.542756372320095</v>
      </c>
    </row>
    <row r="10825" spans="1:2" x14ac:dyDescent="0.25">
      <c r="A10825" s="1">
        <v>42590.515972222223</v>
      </c>
      <c r="B10825" s="2">
        <v>-4.2635595927111956</v>
      </c>
    </row>
    <row r="10826" spans="1:2" x14ac:dyDescent="0.25">
      <c r="A10826" s="1">
        <v>42590.51666666667</v>
      </c>
      <c r="B10826" s="2">
        <v>-3.6918169291884015</v>
      </c>
    </row>
    <row r="10827" spans="1:2" x14ac:dyDescent="0.25">
      <c r="A10827" s="1">
        <v>42590.517361111109</v>
      </c>
      <c r="B10827" s="2">
        <v>-3.409879990348903</v>
      </c>
    </row>
    <row r="10828" spans="1:2" x14ac:dyDescent="0.25">
      <c r="A10828" s="1">
        <v>42590.518055555556</v>
      </c>
      <c r="B10828" s="2">
        <v>-13.787681045251277</v>
      </c>
    </row>
    <row r="10829" spans="1:2" x14ac:dyDescent="0.25">
      <c r="A10829" s="1">
        <v>42590.518750000003</v>
      </c>
      <c r="B10829" s="2">
        <v>-17.384274968818985</v>
      </c>
    </row>
    <row r="10830" spans="1:2" x14ac:dyDescent="0.25">
      <c r="A10830" s="1">
        <v>42590.519444444442</v>
      </c>
      <c r="B10830" s="2">
        <v>-17.251230991604583</v>
      </c>
    </row>
    <row r="10831" spans="1:2" x14ac:dyDescent="0.25">
      <c r="A10831" s="1">
        <v>42590.520138888889</v>
      </c>
      <c r="B10831" s="2">
        <v>-18.811807949945312</v>
      </c>
    </row>
    <row r="10832" spans="1:2" x14ac:dyDescent="0.25">
      <c r="A10832" s="1">
        <v>42590.520833333336</v>
      </c>
      <c r="B10832" s="2">
        <v>-39.672013654984767</v>
      </c>
    </row>
    <row r="10833" spans="1:2" x14ac:dyDescent="0.25">
      <c r="A10833" s="1">
        <v>42590.521527777775</v>
      </c>
      <c r="B10833" s="2">
        <v>-35.094442870335961</v>
      </c>
    </row>
    <row r="10834" spans="1:2" x14ac:dyDescent="0.25">
      <c r="A10834" s="1">
        <v>42590.522222222222</v>
      </c>
      <c r="B10834" s="2">
        <v>-26.79009924851222</v>
      </c>
    </row>
    <row r="10835" spans="1:2" x14ac:dyDescent="0.25">
      <c r="A10835" s="1">
        <v>42590.522916666669</v>
      </c>
      <c r="B10835" s="2">
        <v>-18.258739067768328</v>
      </c>
    </row>
    <row r="10836" spans="1:2" x14ac:dyDescent="0.25">
      <c r="A10836" s="1">
        <v>42590.523611111108</v>
      </c>
      <c r="B10836" s="2">
        <v>-17.416214728476675</v>
      </c>
    </row>
    <row r="10837" spans="1:2" x14ac:dyDescent="0.25">
      <c r="A10837" s="1">
        <v>42590.524305555555</v>
      </c>
      <c r="B10837" s="2">
        <v>-11.972058119983801</v>
      </c>
    </row>
    <row r="10838" spans="1:2" x14ac:dyDescent="0.25">
      <c r="A10838" s="1">
        <v>42590.525000000001</v>
      </c>
      <c r="B10838" s="2">
        <v>-18.082965166741634</v>
      </c>
    </row>
    <row r="10839" spans="1:2" x14ac:dyDescent="0.25">
      <c r="A10839" s="1">
        <v>42590.525694444441</v>
      </c>
      <c r="B10839" s="2">
        <v>-22.601504855224629</v>
      </c>
    </row>
    <row r="10840" spans="1:2" x14ac:dyDescent="0.25">
      <c r="A10840" s="1">
        <v>42590.526388888888</v>
      </c>
      <c r="B10840" s="2">
        <v>-5.2716032220332032</v>
      </c>
    </row>
    <row r="10841" spans="1:2" x14ac:dyDescent="0.25">
      <c r="A10841" s="1">
        <v>42590.527083333334</v>
      </c>
      <c r="B10841" s="2">
        <v>22.838685017813745</v>
      </c>
    </row>
    <row r="10842" spans="1:2" x14ac:dyDescent="0.25">
      <c r="A10842" s="1">
        <v>42590.527777777781</v>
      </c>
      <c r="B10842" s="2">
        <v>20.265268237631002</v>
      </c>
    </row>
    <row r="10843" spans="1:2" x14ac:dyDescent="0.25">
      <c r="A10843" s="1">
        <v>42590.52847222222</v>
      </c>
      <c r="B10843" s="2">
        <v>31.691083387433657</v>
      </c>
    </row>
    <row r="10844" spans="1:2" x14ac:dyDescent="0.25">
      <c r="A10844" s="1">
        <v>42590.529166666667</v>
      </c>
      <c r="B10844" s="2">
        <v>51.460380340581956</v>
      </c>
    </row>
    <row r="10845" spans="1:2" x14ac:dyDescent="0.25">
      <c r="A10845" s="1">
        <v>42590.529861111114</v>
      </c>
      <c r="B10845" s="2">
        <v>73.213679878632931</v>
      </c>
    </row>
    <row r="10846" spans="1:2" x14ac:dyDescent="0.25">
      <c r="A10846" s="1">
        <v>42590.530555555553</v>
      </c>
      <c r="B10846" s="2">
        <v>91.504748199334912</v>
      </c>
    </row>
    <row r="10847" spans="1:2" x14ac:dyDescent="0.25">
      <c r="A10847" s="1">
        <v>42590.53125</v>
      </c>
      <c r="B10847" s="2">
        <v>110.1971664736901</v>
      </c>
    </row>
    <row r="10848" spans="1:2" x14ac:dyDescent="0.25">
      <c r="A10848" s="1">
        <v>42590.531944444447</v>
      </c>
      <c r="B10848" s="2">
        <v>101.44835213253585</v>
      </c>
    </row>
    <row r="10849" spans="1:2" x14ac:dyDescent="0.25">
      <c r="A10849" s="1">
        <v>42590.532638888886</v>
      </c>
      <c r="B10849" s="2">
        <v>95.657591433163418</v>
      </c>
    </row>
    <row r="10850" spans="1:2" x14ac:dyDescent="0.25">
      <c r="A10850" s="1">
        <v>42590.533333333333</v>
      </c>
      <c r="B10850" s="2">
        <v>87.168474876890343</v>
      </c>
    </row>
    <row r="10851" spans="1:2" x14ac:dyDescent="0.25">
      <c r="A10851" s="1">
        <v>42590.53402777778</v>
      </c>
      <c r="B10851" s="2">
        <v>93.642110814775023</v>
      </c>
    </row>
    <row r="10852" spans="1:2" x14ac:dyDescent="0.25">
      <c r="A10852" s="1">
        <v>42590.534722222219</v>
      </c>
      <c r="B10852" s="2">
        <v>95.356230037837904</v>
      </c>
    </row>
    <row r="10853" spans="1:2" x14ac:dyDescent="0.25">
      <c r="A10853" s="1">
        <v>42590.535416666666</v>
      </c>
      <c r="B10853" s="2">
        <v>80.968546023462352</v>
      </c>
    </row>
    <row r="10854" spans="1:2" x14ac:dyDescent="0.25">
      <c r="A10854" s="1">
        <v>42590.536111111112</v>
      </c>
      <c r="B10854" s="2">
        <v>34.869787437541525</v>
      </c>
    </row>
    <row r="10855" spans="1:2" x14ac:dyDescent="0.25">
      <c r="A10855" s="1">
        <v>42590.536805555559</v>
      </c>
      <c r="B10855" s="2">
        <v>27.389312351712338</v>
      </c>
    </row>
    <row r="10856" spans="1:2" x14ac:dyDescent="0.25">
      <c r="A10856" s="1">
        <v>42590.537499999999</v>
      </c>
      <c r="B10856" s="2">
        <v>23.018928236274707</v>
      </c>
    </row>
    <row r="10857" spans="1:2" x14ac:dyDescent="0.25">
      <c r="A10857" s="1">
        <v>42590.538194444445</v>
      </c>
      <c r="B10857" s="2">
        <v>5.96606601079014</v>
      </c>
    </row>
    <row r="10858" spans="1:2" x14ac:dyDescent="0.25">
      <c r="A10858" s="1">
        <v>42590.538888888892</v>
      </c>
      <c r="B10858" s="2">
        <v>12.197853971649117</v>
      </c>
    </row>
    <row r="10859" spans="1:2" x14ac:dyDescent="0.25">
      <c r="A10859" s="1">
        <v>42590.539583333331</v>
      </c>
      <c r="B10859" s="2">
        <v>-1.1948182263646838</v>
      </c>
    </row>
    <row r="10860" spans="1:2" x14ac:dyDescent="0.25">
      <c r="A10860" s="1">
        <v>42590.540277777778</v>
      </c>
      <c r="B10860" s="2">
        <v>0.98095619624170161</v>
      </c>
    </row>
    <row r="10861" spans="1:2" x14ac:dyDescent="0.25">
      <c r="A10861" s="1">
        <v>42590.540972222225</v>
      </c>
      <c r="B10861" s="2">
        <v>-8.3215782991819047</v>
      </c>
    </row>
    <row r="10862" spans="1:2" x14ac:dyDescent="0.25">
      <c r="A10862" s="1">
        <v>42590.541666666664</v>
      </c>
      <c r="B10862" s="2">
        <v>-6.5467534182510763</v>
      </c>
    </row>
    <row r="10863" spans="1:2" x14ac:dyDescent="0.25">
      <c r="A10863" s="1">
        <v>42590.542361111111</v>
      </c>
      <c r="B10863" s="2">
        <v>-19.337504460814912</v>
      </c>
    </row>
    <row r="10864" spans="1:2" x14ac:dyDescent="0.25">
      <c r="A10864" s="1">
        <v>42590.543055555558</v>
      </c>
      <c r="B10864" s="2">
        <v>-13.45334636461242</v>
      </c>
    </row>
    <row r="10865" spans="1:2" x14ac:dyDescent="0.25">
      <c r="A10865" s="1">
        <v>42590.543749999997</v>
      </c>
      <c r="B10865" s="2">
        <v>-19.226731373270741</v>
      </c>
    </row>
    <row r="10866" spans="1:2" x14ac:dyDescent="0.25">
      <c r="A10866" s="1">
        <v>42590.544444444444</v>
      </c>
      <c r="B10866" s="2">
        <v>-9.4628852226499784</v>
      </c>
    </row>
    <row r="10867" spans="1:2" x14ac:dyDescent="0.25">
      <c r="A10867" s="1">
        <v>42590.545138888891</v>
      </c>
      <c r="B10867" s="2">
        <v>-23.47137242442356</v>
      </c>
    </row>
    <row r="10868" spans="1:2" x14ac:dyDescent="0.25">
      <c r="A10868" s="1">
        <v>42590.54583333333</v>
      </c>
      <c r="B10868" s="2">
        <v>-25.476890447422434</v>
      </c>
    </row>
    <row r="10869" spans="1:2" x14ac:dyDescent="0.25">
      <c r="A10869" s="1">
        <v>42590.546527777777</v>
      </c>
      <c r="B10869" s="2">
        <v>-28.179051782592918</v>
      </c>
    </row>
    <row r="10870" spans="1:2" x14ac:dyDescent="0.25">
      <c r="A10870" s="1">
        <v>42590.547222222223</v>
      </c>
      <c r="B10870" s="2">
        <v>-13.456584647094617</v>
      </c>
    </row>
    <row r="10871" spans="1:2" x14ac:dyDescent="0.25">
      <c r="A10871" s="1">
        <v>42590.54791666667</v>
      </c>
      <c r="B10871" s="2">
        <v>3.3865012964185248</v>
      </c>
    </row>
    <row r="10872" spans="1:2" x14ac:dyDescent="0.25">
      <c r="A10872" s="1">
        <v>42590.548611111109</v>
      </c>
      <c r="B10872" s="2">
        <v>9.4208341630098094</v>
      </c>
    </row>
    <row r="10873" spans="1:2" x14ac:dyDescent="0.25">
      <c r="A10873" s="1">
        <v>42590.549305555556</v>
      </c>
      <c r="B10873" s="2">
        <v>18.780376682616769</v>
      </c>
    </row>
    <row r="10874" spans="1:2" x14ac:dyDescent="0.25">
      <c r="A10874" s="1">
        <v>42590.55</v>
      </c>
      <c r="B10874" s="2">
        <v>23.7620054530591</v>
      </c>
    </row>
    <row r="10875" spans="1:2" x14ac:dyDescent="0.25">
      <c r="A10875" s="1">
        <v>42590.550694444442</v>
      </c>
      <c r="B10875" s="2">
        <v>25.115393347949915</v>
      </c>
    </row>
    <row r="10876" spans="1:2" x14ac:dyDescent="0.25">
      <c r="A10876" s="1">
        <v>42590.551388888889</v>
      </c>
      <c r="B10876" s="2">
        <v>25.564020906846661</v>
      </c>
    </row>
    <row r="10877" spans="1:2" x14ac:dyDescent="0.25">
      <c r="A10877" s="1">
        <v>42590.552083333336</v>
      </c>
      <c r="B10877" s="2">
        <v>1.5787087947838396</v>
      </c>
    </row>
    <row r="10878" spans="1:2" x14ac:dyDescent="0.25">
      <c r="A10878" s="1">
        <v>42590.552777777775</v>
      </c>
      <c r="B10878" s="2">
        <v>11.560724806965057</v>
      </c>
    </row>
    <row r="10879" spans="1:2" x14ac:dyDescent="0.25">
      <c r="A10879" s="1">
        <v>42590.553472222222</v>
      </c>
      <c r="B10879" s="2">
        <v>-13.83426255312952</v>
      </c>
    </row>
    <row r="10880" spans="1:2" x14ac:dyDescent="0.25">
      <c r="A10880" s="1">
        <v>42590.554166666669</v>
      </c>
      <c r="B10880" s="2">
        <v>-24.477522009265765</v>
      </c>
    </row>
    <row r="10881" spans="1:2" x14ac:dyDescent="0.25">
      <c r="A10881" s="1">
        <v>42590.554861111108</v>
      </c>
      <c r="B10881" s="2">
        <v>-31.947866371288548</v>
      </c>
    </row>
    <row r="10882" spans="1:2" x14ac:dyDescent="0.25">
      <c r="A10882" s="1">
        <v>42590.555555555555</v>
      </c>
      <c r="B10882" s="2">
        <v>-42.016821529584313</v>
      </c>
    </row>
    <row r="10883" spans="1:2" x14ac:dyDescent="0.25">
      <c r="A10883" s="1">
        <v>42590.556250000001</v>
      </c>
      <c r="B10883" s="2">
        <v>-37.111541933167125</v>
      </c>
    </row>
    <row r="10884" spans="1:2" x14ac:dyDescent="0.25">
      <c r="A10884" s="1">
        <v>42590.556944444441</v>
      </c>
      <c r="B10884" s="2">
        <v>-32.710648103720935</v>
      </c>
    </row>
    <row r="10885" spans="1:2" x14ac:dyDescent="0.25">
      <c r="A10885" s="1">
        <v>42590.557638888888</v>
      </c>
      <c r="B10885" s="2">
        <v>-22.344217106741173</v>
      </c>
    </row>
    <row r="10886" spans="1:2" x14ac:dyDescent="0.25">
      <c r="A10886" s="1">
        <v>42590.558333333334</v>
      </c>
      <c r="B10886" s="2">
        <v>-22.061066836206496</v>
      </c>
    </row>
    <row r="10887" spans="1:2" x14ac:dyDescent="0.25">
      <c r="A10887" s="1">
        <v>42590.559027777781</v>
      </c>
      <c r="B10887" s="2">
        <v>-17.735407103636437</v>
      </c>
    </row>
    <row r="10888" spans="1:2" x14ac:dyDescent="0.25">
      <c r="A10888" s="1">
        <v>42590.55972222222</v>
      </c>
      <c r="B10888" s="2">
        <v>-24.432511634118661</v>
      </c>
    </row>
    <row r="10889" spans="1:2" x14ac:dyDescent="0.25">
      <c r="A10889" s="1">
        <v>42590.560416666667</v>
      </c>
      <c r="B10889" s="2">
        <v>-32.415851459864641</v>
      </c>
    </row>
    <row r="10890" spans="1:2" x14ac:dyDescent="0.25">
      <c r="A10890" s="1">
        <v>42590.561111111114</v>
      </c>
      <c r="B10890" s="2">
        <v>-64.662270595913284</v>
      </c>
    </row>
    <row r="10891" spans="1:2" x14ac:dyDescent="0.25">
      <c r="A10891" s="1">
        <v>42590.561805555553</v>
      </c>
      <c r="B10891" s="2">
        <v>-69.240040892896161</v>
      </c>
    </row>
    <row r="10892" spans="1:2" x14ac:dyDescent="0.25">
      <c r="A10892" s="1">
        <v>42590.5625</v>
      </c>
      <c r="B10892" s="2">
        <v>-57.34777229827305</v>
      </c>
    </row>
    <row r="10893" spans="1:2" x14ac:dyDescent="0.25">
      <c r="A10893" s="1">
        <v>42590.563194444447</v>
      </c>
      <c r="B10893" s="2">
        <v>-55.213233624118338</v>
      </c>
    </row>
    <row r="10894" spans="1:2" x14ac:dyDescent="0.25">
      <c r="A10894" s="1">
        <v>42590.563888888886</v>
      </c>
      <c r="B10894" s="2">
        <v>-29.223462071101434</v>
      </c>
    </row>
    <row r="10895" spans="1:2" x14ac:dyDescent="0.25">
      <c r="A10895" s="1">
        <v>42590.564583333333</v>
      </c>
      <c r="B10895" s="2">
        <v>-1.6116672484684387</v>
      </c>
    </row>
    <row r="10896" spans="1:2" x14ac:dyDescent="0.25">
      <c r="A10896" s="1">
        <v>42590.56527777778</v>
      </c>
      <c r="B10896" s="2">
        <v>15.061652942732326</v>
      </c>
    </row>
    <row r="10897" spans="1:2" x14ac:dyDescent="0.25">
      <c r="A10897" s="1">
        <v>42590.565972222219</v>
      </c>
      <c r="B10897" s="2">
        <v>40.59209365340454</v>
      </c>
    </row>
    <row r="10898" spans="1:2" x14ac:dyDescent="0.25">
      <c r="A10898" s="1">
        <v>42590.566666666666</v>
      </c>
      <c r="B10898" s="2">
        <v>57.229923354194035</v>
      </c>
    </row>
    <row r="10899" spans="1:2" x14ac:dyDescent="0.25">
      <c r="A10899" s="1">
        <v>42590.567361111112</v>
      </c>
      <c r="B10899" s="2">
        <v>145.12074668594479</v>
      </c>
    </row>
    <row r="10900" spans="1:2" x14ac:dyDescent="0.25">
      <c r="A10900" s="1">
        <v>42590.568055555559</v>
      </c>
      <c r="B10900" s="2">
        <v>68.278901614438894</v>
      </c>
    </row>
    <row r="10901" spans="1:2" x14ac:dyDescent="0.25">
      <c r="A10901" s="1">
        <v>42590.568749999999</v>
      </c>
      <c r="B10901" s="2">
        <v>65.98823366680881</v>
      </c>
    </row>
    <row r="10902" spans="1:2" x14ac:dyDescent="0.25">
      <c r="A10902" s="1">
        <v>42590.569444444445</v>
      </c>
      <c r="B10902" s="2">
        <v>48.145137236857167</v>
      </c>
    </row>
    <row r="10903" spans="1:2" x14ac:dyDescent="0.25">
      <c r="A10903" s="1">
        <v>42590.570138888892</v>
      </c>
      <c r="B10903" s="2">
        <v>-7.8492859130026771</v>
      </c>
    </row>
    <row r="10904" spans="1:2" x14ac:dyDescent="0.25">
      <c r="A10904" s="1">
        <v>42590.570833333331</v>
      </c>
      <c r="B10904" s="2">
        <v>-0.97501989470814199</v>
      </c>
    </row>
    <row r="10905" spans="1:2" x14ac:dyDescent="0.25">
      <c r="A10905" s="1">
        <v>42590.571527777778</v>
      </c>
      <c r="B10905" s="2">
        <v>3.8052119153677872</v>
      </c>
    </row>
    <row r="10906" spans="1:2" x14ac:dyDescent="0.25">
      <c r="A10906" s="1">
        <v>42590.572222222225</v>
      </c>
      <c r="B10906" s="2">
        <v>40.111228157963097</v>
      </c>
    </row>
    <row r="10907" spans="1:2" x14ac:dyDescent="0.25">
      <c r="A10907" s="1">
        <v>42590.572916666664</v>
      </c>
      <c r="B10907" s="2">
        <v>45.872900450983437</v>
      </c>
    </row>
    <row r="10908" spans="1:2" x14ac:dyDescent="0.25">
      <c r="A10908" s="1">
        <v>42590.573611111111</v>
      </c>
      <c r="B10908" s="2">
        <v>52.991756522952343</v>
      </c>
    </row>
    <row r="10909" spans="1:2" x14ac:dyDescent="0.25">
      <c r="A10909" s="1">
        <v>42590.574305555558</v>
      </c>
      <c r="B10909" s="2">
        <v>50.12909661686087</v>
      </c>
    </row>
    <row r="10910" spans="1:2" x14ac:dyDescent="0.25">
      <c r="A10910" s="1">
        <v>42590.574999999997</v>
      </c>
      <c r="B10910" s="2">
        <v>54.94838448542675</v>
      </c>
    </row>
    <row r="10911" spans="1:2" x14ac:dyDescent="0.25">
      <c r="A10911" s="1">
        <v>42590.575694444444</v>
      </c>
      <c r="B10911" s="2">
        <v>29.329247872301494</v>
      </c>
    </row>
    <row r="10912" spans="1:2" x14ac:dyDescent="0.25">
      <c r="A10912" s="1">
        <v>42590.576388888891</v>
      </c>
      <c r="B10912" s="2">
        <v>32.574084466649218</v>
      </c>
    </row>
    <row r="10913" spans="1:2" x14ac:dyDescent="0.25">
      <c r="A10913" s="1">
        <v>42590.57708333333</v>
      </c>
      <c r="B10913" s="2">
        <v>26.146551009088096</v>
      </c>
    </row>
    <row r="10914" spans="1:2" x14ac:dyDescent="0.25">
      <c r="A10914" s="1">
        <v>42590.577777777777</v>
      </c>
      <c r="B10914" s="2">
        <v>22.407399967491315</v>
      </c>
    </row>
    <row r="10915" spans="1:2" x14ac:dyDescent="0.25">
      <c r="A10915" s="1">
        <v>42590.578472222223</v>
      </c>
      <c r="B10915" s="2">
        <v>19.72685648613648</v>
      </c>
    </row>
    <row r="10916" spans="1:2" x14ac:dyDescent="0.25">
      <c r="A10916" s="1">
        <v>42590.57916666667</v>
      </c>
      <c r="B10916" s="2">
        <v>27.393250247872977</v>
      </c>
    </row>
    <row r="10917" spans="1:2" x14ac:dyDescent="0.25">
      <c r="A10917" s="1">
        <v>42590.579861111109</v>
      </c>
      <c r="B10917" s="2">
        <v>41.551207747989487</v>
      </c>
    </row>
    <row r="10918" spans="1:2" x14ac:dyDescent="0.25">
      <c r="A10918" s="1">
        <v>42590.580555555556</v>
      </c>
      <c r="B10918" s="2">
        <v>34.377189972559187</v>
      </c>
    </row>
    <row r="10919" spans="1:2" x14ac:dyDescent="0.25">
      <c r="A10919" s="1">
        <v>42590.581250000003</v>
      </c>
      <c r="B10919" s="2">
        <v>35.256000047233343</v>
      </c>
    </row>
    <row r="10920" spans="1:2" x14ac:dyDescent="0.25">
      <c r="A10920" s="1">
        <v>42590.581944444442</v>
      </c>
      <c r="B10920" s="2">
        <v>39.979512530375118</v>
      </c>
    </row>
    <row r="10921" spans="1:2" x14ac:dyDescent="0.25">
      <c r="A10921" s="1">
        <v>42590.582638888889</v>
      </c>
      <c r="B10921" s="2">
        <v>65.414671047777901</v>
      </c>
    </row>
    <row r="10922" spans="1:2" x14ac:dyDescent="0.25">
      <c r="A10922" s="1">
        <v>42590.583333333336</v>
      </c>
      <c r="B10922" s="2">
        <v>54.946715353940576</v>
      </c>
    </row>
    <row r="10923" spans="1:2" x14ac:dyDescent="0.25">
      <c r="A10923" s="1">
        <v>42590.584027777775</v>
      </c>
      <c r="B10923" s="2">
        <v>35.158444677643516</v>
      </c>
    </row>
    <row r="10924" spans="1:2" x14ac:dyDescent="0.25">
      <c r="A10924" s="1">
        <v>42590.584722222222</v>
      </c>
      <c r="B10924" s="2">
        <v>43.571114799065008</v>
      </c>
    </row>
    <row r="10925" spans="1:2" x14ac:dyDescent="0.25">
      <c r="A10925" s="1">
        <v>42590.585416666669</v>
      </c>
      <c r="B10925" s="2">
        <v>36.67874924112111</v>
      </c>
    </row>
    <row r="10926" spans="1:2" x14ac:dyDescent="0.25">
      <c r="A10926" s="1">
        <v>42590.586111111108</v>
      </c>
      <c r="B10926" s="2">
        <v>38.902027936654243</v>
      </c>
    </row>
    <row r="10927" spans="1:2" x14ac:dyDescent="0.25">
      <c r="A10927" s="1">
        <v>42590.586805555555</v>
      </c>
      <c r="B10927" s="2">
        <v>36.501705112721538</v>
      </c>
    </row>
    <row r="10928" spans="1:2" x14ac:dyDescent="0.25">
      <c r="A10928" s="1">
        <v>42590.587500000001</v>
      </c>
      <c r="B10928" s="2">
        <v>33.013423320867396</v>
      </c>
    </row>
    <row r="10929" spans="1:2" x14ac:dyDescent="0.25">
      <c r="A10929" s="1">
        <v>42590.588194444441</v>
      </c>
      <c r="B10929" s="2">
        <v>30.691056338958635</v>
      </c>
    </row>
    <row r="10930" spans="1:2" x14ac:dyDescent="0.25">
      <c r="A10930" s="1">
        <v>42590.588888888888</v>
      </c>
      <c r="B10930" s="2">
        <v>39.78391572377101</v>
      </c>
    </row>
    <row r="10931" spans="1:2" x14ac:dyDescent="0.25">
      <c r="A10931" s="1">
        <v>42590.589583333334</v>
      </c>
      <c r="B10931" s="2">
        <v>34.963448801142903</v>
      </c>
    </row>
    <row r="10932" spans="1:2" x14ac:dyDescent="0.25">
      <c r="A10932" s="1">
        <v>42590.590277777781</v>
      </c>
      <c r="B10932" s="2">
        <v>43.185862455018409</v>
      </c>
    </row>
    <row r="10933" spans="1:2" x14ac:dyDescent="0.25">
      <c r="A10933" s="1">
        <v>42590.59097222222</v>
      </c>
      <c r="B10933" s="2">
        <v>56.373474989971143</v>
      </c>
    </row>
    <row r="10934" spans="1:2" x14ac:dyDescent="0.25">
      <c r="A10934" s="1">
        <v>42590.591666666667</v>
      </c>
      <c r="B10934" s="2">
        <v>55.933688362137765</v>
      </c>
    </row>
    <row r="10935" spans="1:2" x14ac:dyDescent="0.25">
      <c r="A10935" s="1">
        <v>42590.592361111114</v>
      </c>
      <c r="B10935" s="2">
        <v>63.305222968287609</v>
      </c>
    </row>
    <row r="10936" spans="1:2" x14ac:dyDescent="0.25">
      <c r="A10936" s="1">
        <v>42590.593055555553</v>
      </c>
      <c r="B10936" s="2">
        <v>55.731235667207514</v>
      </c>
    </row>
    <row r="10937" spans="1:2" x14ac:dyDescent="0.25">
      <c r="A10937" s="1">
        <v>42590.59375</v>
      </c>
      <c r="B10937" s="2">
        <v>62.790083006330924</v>
      </c>
    </row>
    <row r="10938" spans="1:2" x14ac:dyDescent="0.25">
      <c r="A10938" s="1">
        <v>42590.594444444447</v>
      </c>
      <c r="B10938" s="2">
        <v>65.833215081401676</v>
      </c>
    </row>
    <row r="10939" spans="1:2" x14ac:dyDescent="0.25">
      <c r="A10939" s="1">
        <v>42590.595138888886</v>
      </c>
      <c r="B10939" s="2">
        <v>70.698268926585058</v>
      </c>
    </row>
    <row r="10940" spans="1:2" x14ac:dyDescent="0.25">
      <c r="A10940" s="1">
        <v>42590.595833333333</v>
      </c>
      <c r="B10940" s="2">
        <v>77.139186100369741</v>
      </c>
    </row>
    <row r="10941" spans="1:2" x14ac:dyDescent="0.25">
      <c r="A10941" s="1">
        <v>42590.59652777778</v>
      </c>
      <c r="B10941" s="2">
        <v>46.963540431784352</v>
      </c>
    </row>
    <row r="10942" spans="1:2" x14ac:dyDescent="0.25">
      <c r="A10942" s="1">
        <v>42590.597222222219</v>
      </c>
      <c r="B10942" s="2">
        <v>57.99520660551886</v>
      </c>
    </row>
    <row r="10943" spans="1:2" x14ac:dyDescent="0.25">
      <c r="A10943" s="1">
        <v>42590.597916666666</v>
      </c>
      <c r="B10943" s="2">
        <v>75.338853082597296</v>
      </c>
    </row>
    <row r="10944" spans="1:2" x14ac:dyDescent="0.25">
      <c r="A10944" s="1">
        <v>42590.598611111112</v>
      </c>
      <c r="B10944" s="2">
        <v>72.764087366682361</v>
      </c>
    </row>
    <row r="10945" spans="1:2" x14ac:dyDescent="0.25">
      <c r="A10945" s="1">
        <v>42590.599305555559</v>
      </c>
      <c r="B10945" s="2">
        <v>89.108703513443473</v>
      </c>
    </row>
    <row r="10946" spans="1:2" x14ac:dyDescent="0.25">
      <c r="A10946" s="1">
        <v>42590.6</v>
      </c>
      <c r="B10946" s="2">
        <v>102.05291441776789</v>
      </c>
    </row>
    <row r="10947" spans="1:2" x14ac:dyDescent="0.25">
      <c r="A10947" s="1">
        <v>42590.600694444445</v>
      </c>
      <c r="B10947" s="2">
        <v>86.572105814388493</v>
      </c>
    </row>
    <row r="10948" spans="1:2" x14ac:dyDescent="0.25">
      <c r="A10948" s="1">
        <v>42590.601388888892</v>
      </c>
      <c r="B10948" s="2">
        <v>65.572762114324718</v>
      </c>
    </row>
    <row r="10949" spans="1:2" x14ac:dyDescent="0.25">
      <c r="A10949" s="1">
        <v>42590.602083333331</v>
      </c>
      <c r="B10949" s="2">
        <v>61.419384160710614</v>
      </c>
    </row>
    <row r="10950" spans="1:2" x14ac:dyDescent="0.25">
      <c r="A10950" s="1">
        <v>42590.602777777778</v>
      </c>
      <c r="B10950" s="2">
        <v>57.983238830656049</v>
      </c>
    </row>
    <row r="10951" spans="1:2" x14ac:dyDescent="0.25">
      <c r="A10951" s="1">
        <v>42590.603472222225</v>
      </c>
      <c r="B10951" s="2">
        <v>21.206945382717336</v>
      </c>
    </row>
    <row r="10952" spans="1:2" x14ac:dyDescent="0.25">
      <c r="A10952" s="1">
        <v>42590.604166666664</v>
      </c>
      <c r="B10952" s="2">
        <v>5.7868674001588563</v>
      </c>
    </row>
    <row r="10953" spans="1:2" x14ac:dyDescent="0.25">
      <c r="A10953" s="1">
        <v>42590.604861111111</v>
      </c>
      <c r="B10953" s="2">
        <v>-47.787075308650188</v>
      </c>
    </row>
    <row r="10954" spans="1:2" x14ac:dyDescent="0.25">
      <c r="A10954" s="1">
        <v>42590.605555555558</v>
      </c>
      <c r="B10954" s="2">
        <v>-61.555701446736933</v>
      </c>
    </row>
    <row r="10955" spans="1:2" x14ac:dyDescent="0.25">
      <c r="A10955" s="1">
        <v>42590.606249999997</v>
      </c>
      <c r="B10955" s="2">
        <v>-53.490338896287724</v>
      </c>
    </row>
    <row r="10956" spans="1:2" x14ac:dyDescent="0.25">
      <c r="A10956" s="1">
        <v>42590.606944444444</v>
      </c>
      <c r="B10956" s="2">
        <v>-37.090581153919629</v>
      </c>
    </row>
    <row r="10957" spans="1:2" x14ac:dyDescent="0.25">
      <c r="A10957" s="1">
        <v>42590.607638888891</v>
      </c>
      <c r="B10957" s="2">
        <v>-15.9755464269605</v>
      </c>
    </row>
    <row r="10958" spans="1:2" x14ac:dyDescent="0.25">
      <c r="A10958" s="1">
        <v>42590.60833333333</v>
      </c>
      <c r="B10958" s="2">
        <v>12.696833834899007</v>
      </c>
    </row>
    <row r="10959" spans="1:2" x14ac:dyDescent="0.25">
      <c r="A10959" s="1">
        <v>42590.609027777777</v>
      </c>
      <c r="B10959" s="2">
        <v>33.880469703607375</v>
      </c>
    </row>
    <row r="10960" spans="1:2" x14ac:dyDescent="0.25">
      <c r="A10960" s="1">
        <v>42590.609722222223</v>
      </c>
      <c r="B10960" s="2">
        <v>15.347169999724914</v>
      </c>
    </row>
    <row r="10961" spans="1:2" x14ac:dyDescent="0.25">
      <c r="A10961" s="1">
        <v>42590.61041666667</v>
      </c>
      <c r="B10961" s="2">
        <v>4.6095830285550621</v>
      </c>
    </row>
    <row r="10962" spans="1:2" x14ac:dyDescent="0.25">
      <c r="A10962" s="1">
        <v>42590.611111111109</v>
      </c>
      <c r="B10962" s="2">
        <v>-15.44917319953529</v>
      </c>
    </row>
    <row r="10963" spans="1:2" x14ac:dyDescent="0.25">
      <c r="A10963" s="1">
        <v>42590.611805555556</v>
      </c>
      <c r="B10963" s="2">
        <v>7.5508224145227967</v>
      </c>
    </row>
    <row r="10964" spans="1:2" x14ac:dyDescent="0.25">
      <c r="A10964" s="1">
        <v>42590.612500000003</v>
      </c>
      <c r="B10964" s="2">
        <v>-25.994519458612679</v>
      </c>
    </row>
    <row r="10965" spans="1:2" x14ac:dyDescent="0.25">
      <c r="A10965" s="1">
        <v>42590.613194444442</v>
      </c>
      <c r="B10965" s="2">
        <v>-33.386699431004189</v>
      </c>
    </row>
    <row r="10966" spans="1:2" x14ac:dyDescent="0.25">
      <c r="A10966" s="1">
        <v>42590.613888888889</v>
      </c>
      <c r="B10966" s="2">
        <v>-13.127087457286931</v>
      </c>
    </row>
    <row r="10967" spans="1:2" x14ac:dyDescent="0.25">
      <c r="A10967" s="1">
        <v>42590.614583333336</v>
      </c>
      <c r="B10967" s="2">
        <v>9.3844524664998357</v>
      </c>
    </row>
    <row r="10968" spans="1:2" x14ac:dyDescent="0.25">
      <c r="A10968" s="1">
        <v>42590.615277777775</v>
      </c>
      <c r="B10968" s="2">
        <v>11.127225520913877</v>
      </c>
    </row>
    <row r="10969" spans="1:2" x14ac:dyDescent="0.25">
      <c r="A10969" s="1">
        <v>42590.615972222222</v>
      </c>
      <c r="B10969" s="2">
        <v>-6.399135938732555</v>
      </c>
    </row>
    <row r="10970" spans="1:2" x14ac:dyDescent="0.25">
      <c r="A10970" s="1">
        <v>42590.616666666669</v>
      </c>
      <c r="B10970" s="2">
        <v>3.7563287263566356</v>
      </c>
    </row>
    <row r="10971" spans="1:2" x14ac:dyDescent="0.25">
      <c r="A10971" s="1">
        <v>42590.617361111108</v>
      </c>
      <c r="B10971" s="2">
        <v>-28.519090627286158</v>
      </c>
    </row>
    <row r="10972" spans="1:2" x14ac:dyDescent="0.25">
      <c r="A10972" s="1">
        <v>42590.618055555555</v>
      </c>
      <c r="B10972" s="2">
        <v>-22.895736347536634</v>
      </c>
    </row>
    <row r="10973" spans="1:2" x14ac:dyDescent="0.25">
      <c r="A10973" s="1">
        <v>42590.618750000001</v>
      </c>
      <c r="B10973" s="2">
        <v>25.272233553277328</v>
      </c>
    </row>
    <row r="10974" spans="1:2" x14ac:dyDescent="0.25">
      <c r="A10974" s="1">
        <v>42590.619444444441</v>
      </c>
      <c r="B10974" s="2">
        <v>16.208992586248982</v>
      </c>
    </row>
    <row r="10975" spans="1:2" x14ac:dyDescent="0.25">
      <c r="A10975" s="1">
        <v>42590.620138888888</v>
      </c>
      <c r="B10975" s="2">
        <v>5.6719374020380204</v>
      </c>
    </row>
    <row r="10976" spans="1:2" x14ac:dyDescent="0.25">
      <c r="A10976" s="1">
        <v>42590.620833333334</v>
      </c>
      <c r="B10976" s="2">
        <v>28.265400018151073</v>
      </c>
    </row>
    <row r="10977" spans="1:2" x14ac:dyDescent="0.25">
      <c r="A10977" s="1">
        <v>42590.621527777781</v>
      </c>
      <c r="B10977" s="2">
        <v>8.9339028408066952</v>
      </c>
    </row>
    <row r="10978" spans="1:2" x14ac:dyDescent="0.25">
      <c r="A10978" s="1">
        <v>42590.62222222222</v>
      </c>
      <c r="B10978" s="2">
        <v>22.215908756659093</v>
      </c>
    </row>
    <row r="10979" spans="1:2" x14ac:dyDescent="0.25">
      <c r="A10979" s="1">
        <v>42590.622916666667</v>
      </c>
      <c r="B10979" s="2">
        <v>25.914643864246319</v>
      </c>
    </row>
    <row r="10980" spans="1:2" x14ac:dyDescent="0.25">
      <c r="A10980" s="1">
        <v>42590.623611111114</v>
      </c>
      <c r="B10980" s="2">
        <v>48.665366428614171</v>
      </c>
    </row>
    <row r="10981" spans="1:2" x14ac:dyDescent="0.25">
      <c r="A10981" s="1">
        <v>42590.624305555553</v>
      </c>
      <c r="B10981" s="2">
        <v>18.229289911373051</v>
      </c>
    </row>
    <row r="10982" spans="1:2" x14ac:dyDescent="0.25">
      <c r="A10982" s="1">
        <v>42590.625</v>
      </c>
      <c r="B10982" s="2">
        <v>24.112076864570067</v>
      </c>
    </row>
    <row r="10983" spans="1:2" x14ac:dyDescent="0.25">
      <c r="A10983" s="1">
        <v>42590.625694444447</v>
      </c>
      <c r="B10983" s="2">
        <v>23.602537339097278</v>
      </c>
    </row>
    <row r="10984" spans="1:2" x14ac:dyDescent="0.25">
      <c r="A10984" s="1">
        <v>42590.626388888886</v>
      </c>
      <c r="B10984" s="2">
        <v>19.336578722967534</v>
      </c>
    </row>
    <row r="10985" spans="1:2" x14ac:dyDescent="0.25">
      <c r="A10985" s="1">
        <v>42590.627083333333</v>
      </c>
      <c r="B10985" s="2">
        <v>14.490553460397738</v>
      </c>
    </row>
    <row r="10986" spans="1:2" x14ac:dyDescent="0.25">
      <c r="A10986" s="1">
        <v>42590.62777777778</v>
      </c>
      <c r="B10986" s="2">
        <v>23.994846958560327</v>
      </c>
    </row>
    <row r="10987" spans="1:2" x14ac:dyDescent="0.25">
      <c r="A10987" s="1">
        <v>42590.628472222219</v>
      </c>
      <c r="B10987" s="2">
        <v>7.4736311918153664</v>
      </c>
    </row>
    <row r="10988" spans="1:2" x14ac:dyDescent="0.25">
      <c r="A10988" s="1">
        <v>42590.629166666666</v>
      </c>
      <c r="B10988" s="2">
        <v>20.57761110572028</v>
      </c>
    </row>
    <row r="10989" spans="1:2" x14ac:dyDescent="0.25">
      <c r="A10989" s="1">
        <v>42590.629861111112</v>
      </c>
      <c r="B10989" s="2">
        <v>-5.7734790602403034</v>
      </c>
    </row>
    <row r="10990" spans="1:2" x14ac:dyDescent="0.25">
      <c r="A10990" s="1">
        <v>42590.630555555559</v>
      </c>
      <c r="B10990" s="2">
        <v>12.301913495734334</v>
      </c>
    </row>
    <row r="10991" spans="1:2" x14ac:dyDescent="0.25">
      <c r="A10991" s="1">
        <v>42590.631249999999</v>
      </c>
      <c r="B10991" s="2">
        <v>14.486090755545108</v>
      </c>
    </row>
    <row r="10992" spans="1:2" x14ac:dyDescent="0.25">
      <c r="A10992" s="1">
        <v>42590.631944444445</v>
      </c>
      <c r="B10992" s="2">
        <v>29.848333105093236</v>
      </c>
    </row>
    <row r="10993" spans="1:2" x14ac:dyDescent="0.25">
      <c r="A10993" s="1">
        <v>42590.632638888892</v>
      </c>
      <c r="B10993" s="2">
        <v>23.372023081356506</v>
      </c>
    </row>
    <row r="10994" spans="1:2" x14ac:dyDescent="0.25">
      <c r="A10994" s="1">
        <v>42590.633333333331</v>
      </c>
      <c r="B10994" s="2">
        <v>17.033051093452379</v>
      </c>
    </row>
    <row r="10995" spans="1:2" x14ac:dyDescent="0.25">
      <c r="A10995" s="1">
        <v>42590.634027777778</v>
      </c>
      <c r="B10995" s="2">
        <v>14.889929925920539</v>
      </c>
    </row>
    <row r="10996" spans="1:2" x14ac:dyDescent="0.25">
      <c r="A10996" s="1">
        <v>42590.634722222225</v>
      </c>
      <c r="B10996" s="2">
        <v>16.710862297866456</v>
      </c>
    </row>
    <row r="10997" spans="1:2" x14ac:dyDescent="0.25">
      <c r="A10997" s="1">
        <v>42590.635416666664</v>
      </c>
      <c r="B10997" s="2">
        <v>-0.73763571996532851</v>
      </c>
    </row>
    <row r="10998" spans="1:2" x14ac:dyDescent="0.25">
      <c r="A10998" s="1">
        <v>42590.636111111111</v>
      </c>
      <c r="B10998" s="2">
        <v>10.166192580761951</v>
      </c>
    </row>
    <row r="10999" spans="1:2" x14ac:dyDescent="0.25">
      <c r="A10999" s="1">
        <v>42590.636805555558</v>
      </c>
      <c r="B10999" s="2">
        <v>27.992956158794307</v>
      </c>
    </row>
    <row r="11000" spans="1:2" x14ac:dyDescent="0.25">
      <c r="A11000" s="1">
        <v>42590.637499999997</v>
      </c>
      <c r="B11000" s="2">
        <v>6.4565866440369666</v>
      </c>
    </row>
    <row r="11001" spans="1:2" x14ac:dyDescent="0.25">
      <c r="A11001" s="1">
        <v>42590.638194444444</v>
      </c>
      <c r="B11001" s="2">
        <v>7.7397200513461337</v>
      </c>
    </row>
    <row r="11002" spans="1:2" x14ac:dyDescent="0.25">
      <c r="A11002" s="1">
        <v>42590.638888888891</v>
      </c>
      <c r="B11002" s="2">
        <v>28.962601193545076</v>
      </c>
    </row>
    <row r="11003" spans="1:2" x14ac:dyDescent="0.25">
      <c r="A11003" s="1">
        <v>42590.63958333333</v>
      </c>
      <c r="B11003" s="2">
        <v>19.758129850877836</v>
      </c>
    </row>
    <row r="11004" spans="1:2" x14ac:dyDescent="0.25">
      <c r="A11004" s="1">
        <v>42590.640277777777</v>
      </c>
      <c r="B11004" s="2">
        <v>-18.272019369190094</v>
      </c>
    </row>
    <row r="11005" spans="1:2" x14ac:dyDescent="0.25">
      <c r="A11005" s="1">
        <v>42590.640972222223</v>
      </c>
      <c r="B11005" s="2">
        <v>-18.990974692580252</v>
      </c>
    </row>
    <row r="11006" spans="1:2" x14ac:dyDescent="0.25">
      <c r="A11006" s="1">
        <v>42590.64166666667</v>
      </c>
      <c r="B11006" s="2">
        <v>34.698404661295356</v>
      </c>
    </row>
    <row r="11007" spans="1:2" x14ac:dyDescent="0.25">
      <c r="A11007" s="1">
        <v>42590.642361111109</v>
      </c>
      <c r="B11007" s="2">
        <v>27.006634308517096</v>
      </c>
    </row>
    <row r="11008" spans="1:2" x14ac:dyDescent="0.25">
      <c r="A11008" s="1">
        <v>42590.643055555556</v>
      </c>
      <c r="B11008" s="2">
        <v>7.4449042621267534</v>
      </c>
    </row>
    <row r="11009" spans="1:2" x14ac:dyDescent="0.25">
      <c r="A11009" s="1">
        <v>42590.643750000003</v>
      </c>
      <c r="B11009" s="2">
        <v>31.387582507965757</v>
      </c>
    </row>
    <row r="11010" spans="1:2" x14ac:dyDescent="0.25">
      <c r="A11010" s="1">
        <v>42590.644444444442</v>
      </c>
      <c r="B11010" s="2">
        <v>14.498854402426998</v>
      </c>
    </row>
    <row r="11011" spans="1:2" x14ac:dyDescent="0.25">
      <c r="A11011" s="1">
        <v>42590.645138888889</v>
      </c>
      <c r="B11011" s="2">
        <v>45.918994451363687</v>
      </c>
    </row>
    <row r="11012" spans="1:2" x14ac:dyDescent="0.25">
      <c r="A11012" s="1">
        <v>42590.645833333336</v>
      </c>
      <c r="B11012" s="2">
        <v>19.835581670879037</v>
      </c>
    </row>
    <row r="11013" spans="1:2" x14ac:dyDescent="0.25">
      <c r="A11013" s="1">
        <v>42590.646527777775</v>
      </c>
      <c r="B11013" s="2">
        <v>35.931201146690483</v>
      </c>
    </row>
    <row r="11014" spans="1:2" x14ac:dyDescent="0.25">
      <c r="A11014" s="1">
        <v>42590.647222222222</v>
      </c>
      <c r="B11014" s="2">
        <v>18.391412032080311</v>
      </c>
    </row>
    <row r="11015" spans="1:2" x14ac:dyDescent="0.25">
      <c r="A11015" s="1">
        <v>42590.647916666669</v>
      </c>
      <c r="B11015" s="2">
        <v>-20.292209213177557</v>
      </c>
    </row>
    <row r="11016" spans="1:2" x14ac:dyDescent="0.25">
      <c r="A11016" s="1">
        <v>42590.648611111108</v>
      </c>
      <c r="B11016" s="2">
        <v>41.59440620736568</v>
      </c>
    </row>
    <row r="11017" spans="1:2" x14ac:dyDescent="0.25">
      <c r="A11017" s="1">
        <v>42590.649305555555</v>
      </c>
      <c r="B11017" s="2">
        <v>48.027711509391274</v>
      </c>
    </row>
    <row r="11018" spans="1:2" x14ac:dyDescent="0.25">
      <c r="A11018" s="1">
        <v>42590.65</v>
      </c>
      <c r="B11018" s="2">
        <v>53.329262320743872</v>
      </c>
    </row>
    <row r="11019" spans="1:2" x14ac:dyDescent="0.25">
      <c r="A11019" s="1">
        <v>42590.650694444441</v>
      </c>
      <c r="B11019" s="2">
        <v>58.036632432854582</v>
      </c>
    </row>
    <row r="11020" spans="1:2" x14ac:dyDescent="0.25">
      <c r="A11020" s="1">
        <v>42590.651388888888</v>
      </c>
      <c r="B11020" s="2">
        <v>59.286958443980744</v>
      </c>
    </row>
    <row r="11021" spans="1:2" x14ac:dyDescent="0.25">
      <c r="A11021" s="1">
        <v>42590.652083333334</v>
      </c>
      <c r="B11021" s="2">
        <v>43.882170032438204</v>
      </c>
    </row>
    <row r="11022" spans="1:2" x14ac:dyDescent="0.25">
      <c r="A11022" s="1">
        <v>42590.652777777781</v>
      </c>
      <c r="B11022" s="2">
        <v>54.712279352920206</v>
      </c>
    </row>
    <row r="11023" spans="1:2" x14ac:dyDescent="0.25">
      <c r="A11023" s="1">
        <v>42590.65347222222</v>
      </c>
      <c r="B11023" s="2">
        <v>36.657936423187493</v>
      </c>
    </row>
    <row r="11024" spans="1:2" x14ac:dyDescent="0.25">
      <c r="A11024" s="1">
        <v>42590.654166666667</v>
      </c>
      <c r="B11024" s="2">
        <v>42.037049019666547</v>
      </c>
    </row>
    <row r="11025" spans="1:2" x14ac:dyDescent="0.25">
      <c r="A11025" s="1">
        <v>42590.654861111114</v>
      </c>
      <c r="B11025" s="2">
        <v>38.139160201377429</v>
      </c>
    </row>
    <row r="11026" spans="1:2" x14ac:dyDescent="0.25">
      <c r="A11026" s="1">
        <v>42590.655555555553</v>
      </c>
      <c r="B11026" s="2">
        <v>40.002755761787803</v>
      </c>
    </row>
    <row r="11027" spans="1:2" x14ac:dyDescent="0.25">
      <c r="A11027" s="1">
        <v>42590.65625</v>
      </c>
      <c r="B11027" s="2">
        <v>36.300456179925824</v>
      </c>
    </row>
    <row r="11028" spans="1:2" x14ac:dyDescent="0.25">
      <c r="A11028" s="1">
        <v>42590.656944444447</v>
      </c>
      <c r="B11028" s="2">
        <v>52.843363126480838</v>
      </c>
    </row>
    <row r="11029" spans="1:2" x14ac:dyDescent="0.25">
      <c r="A11029" s="1">
        <v>42590.657638888886</v>
      </c>
      <c r="B11029" s="2">
        <v>69.235425769980068</v>
      </c>
    </row>
    <row r="11030" spans="1:2" x14ac:dyDescent="0.25">
      <c r="A11030" s="1">
        <v>42590.658333333333</v>
      </c>
      <c r="B11030" s="2">
        <v>82.444130536171727</v>
      </c>
    </row>
    <row r="11031" spans="1:2" x14ac:dyDescent="0.25">
      <c r="A11031" s="1">
        <v>42590.65902777778</v>
      </c>
      <c r="B11031" s="2">
        <v>56.526384944525006</v>
      </c>
    </row>
    <row r="11032" spans="1:2" x14ac:dyDescent="0.25">
      <c r="A11032" s="1">
        <v>42590.659722222219</v>
      </c>
      <c r="B11032" s="2">
        <v>72.673304388813747</v>
      </c>
    </row>
    <row r="11033" spans="1:2" x14ac:dyDescent="0.25">
      <c r="A11033" s="1">
        <v>42590.660416666666</v>
      </c>
      <c r="B11033" s="2">
        <v>45.154345555843129</v>
      </c>
    </row>
    <row r="11034" spans="1:2" x14ac:dyDescent="0.25">
      <c r="A11034" s="1">
        <v>42590.661111111112</v>
      </c>
      <c r="B11034" s="2">
        <v>55.736030870882679</v>
      </c>
    </row>
    <row r="11035" spans="1:2" x14ac:dyDescent="0.25">
      <c r="A11035" s="1">
        <v>42590.661805555559</v>
      </c>
      <c r="B11035" s="2">
        <v>43.568487922381607</v>
      </c>
    </row>
    <row r="11036" spans="1:2" x14ac:dyDescent="0.25">
      <c r="A11036" s="1">
        <v>42590.662499999999</v>
      </c>
      <c r="B11036" s="2">
        <v>51.974175558759207</v>
      </c>
    </row>
    <row r="11037" spans="1:2" x14ac:dyDescent="0.25">
      <c r="A11037" s="1">
        <v>42590.663194444445</v>
      </c>
      <c r="B11037" s="2">
        <v>59.422336577631846</v>
      </c>
    </row>
    <row r="11038" spans="1:2" x14ac:dyDescent="0.25">
      <c r="A11038" s="1">
        <v>42590.663888888892</v>
      </c>
      <c r="B11038" s="2">
        <v>75.77330906952848</v>
      </c>
    </row>
    <row r="11039" spans="1:2" x14ac:dyDescent="0.25">
      <c r="A11039" s="1">
        <v>42590.664583333331</v>
      </c>
      <c r="B11039" s="2">
        <v>48.064056767803656</v>
      </c>
    </row>
    <row r="11040" spans="1:2" x14ac:dyDescent="0.25">
      <c r="A11040" s="1">
        <v>42590.665277777778</v>
      </c>
      <c r="B11040" s="2">
        <v>48.100086736537442</v>
      </c>
    </row>
    <row r="11041" spans="1:2" x14ac:dyDescent="0.25">
      <c r="A11041" s="1">
        <v>42590.665972222225</v>
      </c>
      <c r="B11041" s="2">
        <v>52.361519681788437</v>
      </c>
    </row>
    <row r="11042" spans="1:2" x14ac:dyDescent="0.25">
      <c r="A11042" s="1">
        <v>42590.666666666664</v>
      </c>
      <c r="B11042" s="2">
        <v>36.888191782675371</v>
      </c>
    </row>
    <row r="11043" spans="1:2" x14ac:dyDescent="0.25">
      <c r="A11043" s="1">
        <v>42590.667361111111</v>
      </c>
      <c r="B11043" s="2">
        <v>44.18750847536527</v>
      </c>
    </row>
    <row r="11044" spans="1:2" x14ac:dyDescent="0.25">
      <c r="A11044" s="1">
        <v>42590.668055555558</v>
      </c>
      <c r="B11044" s="2">
        <v>38.113901986112857</v>
      </c>
    </row>
    <row r="11045" spans="1:2" x14ac:dyDescent="0.25">
      <c r="A11045" s="1">
        <v>42590.668749999997</v>
      </c>
      <c r="B11045" s="2">
        <v>39.359462363410664</v>
      </c>
    </row>
    <row r="11046" spans="1:2" x14ac:dyDescent="0.25">
      <c r="A11046" s="1">
        <v>42590.669444444444</v>
      </c>
      <c r="B11046" s="2">
        <v>44.332896745532828</v>
      </c>
    </row>
    <row r="11047" spans="1:2" x14ac:dyDescent="0.25">
      <c r="A11047" s="1">
        <v>42590.670138888891</v>
      </c>
      <c r="B11047" s="2">
        <v>12.522131731543535</v>
      </c>
    </row>
    <row r="11048" spans="1:2" x14ac:dyDescent="0.25">
      <c r="A11048" s="1">
        <v>42590.67083333333</v>
      </c>
      <c r="B11048" s="2">
        <v>13.056713998501557</v>
      </c>
    </row>
    <row r="11049" spans="1:2" x14ac:dyDescent="0.25">
      <c r="A11049" s="1">
        <v>42590.671527777777</v>
      </c>
      <c r="B11049" s="2">
        <v>37.983156682969032</v>
      </c>
    </row>
    <row r="11050" spans="1:2" x14ac:dyDescent="0.25">
      <c r="A11050" s="1">
        <v>42590.672222222223</v>
      </c>
      <c r="B11050" s="2">
        <v>19.562719981158928</v>
      </c>
    </row>
    <row r="11051" spans="1:2" x14ac:dyDescent="0.25">
      <c r="A11051" s="1">
        <v>42590.67291666667</v>
      </c>
      <c r="B11051" s="2">
        <v>9.1627680639290094</v>
      </c>
    </row>
    <row r="11052" spans="1:2" x14ac:dyDescent="0.25">
      <c r="A11052" s="1">
        <v>42590.673611111109</v>
      </c>
      <c r="B11052" s="2">
        <v>19.554313933497177</v>
      </c>
    </row>
    <row r="11053" spans="1:2" x14ac:dyDescent="0.25">
      <c r="A11053" s="1">
        <v>42590.674305555556</v>
      </c>
      <c r="B11053" s="2">
        <v>4.3744322156145552</v>
      </c>
    </row>
    <row r="11054" spans="1:2" x14ac:dyDescent="0.25">
      <c r="A11054" s="1">
        <v>42590.675000000003</v>
      </c>
      <c r="B11054" s="2">
        <v>-13.716845621292304</v>
      </c>
    </row>
    <row r="11055" spans="1:2" x14ac:dyDescent="0.25">
      <c r="A11055" s="1">
        <v>42590.675694444442</v>
      </c>
      <c r="B11055" s="2">
        <v>-7.8483738086981853</v>
      </c>
    </row>
    <row r="11056" spans="1:2" x14ac:dyDescent="0.25">
      <c r="A11056" s="1">
        <v>42590.676388888889</v>
      </c>
      <c r="B11056" s="2">
        <v>-11.520847574780055</v>
      </c>
    </row>
    <row r="11057" spans="1:2" x14ac:dyDescent="0.25">
      <c r="A11057" s="1">
        <v>42590.677083333336</v>
      </c>
      <c r="B11057" s="2">
        <v>4.8104185518748031</v>
      </c>
    </row>
    <row r="11058" spans="1:2" x14ac:dyDescent="0.25">
      <c r="A11058" s="1">
        <v>42590.677777777775</v>
      </c>
      <c r="B11058" s="2">
        <v>8.7444590355007676</v>
      </c>
    </row>
    <row r="11059" spans="1:2" x14ac:dyDescent="0.25">
      <c r="A11059" s="1">
        <v>42590.678472222222</v>
      </c>
      <c r="B11059" s="2">
        <v>-1.5713128212832088</v>
      </c>
    </row>
    <row r="11060" spans="1:2" x14ac:dyDescent="0.25">
      <c r="A11060" s="1">
        <v>42590.679166666669</v>
      </c>
      <c r="B11060" s="2">
        <v>-1.9363229702246221</v>
      </c>
    </row>
    <row r="11061" spans="1:2" x14ac:dyDescent="0.25">
      <c r="A11061" s="1">
        <v>42590.679861111108</v>
      </c>
      <c r="B11061" s="2">
        <v>-12.31638494823031</v>
      </c>
    </row>
    <row r="11062" spans="1:2" x14ac:dyDescent="0.25">
      <c r="A11062" s="1">
        <v>42590.680555555555</v>
      </c>
      <c r="B11062" s="2">
        <v>-1.5148666642606259</v>
      </c>
    </row>
    <row r="11063" spans="1:2" x14ac:dyDescent="0.25">
      <c r="A11063" s="1">
        <v>42590.681250000001</v>
      </c>
      <c r="B11063" s="2">
        <v>1.7270523303430916</v>
      </c>
    </row>
    <row r="11064" spans="1:2" x14ac:dyDescent="0.25">
      <c r="A11064" s="1">
        <v>42590.681944444441</v>
      </c>
      <c r="B11064" s="2">
        <v>10.669035160234975</v>
      </c>
    </row>
    <row r="11065" spans="1:2" x14ac:dyDescent="0.25">
      <c r="A11065" s="1">
        <v>42590.682638888888</v>
      </c>
      <c r="B11065" s="2">
        <v>-7.2041256019418745</v>
      </c>
    </row>
    <row r="11066" spans="1:2" x14ac:dyDescent="0.25">
      <c r="A11066" s="1">
        <v>42590.683333333334</v>
      </c>
      <c r="B11066" s="2">
        <v>6.6708475279878865</v>
      </c>
    </row>
    <row r="11067" spans="1:2" x14ac:dyDescent="0.25">
      <c r="A11067" s="1">
        <v>42590.684027777781</v>
      </c>
      <c r="B11067" s="2">
        <v>-4.3974422841458969</v>
      </c>
    </row>
    <row r="11068" spans="1:2" x14ac:dyDescent="0.25">
      <c r="A11068" s="1">
        <v>42590.68472222222</v>
      </c>
      <c r="B11068" s="2">
        <v>-5.9807921739998466</v>
      </c>
    </row>
    <row r="11069" spans="1:2" x14ac:dyDescent="0.25">
      <c r="A11069" s="1">
        <v>42590.685416666667</v>
      </c>
      <c r="B11069" s="2">
        <v>-3.7706553562553986</v>
      </c>
    </row>
    <row r="11070" spans="1:2" x14ac:dyDescent="0.25">
      <c r="A11070" s="1">
        <v>42590.686111111114</v>
      </c>
      <c r="B11070" s="2">
        <v>-6.2021724045446414</v>
      </c>
    </row>
    <row r="11071" spans="1:2" x14ac:dyDescent="0.25">
      <c r="A11071" s="1">
        <v>42590.686805555553</v>
      </c>
      <c r="B11071" s="2">
        <v>-4.6489232411047849</v>
      </c>
    </row>
    <row r="11072" spans="1:2" x14ac:dyDescent="0.25">
      <c r="A11072" s="1">
        <v>42590.6875</v>
      </c>
      <c r="B11072" s="2">
        <v>23.200818376252816</v>
      </c>
    </row>
    <row r="11073" spans="1:2" x14ac:dyDescent="0.25">
      <c r="A11073" s="1">
        <v>42590.688194444447</v>
      </c>
      <c r="B11073" s="2">
        <v>-15.295178834223286</v>
      </c>
    </row>
    <row r="11074" spans="1:2" x14ac:dyDescent="0.25">
      <c r="A11074" s="1">
        <v>42590.688888888886</v>
      </c>
      <c r="B11074" s="2">
        <v>-19.544416979781332</v>
      </c>
    </row>
    <row r="11075" spans="1:2" x14ac:dyDescent="0.25">
      <c r="A11075" s="1">
        <v>42590.689583333333</v>
      </c>
      <c r="B11075" s="2">
        <v>-5.7159160251443</v>
      </c>
    </row>
    <row r="11076" spans="1:2" x14ac:dyDescent="0.25">
      <c r="A11076" s="1">
        <v>42590.69027777778</v>
      </c>
      <c r="B11076" s="2">
        <v>-6.9994621617777737</v>
      </c>
    </row>
    <row r="11077" spans="1:2" x14ac:dyDescent="0.25">
      <c r="A11077" s="1">
        <v>42590.690972222219</v>
      </c>
      <c r="B11077" s="2">
        <v>-8.1417895768385886</v>
      </c>
    </row>
    <row r="11078" spans="1:2" x14ac:dyDescent="0.25">
      <c r="A11078" s="1">
        <v>42590.691666666666</v>
      </c>
      <c r="B11078" s="2">
        <v>-9.6863580390587831</v>
      </c>
    </row>
    <row r="11079" spans="1:2" x14ac:dyDescent="0.25">
      <c r="A11079" s="1">
        <v>42590.692361111112</v>
      </c>
      <c r="B11079" s="2">
        <v>13.424604858870346</v>
      </c>
    </row>
    <row r="11080" spans="1:2" x14ac:dyDescent="0.25">
      <c r="A11080" s="1">
        <v>42590.693055555559</v>
      </c>
      <c r="B11080" s="2">
        <v>-6.937277410916189</v>
      </c>
    </row>
    <row r="11081" spans="1:2" x14ac:dyDescent="0.25">
      <c r="A11081" s="1">
        <v>42590.693749999999</v>
      </c>
      <c r="B11081" s="2">
        <v>-15.966455987326238</v>
      </c>
    </row>
    <row r="11082" spans="1:2" x14ac:dyDescent="0.25">
      <c r="A11082" s="1">
        <v>42590.694444444445</v>
      </c>
      <c r="B11082" s="2">
        <v>13.056773597369707</v>
      </c>
    </row>
    <row r="11083" spans="1:2" x14ac:dyDescent="0.25">
      <c r="A11083" s="1">
        <v>42590.695138888892</v>
      </c>
      <c r="B11083" s="2">
        <v>-3.2174269124062751</v>
      </c>
    </row>
    <row r="11084" spans="1:2" x14ac:dyDescent="0.25">
      <c r="A11084" s="1">
        <v>42590.695833333331</v>
      </c>
      <c r="B11084" s="2">
        <v>-3.7596115163845147</v>
      </c>
    </row>
    <row r="11085" spans="1:2" x14ac:dyDescent="0.25">
      <c r="A11085" s="1">
        <v>42590.696527777778</v>
      </c>
      <c r="B11085" s="2">
        <v>-2.3435988554755265</v>
      </c>
    </row>
    <row r="11086" spans="1:2" x14ac:dyDescent="0.25">
      <c r="A11086" s="1">
        <v>42590.697222222225</v>
      </c>
      <c r="B11086" s="2">
        <v>-10.206859270038937</v>
      </c>
    </row>
    <row r="11087" spans="1:2" x14ac:dyDescent="0.25">
      <c r="A11087" s="1">
        <v>42590.697916666664</v>
      </c>
      <c r="B11087" s="2">
        <v>-13.933352291850316</v>
      </c>
    </row>
    <row r="11088" spans="1:2" x14ac:dyDescent="0.25">
      <c r="A11088" s="1">
        <v>42590.698611111111</v>
      </c>
      <c r="B11088" s="2">
        <v>-17.57619500641546</v>
      </c>
    </row>
    <row r="11089" spans="1:2" x14ac:dyDescent="0.25">
      <c r="A11089" s="1">
        <v>42590.699305555558</v>
      </c>
      <c r="B11089" s="2">
        <v>-8.1518510083895919</v>
      </c>
    </row>
    <row r="11090" spans="1:2" x14ac:dyDescent="0.25">
      <c r="A11090" s="1">
        <v>42590.7</v>
      </c>
      <c r="B11090" s="2">
        <v>-8.5388403441160339</v>
      </c>
    </row>
    <row r="11091" spans="1:2" x14ac:dyDescent="0.25">
      <c r="A11091" s="1">
        <v>42590.700694444444</v>
      </c>
      <c r="B11091" s="2">
        <v>-8.6714129859445777</v>
      </c>
    </row>
    <row r="11092" spans="1:2" x14ac:dyDescent="0.25">
      <c r="A11092" s="1">
        <v>42590.701388888891</v>
      </c>
      <c r="B11092" s="2">
        <v>-4.7895728843500063</v>
      </c>
    </row>
    <row r="11093" spans="1:2" x14ac:dyDescent="0.25">
      <c r="A11093" s="1">
        <v>42590.70208333333</v>
      </c>
      <c r="B11093" s="2">
        <v>-14.081570202844643</v>
      </c>
    </row>
    <row r="11094" spans="1:2" x14ac:dyDescent="0.25">
      <c r="A11094" s="1">
        <v>42590.702777777777</v>
      </c>
      <c r="B11094" s="2">
        <v>-18.018554006321452</v>
      </c>
    </row>
    <row r="11095" spans="1:2" x14ac:dyDescent="0.25">
      <c r="A11095" s="1">
        <v>42590.703472222223</v>
      </c>
      <c r="B11095" s="2">
        <v>-38.101716271894112</v>
      </c>
    </row>
    <row r="11096" spans="1:2" x14ac:dyDescent="0.25">
      <c r="A11096" s="1">
        <v>42590.70416666667</v>
      </c>
      <c r="B11096" s="2">
        <v>-28.325019249783267</v>
      </c>
    </row>
    <row r="11097" spans="1:2" x14ac:dyDescent="0.25">
      <c r="A11097" s="1">
        <v>42590.704861111109</v>
      </c>
      <c r="B11097" s="2">
        <v>-40.844380554248346</v>
      </c>
    </row>
    <row r="11098" spans="1:2" x14ac:dyDescent="0.25">
      <c r="A11098" s="1">
        <v>42590.705555555556</v>
      </c>
      <c r="B11098" s="2">
        <v>-34.938336013568914</v>
      </c>
    </row>
    <row r="11099" spans="1:2" x14ac:dyDescent="0.25">
      <c r="A11099" s="1">
        <v>42590.706250000003</v>
      </c>
      <c r="B11099" s="2">
        <v>-40.851044578394308</v>
      </c>
    </row>
    <row r="11100" spans="1:2" x14ac:dyDescent="0.25">
      <c r="A11100" s="1">
        <v>42590.706944444442</v>
      </c>
      <c r="B11100" s="2">
        <v>-20.225172467041798</v>
      </c>
    </row>
    <row r="11101" spans="1:2" x14ac:dyDescent="0.25">
      <c r="A11101" s="1">
        <v>42590.707638888889</v>
      </c>
      <c r="B11101" s="2">
        <v>-26.085317888222441</v>
      </c>
    </row>
    <row r="11102" spans="1:2" x14ac:dyDescent="0.25">
      <c r="A11102" s="1">
        <v>42590.708333333336</v>
      </c>
      <c r="B11102" s="2">
        <v>-22.973957822398127</v>
      </c>
    </row>
    <row r="11103" spans="1:2" x14ac:dyDescent="0.25">
      <c r="A11103" s="1">
        <v>42590.709027777775</v>
      </c>
      <c r="B11103" s="2">
        <v>-11.120663554501759</v>
      </c>
    </row>
    <row r="11104" spans="1:2" x14ac:dyDescent="0.25">
      <c r="A11104" s="1">
        <v>42590.709722222222</v>
      </c>
      <c r="B11104" s="2">
        <v>-33.122110941450231</v>
      </c>
    </row>
    <row r="11105" spans="1:2" x14ac:dyDescent="0.25">
      <c r="A11105" s="1">
        <v>42590.710416666669</v>
      </c>
      <c r="B11105" s="2">
        <v>-18.806788939558707</v>
      </c>
    </row>
    <row r="11106" spans="1:2" x14ac:dyDescent="0.25">
      <c r="A11106" s="1">
        <v>42590.711111111108</v>
      </c>
      <c r="B11106" s="2">
        <v>-23.694131729627163</v>
      </c>
    </row>
    <row r="11107" spans="1:2" x14ac:dyDescent="0.25">
      <c r="A11107" s="1">
        <v>42590.711805555555</v>
      </c>
      <c r="B11107" s="2">
        <v>-37.259296249834009</v>
      </c>
    </row>
    <row r="11108" spans="1:2" x14ac:dyDescent="0.25">
      <c r="A11108" s="1">
        <v>42590.712500000001</v>
      </c>
      <c r="B11108" s="2">
        <v>-22.611584239746055</v>
      </c>
    </row>
    <row r="11109" spans="1:2" x14ac:dyDescent="0.25">
      <c r="A11109" s="1">
        <v>42590.713194444441</v>
      </c>
      <c r="B11109" s="2">
        <v>-33.61300172946649</v>
      </c>
    </row>
    <row r="11110" spans="1:2" x14ac:dyDescent="0.25">
      <c r="A11110" s="1">
        <v>42590.713888888888</v>
      </c>
      <c r="B11110" s="2">
        <v>-39.911000705026773</v>
      </c>
    </row>
    <row r="11111" spans="1:2" x14ac:dyDescent="0.25">
      <c r="A11111" s="1">
        <v>42590.714583333334</v>
      </c>
      <c r="B11111" s="2">
        <v>-43.742734823969656</v>
      </c>
    </row>
    <row r="11112" spans="1:2" x14ac:dyDescent="0.25">
      <c r="A11112" s="1">
        <v>42590.715277777781</v>
      </c>
      <c r="B11112" s="2">
        <v>-37.667031788876436</v>
      </c>
    </row>
    <row r="11113" spans="1:2" x14ac:dyDescent="0.25">
      <c r="A11113" s="1">
        <v>42590.71597222222</v>
      </c>
      <c r="B11113" s="2">
        <v>-41.394369257466558</v>
      </c>
    </row>
    <row r="11114" spans="1:2" x14ac:dyDescent="0.25">
      <c r="A11114" s="1">
        <v>42590.716666666667</v>
      </c>
      <c r="B11114" s="2">
        <v>-51.076403496345542</v>
      </c>
    </row>
    <row r="11115" spans="1:2" x14ac:dyDescent="0.25">
      <c r="A11115" s="1">
        <v>42590.717361111114</v>
      </c>
      <c r="B11115" s="2">
        <v>-37.433588018605953</v>
      </c>
    </row>
    <row r="11116" spans="1:2" x14ac:dyDescent="0.25">
      <c r="A11116" s="1">
        <v>42590.718055555553</v>
      </c>
      <c r="B11116" s="2">
        <v>-36.51998182617244</v>
      </c>
    </row>
    <row r="11117" spans="1:2" x14ac:dyDescent="0.25">
      <c r="A11117" s="1">
        <v>42590.71875</v>
      </c>
      <c r="B11117" s="2">
        <v>-32.859732677618737</v>
      </c>
    </row>
    <row r="11118" spans="1:2" x14ac:dyDescent="0.25">
      <c r="A11118" s="1">
        <v>42590.719444444447</v>
      </c>
      <c r="B11118" s="2">
        <v>-33.282842415831205</v>
      </c>
    </row>
    <row r="11119" spans="1:2" x14ac:dyDescent="0.25">
      <c r="A11119" s="1">
        <v>42590.720138888886</v>
      </c>
      <c r="B11119" s="2">
        <v>-30.648172852482336</v>
      </c>
    </row>
    <row r="11120" spans="1:2" x14ac:dyDescent="0.25">
      <c r="A11120" s="1">
        <v>42590.720833333333</v>
      </c>
      <c r="B11120" s="2">
        <v>-34.67692651643447</v>
      </c>
    </row>
    <row r="11121" spans="1:2" x14ac:dyDescent="0.25">
      <c r="A11121" s="1">
        <v>42590.72152777778</v>
      </c>
      <c r="B11121" s="2">
        <v>-24.610646287131143</v>
      </c>
    </row>
    <row r="11122" spans="1:2" x14ac:dyDescent="0.25">
      <c r="A11122" s="1">
        <v>42590.722222222219</v>
      </c>
      <c r="B11122" s="2">
        <v>-34.104602153722951</v>
      </c>
    </row>
    <row r="11123" spans="1:2" x14ac:dyDescent="0.25">
      <c r="A11123" s="1">
        <v>42590.722916666666</v>
      </c>
      <c r="B11123" s="2">
        <v>-17.980801488095796</v>
      </c>
    </row>
    <row r="11124" spans="1:2" x14ac:dyDescent="0.25">
      <c r="A11124" s="1">
        <v>42590.723611111112</v>
      </c>
      <c r="B11124" s="2">
        <v>-32.624161215224497</v>
      </c>
    </row>
    <row r="11125" spans="1:2" x14ac:dyDescent="0.25">
      <c r="A11125" s="1">
        <v>42590.724305555559</v>
      </c>
      <c r="B11125" s="2">
        <v>-22.008874344461947</v>
      </c>
    </row>
    <row r="11126" spans="1:2" x14ac:dyDescent="0.25">
      <c r="A11126" s="1">
        <v>42590.724999999999</v>
      </c>
      <c r="B11126" s="2">
        <v>-29.295534007487003</v>
      </c>
    </row>
    <row r="11127" spans="1:2" x14ac:dyDescent="0.25">
      <c r="A11127" s="1">
        <v>42590.725694444445</v>
      </c>
      <c r="B11127" s="2">
        <v>-28.211082901409828</v>
      </c>
    </row>
    <row r="11128" spans="1:2" x14ac:dyDescent="0.25">
      <c r="A11128" s="1">
        <v>42590.726388888892</v>
      </c>
      <c r="B11128" s="2">
        <v>-30.181809335559471</v>
      </c>
    </row>
    <row r="11129" spans="1:2" x14ac:dyDescent="0.25">
      <c r="A11129" s="1">
        <v>42590.727083333331</v>
      </c>
      <c r="B11129" s="2">
        <v>-30.733278039801128</v>
      </c>
    </row>
    <row r="11130" spans="1:2" x14ac:dyDescent="0.25">
      <c r="A11130" s="1">
        <v>42590.727777777778</v>
      </c>
      <c r="B11130" s="2">
        <v>-22.519673998211996</v>
      </c>
    </row>
    <row r="11131" spans="1:2" x14ac:dyDescent="0.25">
      <c r="A11131" s="1">
        <v>42590.728472222225</v>
      </c>
      <c r="B11131" s="2">
        <v>-0.88302158975275236</v>
      </c>
    </row>
    <row r="11132" spans="1:2" x14ac:dyDescent="0.25">
      <c r="A11132" s="1">
        <v>42590.729166666664</v>
      </c>
      <c r="B11132" s="2">
        <v>0.94826179919182318</v>
      </c>
    </row>
    <row r="11133" spans="1:2" x14ac:dyDescent="0.25">
      <c r="A11133" s="1">
        <v>42590.729861111111</v>
      </c>
      <c r="B11133" s="2">
        <v>15.641403888282365</v>
      </c>
    </row>
    <row r="11134" spans="1:2" x14ac:dyDescent="0.25">
      <c r="A11134" s="1">
        <v>42590.730555555558</v>
      </c>
      <c r="B11134" s="2">
        <v>30.432088239676279</v>
      </c>
    </row>
    <row r="11135" spans="1:2" x14ac:dyDescent="0.25">
      <c r="A11135" s="1">
        <v>42590.731249999997</v>
      </c>
      <c r="B11135" s="2">
        <v>4.6486227667109539</v>
      </c>
    </row>
    <row r="11136" spans="1:2" x14ac:dyDescent="0.25">
      <c r="A11136" s="1">
        <v>42590.731944444444</v>
      </c>
      <c r="B11136" s="2">
        <v>-3.5103560773840097</v>
      </c>
    </row>
    <row r="11137" spans="1:2" x14ac:dyDescent="0.25">
      <c r="A11137" s="1">
        <v>42590.732638888891</v>
      </c>
      <c r="B11137" s="2">
        <v>7.6509381421560345</v>
      </c>
    </row>
    <row r="11138" spans="1:2" x14ac:dyDescent="0.25">
      <c r="A11138" s="1">
        <v>42590.73333333333</v>
      </c>
      <c r="B11138" s="2">
        <v>4.0920150644369038</v>
      </c>
    </row>
    <row r="11139" spans="1:2" x14ac:dyDescent="0.25">
      <c r="A11139" s="1">
        <v>42590.734027777777</v>
      </c>
      <c r="B11139" s="2">
        <v>8.8089424965146463</v>
      </c>
    </row>
    <row r="11140" spans="1:2" x14ac:dyDescent="0.25">
      <c r="A11140" s="1">
        <v>42590.734722222223</v>
      </c>
      <c r="B11140" s="2">
        <v>13.999845308368094</v>
      </c>
    </row>
    <row r="11141" spans="1:2" x14ac:dyDescent="0.25">
      <c r="A11141" s="1">
        <v>42590.73541666667</v>
      </c>
      <c r="B11141" s="2">
        <v>-5.0279597949357901</v>
      </c>
    </row>
    <row r="11142" spans="1:2" x14ac:dyDescent="0.25">
      <c r="A11142" s="1">
        <v>42590.736111111109</v>
      </c>
      <c r="B11142" s="2">
        <v>-13.529591990820821</v>
      </c>
    </row>
    <row r="11143" spans="1:2" x14ac:dyDescent="0.25">
      <c r="A11143" s="1">
        <v>42590.736805555556</v>
      </c>
      <c r="B11143" s="2">
        <v>-2.1877755788416833</v>
      </c>
    </row>
    <row r="11144" spans="1:2" x14ac:dyDescent="0.25">
      <c r="A11144" s="1">
        <v>42590.737500000003</v>
      </c>
      <c r="B11144" s="2">
        <v>3.5557846690828834</v>
      </c>
    </row>
    <row r="11145" spans="1:2" x14ac:dyDescent="0.25">
      <c r="A11145" s="1">
        <v>42590.738194444442</v>
      </c>
      <c r="B11145" s="2">
        <v>11.764362822955688</v>
      </c>
    </row>
    <row r="11146" spans="1:2" x14ac:dyDescent="0.25">
      <c r="A11146" s="1">
        <v>42590.738888888889</v>
      </c>
      <c r="B11146" s="2">
        <v>-14.273002488664497</v>
      </c>
    </row>
    <row r="11147" spans="1:2" x14ac:dyDescent="0.25">
      <c r="A11147" s="1">
        <v>42590.739583333336</v>
      </c>
      <c r="B11147" s="2">
        <v>-33.376384501585079</v>
      </c>
    </row>
    <row r="11148" spans="1:2" x14ac:dyDescent="0.25">
      <c r="A11148" s="1">
        <v>42590.740277777775</v>
      </c>
      <c r="B11148" s="2">
        <v>-38.205135386659819</v>
      </c>
    </row>
    <row r="11149" spans="1:2" x14ac:dyDescent="0.25">
      <c r="A11149" s="1">
        <v>42590.740972222222</v>
      </c>
      <c r="B11149" s="2">
        <v>-45.612512301120056</v>
      </c>
    </row>
    <row r="11150" spans="1:2" x14ac:dyDescent="0.25">
      <c r="A11150" s="1">
        <v>42590.741666666669</v>
      </c>
      <c r="B11150" s="2">
        <v>-48.639378228643906</v>
      </c>
    </row>
    <row r="11151" spans="1:2" x14ac:dyDescent="0.25">
      <c r="A11151" s="1">
        <v>42590.742361111108</v>
      </c>
      <c r="B11151" s="2">
        <v>-20.053095066546422</v>
      </c>
    </row>
    <row r="11152" spans="1:2" x14ac:dyDescent="0.25">
      <c r="A11152" s="1">
        <v>42590.743055555555</v>
      </c>
      <c r="B11152" s="2">
        <v>-53.903321807313475</v>
      </c>
    </row>
    <row r="11153" spans="1:2" x14ac:dyDescent="0.25">
      <c r="A11153" s="1">
        <v>42590.743750000001</v>
      </c>
      <c r="B11153" s="2">
        <v>-46.474967485038604</v>
      </c>
    </row>
    <row r="11154" spans="1:2" x14ac:dyDescent="0.25">
      <c r="A11154" s="1">
        <v>42590.744444444441</v>
      </c>
      <c r="B11154" s="2">
        <v>-33.457910449553552</v>
      </c>
    </row>
    <row r="11155" spans="1:2" x14ac:dyDescent="0.25">
      <c r="A11155" s="1">
        <v>42590.745138888888</v>
      </c>
      <c r="B11155" s="2">
        <v>-41.392817625841417</v>
      </c>
    </row>
    <row r="11156" spans="1:2" x14ac:dyDescent="0.25">
      <c r="A11156" s="1">
        <v>42590.745833333334</v>
      </c>
      <c r="B11156" s="2">
        <v>-40.993582970579155</v>
      </c>
    </row>
    <row r="11157" spans="1:2" x14ac:dyDescent="0.25">
      <c r="A11157" s="1">
        <v>42590.746527777781</v>
      </c>
      <c r="B11157" s="2">
        <v>-33.173310337806953</v>
      </c>
    </row>
    <row r="11158" spans="1:2" x14ac:dyDescent="0.25">
      <c r="A11158" s="1">
        <v>42590.74722222222</v>
      </c>
      <c r="B11158" s="2">
        <v>-46.344580166336769</v>
      </c>
    </row>
    <row r="11159" spans="1:2" x14ac:dyDescent="0.25">
      <c r="A11159" s="1">
        <v>42590.747916666667</v>
      </c>
      <c r="B11159" s="2">
        <v>-55.172381643383417</v>
      </c>
    </row>
    <row r="11160" spans="1:2" x14ac:dyDescent="0.25">
      <c r="A11160" s="1">
        <v>42590.748611111114</v>
      </c>
      <c r="B11160" s="2">
        <v>-38.524850088838136</v>
      </c>
    </row>
    <row r="11161" spans="1:2" x14ac:dyDescent="0.25">
      <c r="A11161" s="1">
        <v>42590.749305555553</v>
      </c>
      <c r="B11161" s="2">
        <v>-64.307822173301247</v>
      </c>
    </row>
    <row r="11162" spans="1:2" x14ac:dyDescent="0.25">
      <c r="A11162" s="1">
        <v>42590.75</v>
      </c>
      <c r="B11162" s="2">
        <v>-52.807451365484546</v>
      </c>
    </row>
    <row r="11163" spans="1:2" x14ac:dyDescent="0.25">
      <c r="A11163" s="1">
        <v>42590.750694444447</v>
      </c>
      <c r="B11163" s="2">
        <v>-59.378893508870775</v>
      </c>
    </row>
    <row r="11164" spans="1:2" x14ac:dyDescent="0.25">
      <c r="A11164" s="1">
        <v>42590.751388888886</v>
      </c>
      <c r="B11164" s="2">
        <v>-33.09315302258328</v>
      </c>
    </row>
    <row r="11165" spans="1:2" x14ac:dyDescent="0.25">
      <c r="A11165" s="1">
        <v>42590.752083333333</v>
      </c>
      <c r="B11165" s="2">
        <v>-39.342035161905613</v>
      </c>
    </row>
    <row r="11166" spans="1:2" x14ac:dyDescent="0.25">
      <c r="A11166" s="1">
        <v>42590.75277777778</v>
      </c>
      <c r="B11166" s="2">
        <v>-41.752248663426144</v>
      </c>
    </row>
    <row r="11167" spans="1:2" x14ac:dyDescent="0.25">
      <c r="A11167" s="1">
        <v>42590.753472222219</v>
      </c>
      <c r="B11167" s="2">
        <v>-42.567248851305337</v>
      </c>
    </row>
    <row r="11168" spans="1:2" x14ac:dyDescent="0.25">
      <c r="A11168" s="1">
        <v>42590.754166666666</v>
      </c>
      <c r="B11168" s="2">
        <v>-49.604227037962602</v>
      </c>
    </row>
    <row r="11169" spans="1:2" x14ac:dyDescent="0.25">
      <c r="A11169" s="1">
        <v>42590.754861111112</v>
      </c>
      <c r="B11169" s="2">
        <v>-59.61966415068018</v>
      </c>
    </row>
    <row r="11170" spans="1:2" x14ac:dyDescent="0.25">
      <c r="A11170" s="1">
        <v>42590.755555555559</v>
      </c>
      <c r="B11170" s="2">
        <v>-62.369782264127089</v>
      </c>
    </row>
    <row r="11171" spans="1:2" x14ac:dyDescent="0.25">
      <c r="A11171" s="1">
        <v>42590.756249999999</v>
      </c>
      <c r="B11171" s="2">
        <v>-60.164501956017922</v>
      </c>
    </row>
    <row r="11172" spans="1:2" x14ac:dyDescent="0.25">
      <c r="A11172" s="1">
        <v>42590.756944444445</v>
      </c>
      <c r="B11172" s="2">
        <v>-62.77116237945738</v>
      </c>
    </row>
    <row r="11173" spans="1:2" x14ac:dyDescent="0.25">
      <c r="A11173" s="1">
        <v>42590.757638888892</v>
      </c>
      <c r="B11173" s="2">
        <v>-68.816340559449358</v>
      </c>
    </row>
    <row r="11174" spans="1:2" x14ac:dyDescent="0.25">
      <c r="A11174" s="1">
        <v>42590.758333333331</v>
      </c>
      <c r="B11174" s="2">
        <v>-79.531625863952414</v>
      </c>
    </row>
    <row r="11175" spans="1:2" x14ac:dyDescent="0.25">
      <c r="A11175" s="1">
        <v>42590.759027777778</v>
      </c>
      <c r="B11175" s="2">
        <v>-48.974344820452579</v>
      </c>
    </row>
    <row r="11176" spans="1:2" x14ac:dyDescent="0.25">
      <c r="A11176" s="1">
        <v>42590.759722222225</v>
      </c>
      <c r="B11176" s="2">
        <v>-12.413829985311411</v>
      </c>
    </row>
    <row r="11177" spans="1:2" x14ac:dyDescent="0.25">
      <c r="A11177" s="1">
        <v>42590.760416666664</v>
      </c>
      <c r="B11177" s="2">
        <v>27.161275171473971</v>
      </c>
    </row>
    <row r="11178" spans="1:2" x14ac:dyDescent="0.25">
      <c r="A11178" s="1">
        <v>42590.761111111111</v>
      </c>
      <c r="B11178" s="2">
        <v>-9.7742763943708262</v>
      </c>
    </row>
    <row r="11179" spans="1:2" x14ac:dyDescent="0.25">
      <c r="A11179" s="1">
        <v>42590.761805555558</v>
      </c>
      <c r="B11179" s="2">
        <v>15.30296301470856</v>
      </c>
    </row>
    <row r="11180" spans="1:2" x14ac:dyDescent="0.25">
      <c r="A11180" s="1">
        <v>42590.762499999997</v>
      </c>
      <c r="B11180" s="2">
        <v>19.420273625772097</v>
      </c>
    </row>
    <row r="11181" spans="1:2" x14ac:dyDescent="0.25">
      <c r="A11181" s="1">
        <v>42590.763194444444</v>
      </c>
      <c r="B11181" s="2">
        <v>20.49491537346136</v>
      </c>
    </row>
    <row r="11182" spans="1:2" x14ac:dyDescent="0.25">
      <c r="A11182" s="1">
        <v>42590.763888888891</v>
      </c>
      <c r="B11182" s="2">
        <v>34.579778415621455</v>
      </c>
    </row>
    <row r="11183" spans="1:2" x14ac:dyDescent="0.25">
      <c r="A11183" s="1">
        <v>42590.76458333333</v>
      </c>
      <c r="B11183" s="2">
        <v>46.890257796625761</v>
      </c>
    </row>
    <row r="11184" spans="1:2" x14ac:dyDescent="0.25">
      <c r="A11184" s="1">
        <v>42590.765277777777</v>
      </c>
      <c r="B11184" s="2">
        <v>30.3387143463362</v>
      </c>
    </row>
    <row r="11185" spans="1:2" x14ac:dyDescent="0.25">
      <c r="A11185" s="1">
        <v>42590.765972222223</v>
      </c>
      <c r="B11185" s="2">
        <v>40.95766008677019</v>
      </c>
    </row>
    <row r="11186" spans="1:2" x14ac:dyDescent="0.25">
      <c r="A11186" s="1">
        <v>42590.76666666667</v>
      </c>
      <c r="B11186" s="2">
        <v>43.578627682234703</v>
      </c>
    </row>
    <row r="11187" spans="1:2" x14ac:dyDescent="0.25">
      <c r="A11187" s="1">
        <v>42590.767361111109</v>
      </c>
      <c r="B11187" s="2">
        <v>19.977485295603401</v>
      </c>
    </row>
    <row r="11188" spans="1:2" x14ac:dyDescent="0.25">
      <c r="A11188" s="1">
        <v>42590.768055555556</v>
      </c>
      <c r="B11188" s="2">
        <v>10.534420276714567</v>
      </c>
    </row>
    <row r="11189" spans="1:2" x14ac:dyDescent="0.25">
      <c r="A11189" s="1">
        <v>42590.768750000003</v>
      </c>
      <c r="B11189" s="2">
        <v>19.429035708977608</v>
      </c>
    </row>
    <row r="11190" spans="1:2" x14ac:dyDescent="0.25">
      <c r="A11190" s="1">
        <v>42590.769444444442</v>
      </c>
      <c r="B11190" s="2">
        <v>34.387330327205319</v>
      </c>
    </row>
    <row r="11191" spans="1:2" x14ac:dyDescent="0.25">
      <c r="A11191" s="1">
        <v>42590.770138888889</v>
      </c>
      <c r="B11191" s="2">
        <v>41.144456065113381</v>
      </c>
    </row>
    <row r="11192" spans="1:2" x14ac:dyDescent="0.25">
      <c r="A11192" s="1">
        <v>42590.770833333336</v>
      </c>
      <c r="B11192" s="2">
        <v>38.587453241884944</v>
      </c>
    </row>
    <row r="11193" spans="1:2" x14ac:dyDescent="0.25">
      <c r="A11193" s="1">
        <v>42590.771527777775</v>
      </c>
      <c r="B11193" s="2">
        <v>35.353979588132155</v>
      </c>
    </row>
    <row r="11194" spans="1:2" x14ac:dyDescent="0.25">
      <c r="A11194" s="1">
        <v>42590.772222222222</v>
      </c>
      <c r="B11194" s="2">
        <v>49.911931745760377</v>
      </c>
    </row>
    <row r="11195" spans="1:2" x14ac:dyDescent="0.25">
      <c r="A11195" s="1">
        <v>42590.772916666669</v>
      </c>
      <c r="B11195" s="2">
        <v>51.375627585822564</v>
      </c>
    </row>
    <row r="11196" spans="1:2" x14ac:dyDescent="0.25">
      <c r="A11196" s="1">
        <v>42590.773611111108</v>
      </c>
      <c r="B11196" s="2">
        <v>48.655586632372192</v>
      </c>
    </row>
    <row r="11197" spans="1:2" x14ac:dyDescent="0.25">
      <c r="A11197" s="1">
        <v>42590.774305555555</v>
      </c>
      <c r="B11197" s="2">
        <v>50.50331734313319</v>
      </c>
    </row>
    <row r="11198" spans="1:2" x14ac:dyDescent="0.25">
      <c r="A11198" s="1">
        <v>42590.775000000001</v>
      </c>
      <c r="B11198" s="2">
        <v>50.835658357028542</v>
      </c>
    </row>
    <row r="11199" spans="1:2" x14ac:dyDescent="0.25">
      <c r="A11199" s="1">
        <v>42590.775694444441</v>
      </c>
      <c r="B11199" s="2">
        <v>49.163406361018616</v>
      </c>
    </row>
    <row r="11200" spans="1:2" x14ac:dyDescent="0.25">
      <c r="A11200" s="1">
        <v>42590.776388888888</v>
      </c>
      <c r="B11200" s="2">
        <v>71.581437833410263</v>
      </c>
    </row>
    <row r="11201" spans="1:2" x14ac:dyDescent="0.25">
      <c r="A11201" s="1">
        <v>42590.777083333334</v>
      </c>
      <c r="B11201" s="2">
        <v>73.770998067431108</v>
      </c>
    </row>
    <row r="11202" spans="1:2" x14ac:dyDescent="0.25">
      <c r="A11202" s="1">
        <v>42590.777777777781</v>
      </c>
      <c r="B11202" s="2">
        <v>56.630535803401536</v>
      </c>
    </row>
    <row r="11203" spans="1:2" x14ac:dyDescent="0.25">
      <c r="A11203" s="1">
        <v>42590.77847222222</v>
      </c>
      <c r="B11203" s="2">
        <v>44.562787511717758</v>
      </c>
    </row>
    <row r="11204" spans="1:2" x14ac:dyDescent="0.25">
      <c r="A11204" s="1">
        <v>42590.779166666667</v>
      </c>
      <c r="B11204" s="2">
        <v>43.119710750310333</v>
      </c>
    </row>
    <row r="11205" spans="1:2" x14ac:dyDescent="0.25">
      <c r="A11205" s="1">
        <v>42590.779861111114</v>
      </c>
      <c r="B11205" s="2">
        <v>35.778092693532621</v>
      </c>
    </row>
    <row r="11206" spans="1:2" x14ac:dyDescent="0.25">
      <c r="A11206" s="1">
        <v>42590.780555555553</v>
      </c>
      <c r="B11206" s="2">
        <v>29.040225762535314</v>
      </c>
    </row>
    <row r="11207" spans="1:2" x14ac:dyDescent="0.25">
      <c r="A11207" s="1">
        <v>42590.78125</v>
      </c>
      <c r="B11207" s="2">
        <v>34.656925741350278</v>
      </c>
    </row>
    <row r="11208" spans="1:2" x14ac:dyDescent="0.25">
      <c r="A11208" s="1">
        <v>42590.781944444447</v>
      </c>
      <c r="B11208" s="2">
        <v>46.147455259624017</v>
      </c>
    </row>
    <row r="11209" spans="1:2" x14ac:dyDescent="0.25">
      <c r="A11209" s="1">
        <v>42590.782638888886</v>
      </c>
      <c r="B11209" s="2">
        <v>40.24734738498519</v>
      </c>
    </row>
    <row r="11210" spans="1:2" x14ac:dyDescent="0.25">
      <c r="A11210" s="1">
        <v>42590.783333333333</v>
      </c>
      <c r="B11210" s="2">
        <v>67.212564367902814</v>
      </c>
    </row>
    <row r="11211" spans="1:2" x14ac:dyDescent="0.25">
      <c r="A11211" s="1">
        <v>42590.78402777778</v>
      </c>
      <c r="B11211" s="2">
        <v>70.622188439675185</v>
      </c>
    </row>
    <row r="11212" spans="1:2" x14ac:dyDescent="0.25">
      <c r="A11212" s="1">
        <v>42590.784722222219</v>
      </c>
      <c r="B11212" s="2">
        <v>67.158808873880972</v>
      </c>
    </row>
    <row r="11213" spans="1:2" x14ac:dyDescent="0.25">
      <c r="A11213" s="1">
        <v>42590.785416666666</v>
      </c>
      <c r="B11213" s="2">
        <v>65.824121253098326</v>
      </c>
    </row>
    <row r="11214" spans="1:2" x14ac:dyDescent="0.25">
      <c r="A11214" s="1">
        <v>42590.786111111112</v>
      </c>
      <c r="B11214" s="2">
        <v>55.92230863655665</v>
      </c>
    </row>
    <row r="11215" spans="1:2" x14ac:dyDescent="0.25">
      <c r="A11215" s="1">
        <v>42590.786805555559</v>
      </c>
      <c r="B11215" s="2">
        <v>54.854600468379793</v>
      </c>
    </row>
    <row r="11216" spans="1:2" x14ac:dyDescent="0.25">
      <c r="A11216" s="1">
        <v>42590.787499999999</v>
      </c>
      <c r="B11216" s="2">
        <v>61.105603247214461</v>
      </c>
    </row>
    <row r="11217" spans="1:2" x14ac:dyDescent="0.25">
      <c r="A11217" s="1">
        <v>42590.788194444445</v>
      </c>
      <c r="B11217" s="2">
        <v>64.477196173559065</v>
      </c>
    </row>
    <row r="11218" spans="1:2" x14ac:dyDescent="0.25">
      <c r="A11218" s="1">
        <v>42590.788888888892</v>
      </c>
      <c r="B11218" s="2">
        <v>54.532649665137676</v>
      </c>
    </row>
    <row r="11219" spans="1:2" x14ac:dyDescent="0.25">
      <c r="A11219" s="1">
        <v>42590.789583333331</v>
      </c>
      <c r="B11219" s="2">
        <v>54.682242721569494</v>
      </c>
    </row>
    <row r="11220" spans="1:2" x14ac:dyDescent="0.25">
      <c r="A11220" s="1">
        <v>42590.790277777778</v>
      </c>
      <c r="B11220" s="2">
        <v>29.249684541002111</v>
      </c>
    </row>
    <row r="11221" spans="1:2" x14ac:dyDescent="0.25">
      <c r="A11221" s="1">
        <v>42590.790972222225</v>
      </c>
      <c r="B11221" s="2">
        <v>35.709767686163346</v>
      </c>
    </row>
    <row r="11222" spans="1:2" x14ac:dyDescent="0.25">
      <c r="A11222" s="1">
        <v>42590.791666666664</v>
      </c>
      <c r="B11222" s="2">
        <v>25.41203663640966</v>
      </c>
    </row>
    <row r="11223" spans="1:2" x14ac:dyDescent="0.25">
      <c r="A11223" s="1">
        <v>42590.792361111111</v>
      </c>
      <c r="B11223" s="2">
        <v>40.805130179893844</v>
      </c>
    </row>
    <row r="11224" spans="1:2" x14ac:dyDescent="0.25">
      <c r="A11224" s="1">
        <v>42590.793055555558</v>
      </c>
      <c r="B11224" s="2">
        <v>15.398594927731514</v>
      </c>
    </row>
    <row r="11225" spans="1:2" x14ac:dyDescent="0.25">
      <c r="A11225" s="1">
        <v>42590.793749999997</v>
      </c>
      <c r="B11225" s="2">
        <v>24.588212359578272</v>
      </c>
    </row>
    <row r="11226" spans="1:2" x14ac:dyDescent="0.25">
      <c r="A11226" s="1">
        <v>42590.794444444444</v>
      </c>
      <c r="B11226" s="2">
        <v>24.186126327743597</v>
      </c>
    </row>
    <row r="11227" spans="1:2" x14ac:dyDescent="0.25">
      <c r="A11227" s="1">
        <v>42590.795138888891</v>
      </c>
      <c r="B11227" s="2">
        <v>16.652576580195941</v>
      </c>
    </row>
    <row r="11228" spans="1:2" x14ac:dyDescent="0.25">
      <c r="A11228" s="1">
        <v>42590.79583333333</v>
      </c>
      <c r="B11228" s="2">
        <v>24.952267454851729</v>
      </c>
    </row>
    <row r="11229" spans="1:2" x14ac:dyDescent="0.25">
      <c r="A11229" s="1">
        <v>42590.796527777777</v>
      </c>
      <c r="B11229" s="2">
        <v>28.600362246604831</v>
      </c>
    </row>
    <row r="11230" spans="1:2" x14ac:dyDescent="0.25">
      <c r="A11230" s="1">
        <v>42590.797222222223</v>
      </c>
      <c r="B11230" s="2">
        <v>15.565436218812829</v>
      </c>
    </row>
    <row r="11231" spans="1:2" x14ac:dyDescent="0.25">
      <c r="A11231" s="1">
        <v>42590.79791666667</v>
      </c>
      <c r="B11231" s="2">
        <v>3.7694079964921303</v>
      </c>
    </row>
    <row r="11232" spans="1:2" x14ac:dyDescent="0.25">
      <c r="A11232" s="1">
        <v>42590.798611111109</v>
      </c>
      <c r="B11232" s="2">
        <v>15.779103634215426</v>
      </c>
    </row>
    <row r="11233" spans="1:2" x14ac:dyDescent="0.25">
      <c r="A11233" s="1">
        <v>42590.799305555556</v>
      </c>
      <c r="B11233" s="2">
        <v>19.619775049532958</v>
      </c>
    </row>
    <row r="11234" spans="1:2" x14ac:dyDescent="0.25">
      <c r="A11234" s="1">
        <v>42590.8</v>
      </c>
      <c r="B11234" s="2">
        <v>24.531794136357107</v>
      </c>
    </row>
    <row r="11235" spans="1:2" x14ac:dyDescent="0.25">
      <c r="A11235" s="1">
        <v>42590.800694444442</v>
      </c>
      <c r="B11235" s="2">
        <v>39.383551330586975</v>
      </c>
    </row>
    <row r="11236" spans="1:2" x14ac:dyDescent="0.25">
      <c r="A11236" s="1">
        <v>42590.801388888889</v>
      </c>
      <c r="B11236" s="2">
        <v>20.419064927713286</v>
      </c>
    </row>
    <row r="11237" spans="1:2" x14ac:dyDescent="0.25">
      <c r="A11237" s="1">
        <v>42590.802083333336</v>
      </c>
      <c r="B11237" s="2">
        <v>24.842891589973199</v>
      </c>
    </row>
    <row r="11238" spans="1:2" x14ac:dyDescent="0.25">
      <c r="A11238" s="1">
        <v>42590.802777777775</v>
      </c>
      <c r="B11238" s="2">
        <v>27.19550409883086</v>
      </c>
    </row>
    <row r="11239" spans="1:2" x14ac:dyDescent="0.25">
      <c r="A11239" s="1">
        <v>42590.803472222222</v>
      </c>
      <c r="B11239" s="2">
        <v>29.031077917957251</v>
      </c>
    </row>
    <row r="11240" spans="1:2" x14ac:dyDescent="0.25">
      <c r="A11240" s="1">
        <v>42590.804166666669</v>
      </c>
      <c r="B11240" s="2">
        <v>38.866032464518987</v>
      </c>
    </row>
    <row r="11241" spans="1:2" x14ac:dyDescent="0.25">
      <c r="A11241" s="1">
        <v>42590.804861111108</v>
      </c>
      <c r="B11241" s="2">
        <v>33.515066885426251</v>
      </c>
    </row>
    <row r="11242" spans="1:2" x14ac:dyDescent="0.25">
      <c r="A11242" s="1">
        <v>42590.805555555555</v>
      </c>
      <c r="B11242" s="2">
        <v>34.419310907788649</v>
      </c>
    </row>
    <row r="11243" spans="1:2" x14ac:dyDescent="0.25">
      <c r="A11243" s="1">
        <v>42590.806250000001</v>
      </c>
      <c r="B11243" s="2">
        <v>31.151152203545401</v>
      </c>
    </row>
    <row r="11244" spans="1:2" x14ac:dyDescent="0.25">
      <c r="A11244" s="1">
        <v>42590.806944444441</v>
      </c>
      <c r="B11244" s="2">
        <v>40.556355440956153</v>
      </c>
    </row>
    <row r="11245" spans="1:2" x14ac:dyDescent="0.25">
      <c r="A11245" s="1">
        <v>42590.807638888888</v>
      </c>
      <c r="B11245" s="2">
        <v>27.52782532251052</v>
      </c>
    </row>
    <row r="11246" spans="1:2" x14ac:dyDescent="0.25">
      <c r="A11246" s="1">
        <v>42590.808333333334</v>
      </c>
      <c r="B11246" s="2">
        <v>31.693653282593004</v>
      </c>
    </row>
    <row r="11247" spans="1:2" x14ac:dyDescent="0.25">
      <c r="A11247" s="1">
        <v>42590.809027777781</v>
      </c>
      <c r="B11247" s="2">
        <v>29.678412199496719</v>
      </c>
    </row>
    <row r="11248" spans="1:2" x14ac:dyDescent="0.25">
      <c r="A11248" s="1">
        <v>42590.80972222222</v>
      </c>
      <c r="B11248" s="2">
        <v>37.143853468495458</v>
      </c>
    </row>
    <row r="11249" spans="1:2" x14ac:dyDescent="0.25">
      <c r="A11249" s="1">
        <v>42590.810416666667</v>
      </c>
      <c r="B11249" s="2">
        <v>28.657351960778275</v>
      </c>
    </row>
    <row r="11250" spans="1:2" x14ac:dyDescent="0.25">
      <c r="A11250" s="1">
        <v>42590.811111111114</v>
      </c>
      <c r="B11250" s="2">
        <v>20.759499283587989</v>
      </c>
    </row>
    <row r="11251" spans="1:2" x14ac:dyDescent="0.25">
      <c r="A11251" s="1">
        <v>42590.811805555553</v>
      </c>
      <c r="B11251" s="2">
        <v>26.707357643119757</v>
      </c>
    </row>
    <row r="11252" spans="1:2" x14ac:dyDescent="0.25">
      <c r="A11252" s="1">
        <v>42590.8125</v>
      </c>
      <c r="B11252" s="2">
        <v>21.051532147514322</v>
      </c>
    </row>
    <row r="11253" spans="1:2" x14ac:dyDescent="0.25">
      <c r="A11253" s="1">
        <v>42590.813194444447</v>
      </c>
      <c r="B11253" s="2">
        <v>25.025808876981802</v>
      </c>
    </row>
    <row r="11254" spans="1:2" x14ac:dyDescent="0.25">
      <c r="A11254" s="1">
        <v>42590.813888888886</v>
      </c>
      <c r="B11254" s="2">
        <v>28.058205575117608</v>
      </c>
    </row>
    <row r="11255" spans="1:2" x14ac:dyDescent="0.25">
      <c r="A11255" s="1">
        <v>42590.814583333333</v>
      </c>
      <c r="B11255" s="2">
        <v>3.7220021304121476</v>
      </c>
    </row>
    <row r="11256" spans="1:2" x14ac:dyDescent="0.25">
      <c r="A11256" s="1">
        <v>42590.81527777778</v>
      </c>
      <c r="B11256" s="2">
        <v>11.502793799007971</v>
      </c>
    </row>
    <row r="11257" spans="1:2" x14ac:dyDescent="0.25">
      <c r="A11257" s="1">
        <v>42590.815972222219</v>
      </c>
      <c r="B11257" s="2">
        <v>8.108767516573911</v>
      </c>
    </row>
    <row r="11258" spans="1:2" x14ac:dyDescent="0.25">
      <c r="A11258" s="1">
        <v>42590.816666666666</v>
      </c>
      <c r="B11258" s="2">
        <v>6.4726226531211672</v>
      </c>
    </row>
    <row r="11259" spans="1:2" x14ac:dyDescent="0.25">
      <c r="A11259" s="1">
        <v>42590.817361111112</v>
      </c>
      <c r="B11259" s="2">
        <v>13.961480017988167</v>
      </c>
    </row>
    <row r="11260" spans="1:2" x14ac:dyDescent="0.25">
      <c r="A11260" s="1">
        <v>42590.818055555559</v>
      </c>
      <c r="B11260" s="2">
        <v>13.662060139365106</v>
      </c>
    </row>
    <row r="11261" spans="1:2" x14ac:dyDescent="0.25">
      <c r="A11261" s="1">
        <v>42590.818749999999</v>
      </c>
      <c r="B11261" s="2">
        <v>3.6000575086140696</v>
      </c>
    </row>
    <row r="11262" spans="1:2" x14ac:dyDescent="0.25">
      <c r="A11262" s="1">
        <v>42590.819444444445</v>
      </c>
      <c r="B11262" s="2">
        <v>15.812182514644034</v>
      </c>
    </row>
    <row r="11263" spans="1:2" x14ac:dyDescent="0.25">
      <c r="A11263" s="1">
        <v>42590.820138888892</v>
      </c>
      <c r="B11263" s="2">
        <v>19.567829322023318</v>
      </c>
    </row>
    <row r="11264" spans="1:2" x14ac:dyDescent="0.25">
      <c r="A11264" s="1">
        <v>42590.820833333331</v>
      </c>
      <c r="B11264" s="2">
        <v>21.167395113936315</v>
      </c>
    </row>
    <row r="11265" spans="1:2" x14ac:dyDescent="0.25">
      <c r="A11265" s="1">
        <v>42590.821527777778</v>
      </c>
      <c r="B11265" s="2">
        <v>19.3072584943225</v>
      </c>
    </row>
    <row r="11266" spans="1:2" x14ac:dyDescent="0.25">
      <c r="A11266" s="1">
        <v>42590.822222222225</v>
      </c>
      <c r="B11266" s="2">
        <v>17.572350587606586</v>
      </c>
    </row>
    <row r="11267" spans="1:2" x14ac:dyDescent="0.25">
      <c r="A11267" s="1">
        <v>42590.822916666664</v>
      </c>
      <c r="B11267" s="2">
        <v>29.658385214857603</v>
      </c>
    </row>
    <row r="11268" spans="1:2" x14ac:dyDescent="0.25">
      <c r="A11268" s="1">
        <v>42590.823611111111</v>
      </c>
      <c r="B11268" s="2">
        <v>14.708314617993892</v>
      </c>
    </row>
    <row r="11269" spans="1:2" x14ac:dyDescent="0.25">
      <c r="A11269" s="1">
        <v>42590.824305555558</v>
      </c>
      <c r="B11269" s="2">
        <v>30.27301182371642</v>
      </c>
    </row>
    <row r="11270" spans="1:2" x14ac:dyDescent="0.25">
      <c r="A11270" s="1">
        <v>42590.824999999997</v>
      </c>
      <c r="B11270" s="2">
        <v>29.860880696271003</v>
      </c>
    </row>
    <row r="11271" spans="1:2" x14ac:dyDescent="0.25">
      <c r="A11271" s="1">
        <v>42590.825694444444</v>
      </c>
      <c r="B11271" s="2">
        <v>29.755486189283936</v>
      </c>
    </row>
    <row r="11272" spans="1:2" x14ac:dyDescent="0.25">
      <c r="A11272" s="1">
        <v>42590.826388888891</v>
      </c>
      <c r="B11272" s="2">
        <v>27.588511906056858</v>
      </c>
    </row>
    <row r="11273" spans="1:2" x14ac:dyDescent="0.25">
      <c r="A11273" s="1">
        <v>42590.82708333333</v>
      </c>
      <c r="B11273" s="2">
        <v>20.604342413438523</v>
      </c>
    </row>
    <row r="11274" spans="1:2" x14ac:dyDescent="0.25">
      <c r="A11274" s="1">
        <v>42590.827777777777</v>
      </c>
      <c r="B11274" s="2">
        <v>6.1423122553770861</v>
      </c>
    </row>
    <row r="11275" spans="1:2" x14ac:dyDescent="0.25">
      <c r="A11275" s="1">
        <v>42590.828472222223</v>
      </c>
      <c r="B11275" s="2">
        <v>22.533465754963498</v>
      </c>
    </row>
    <row r="11276" spans="1:2" x14ac:dyDescent="0.25">
      <c r="A11276" s="1">
        <v>42590.82916666667</v>
      </c>
      <c r="B11276" s="2">
        <v>34.957797161480023</v>
      </c>
    </row>
    <row r="11277" spans="1:2" x14ac:dyDescent="0.25">
      <c r="A11277" s="1">
        <v>42590.829861111109</v>
      </c>
      <c r="B11277" s="2">
        <v>33.836642954233682</v>
      </c>
    </row>
    <row r="11278" spans="1:2" x14ac:dyDescent="0.25">
      <c r="A11278" s="1">
        <v>42590.830555555556</v>
      </c>
      <c r="B11278" s="2">
        <v>29.48251125384316</v>
      </c>
    </row>
    <row r="11279" spans="1:2" x14ac:dyDescent="0.25">
      <c r="A11279" s="1">
        <v>42590.831250000003</v>
      </c>
      <c r="B11279" s="2">
        <v>32.487238634134215</v>
      </c>
    </row>
    <row r="11280" spans="1:2" x14ac:dyDescent="0.25">
      <c r="A11280" s="1">
        <v>42590.831944444442</v>
      </c>
      <c r="B11280" s="2">
        <v>33.638226810807829</v>
      </c>
    </row>
    <row r="11281" spans="1:2" x14ac:dyDescent="0.25">
      <c r="A11281" s="1">
        <v>42590.832638888889</v>
      </c>
      <c r="B11281" s="2">
        <v>45.590234429977137</v>
      </c>
    </row>
    <row r="11282" spans="1:2" x14ac:dyDescent="0.25">
      <c r="A11282" s="1">
        <v>42590.833333333336</v>
      </c>
      <c r="B11282" s="2">
        <v>52.264467406355351</v>
      </c>
    </row>
    <row r="11283" spans="1:2" x14ac:dyDescent="0.25">
      <c r="A11283" s="1">
        <v>42590.834027777775</v>
      </c>
      <c r="B11283" s="2">
        <v>52.009141055032764</v>
      </c>
    </row>
    <row r="11284" spans="1:2" x14ac:dyDescent="0.25">
      <c r="A11284" s="1">
        <v>42590.834722222222</v>
      </c>
      <c r="B11284" s="2">
        <v>49.034092029114255</v>
      </c>
    </row>
    <row r="11285" spans="1:2" x14ac:dyDescent="0.25">
      <c r="A11285" s="1">
        <v>42590.835416666669</v>
      </c>
      <c r="B11285" s="2">
        <v>29.462799693185175</v>
      </c>
    </row>
    <row r="11286" spans="1:2" x14ac:dyDescent="0.25">
      <c r="A11286" s="1">
        <v>42590.836111111108</v>
      </c>
      <c r="B11286" s="2">
        <v>40.251856267719994</v>
      </c>
    </row>
    <row r="11287" spans="1:2" x14ac:dyDescent="0.25">
      <c r="A11287" s="1">
        <v>42590.836805555555</v>
      </c>
      <c r="B11287" s="2">
        <v>38.572578998976191</v>
      </c>
    </row>
    <row r="11288" spans="1:2" x14ac:dyDescent="0.25">
      <c r="A11288" s="1">
        <v>42590.837500000001</v>
      </c>
      <c r="B11288" s="2">
        <v>50.62951930817605</v>
      </c>
    </row>
    <row r="11289" spans="1:2" x14ac:dyDescent="0.25">
      <c r="A11289" s="1">
        <v>42590.838194444441</v>
      </c>
      <c r="B11289" s="2">
        <v>45.405010439305137</v>
      </c>
    </row>
    <row r="11290" spans="1:2" x14ac:dyDescent="0.25">
      <c r="A11290" s="1">
        <v>42590.838888888888</v>
      </c>
      <c r="B11290" s="2">
        <v>33.545624386796653</v>
      </c>
    </row>
    <row r="11291" spans="1:2" x14ac:dyDescent="0.25">
      <c r="A11291" s="1">
        <v>42590.839583333334</v>
      </c>
      <c r="B11291" s="2">
        <v>19.966339872127477</v>
      </c>
    </row>
    <row r="11292" spans="1:2" x14ac:dyDescent="0.25">
      <c r="A11292" s="1">
        <v>42590.840277777781</v>
      </c>
      <c r="B11292" s="2">
        <v>43.639441853823762</v>
      </c>
    </row>
    <row r="11293" spans="1:2" x14ac:dyDescent="0.25">
      <c r="A11293" s="1">
        <v>42590.84097222222</v>
      </c>
      <c r="B11293" s="2">
        <v>36.552757689698289</v>
      </c>
    </row>
    <row r="11294" spans="1:2" x14ac:dyDescent="0.25">
      <c r="A11294" s="1">
        <v>42590.841666666667</v>
      </c>
      <c r="B11294" s="2">
        <v>24.01588970348821</v>
      </c>
    </row>
    <row r="11295" spans="1:2" x14ac:dyDescent="0.25">
      <c r="A11295" s="1">
        <v>42590.842361111114</v>
      </c>
      <c r="B11295" s="2">
        <v>36.159873983185392</v>
      </c>
    </row>
    <row r="11296" spans="1:2" x14ac:dyDescent="0.25">
      <c r="A11296" s="1">
        <v>42590.843055555553</v>
      </c>
      <c r="B11296" s="2">
        <v>22.664572983512578</v>
      </c>
    </row>
    <row r="11297" spans="1:2" x14ac:dyDescent="0.25">
      <c r="A11297" s="1">
        <v>42590.84375</v>
      </c>
      <c r="B11297" s="2">
        <v>29.130554244489758</v>
      </c>
    </row>
    <row r="11298" spans="1:2" x14ac:dyDescent="0.25">
      <c r="A11298" s="1">
        <v>42590.844444444447</v>
      </c>
      <c r="B11298" s="2">
        <v>14.457604851516953</v>
      </c>
    </row>
    <row r="11299" spans="1:2" x14ac:dyDescent="0.25">
      <c r="A11299" s="1">
        <v>42590.845138888886</v>
      </c>
      <c r="B11299" s="2">
        <v>40.45408470866969</v>
      </c>
    </row>
    <row r="11300" spans="1:2" x14ac:dyDescent="0.25">
      <c r="A11300" s="1">
        <v>42590.845833333333</v>
      </c>
      <c r="B11300" s="2">
        <v>26.525275645169312</v>
      </c>
    </row>
    <row r="11301" spans="1:2" x14ac:dyDescent="0.25">
      <c r="A11301" s="1">
        <v>42590.84652777778</v>
      </c>
      <c r="B11301" s="2">
        <v>29.363123677852368</v>
      </c>
    </row>
    <row r="11302" spans="1:2" x14ac:dyDescent="0.25">
      <c r="A11302" s="1">
        <v>42590.847222222219</v>
      </c>
      <c r="B11302" s="2">
        <v>20.802727825861076</v>
      </c>
    </row>
    <row r="11303" spans="1:2" x14ac:dyDescent="0.25">
      <c r="A11303" s="1">
        <v>42590.847916666666</v>
      </c>
      <c r="B11303" s="2">
        <v>19.12714170763017</v>
      </c>
    </row>
    <row r="11304" spans="1:2" x14ac:dyDescent="0.25">
      <c r="A11304" s="1">
        <v>42590.848611111112</v>
      </c>
      <c r="B11304" s="2">
        <v>20.439330876244153</v>
      </c>
    </row>
    <row r="11305" spans="1:2" x14ac:dyDescent="0.25">
      <c r="A11305" s="1">
        <v>42590.849305555559</v>
      </c>
      <c r="B11305" s="2">
        <v>11.132671415016132</v>
      </c>
    </row>
    <row r="11306" spans="1:2" x14ac:dyDescent="0.25">
      <c r="A11306" s="1">
        <v>42590.85</v>
      </c>
      <c r="B11306" s="2">
        <v>10.664160879465635</v>
      </c>
    </row>
    <row r="11307" spans="1:2" x14ac:dyDescent="0.25">
      <c r="A11307" s="1">
        <v>42590.850694444445</v>
      </c>
      <c r="B11307" s="2">
        <v>7.6647998536199644</v>
      </c>
    </row>
    <row r="11308" spans="1:2" x14ac:dyDescent="0.25">
      <c r="A11308" s="1">
        <v>42590.851388888892</v>
      </c>
      <c r="B11308" s="2">
        <v>-1.023102304210382</v>
      </c>
    </row>
    <row r="11309" spans="1:2" x14ac:dyDescent="0.25">
      <c r="A11309" s="1">
        <v>42590.852083333331</v>
      </c>
      <c r="B11309" s="2">
        <v>-2.413291300771137</v>
      </c>
    </row>
    <row r="11310" spans="1:2" x14ac:dyDescent="0.25">
      <c r="A11310" s="1">
        <v>42590.852777777778</v>
      </c>
      <c r="B11310" s="2">
        <v>-18.635969751902547</v>
      </c>
    </row>
    <row r="11311" spans="1:2" x14ac:dyDescent="0.25">
      <c r="A11311" s="1">
        <v>42590.853472222225</v>
      </c>
      <c r="B11311" s="2">
        <v>-12.938575912117084</v>
      </c>
    </row>
    <row r="11312" spans="1:2" x14ac:dyDescent="0.25">
      <c r="A11312" s="1">
        <v>42590.854166666664</v>
      </c>
      <c r="B11312" s="2">
        <v>-19.08274598517237</v>
      </c>
    </row>
    <row r="11313" spans="1:2" x14ac:dyDescent="0.25">
      <c r="A11313" s="1">
        <v>42590.854861111111</v>
      </c>
      <c r="B11313" s="2">
        <v>-25.836276497438181</v>
      </c>
    </row>
    <row r="11314" spans="1:2" x14ac:dyDescent="0.25">
      <c r="A11314" s="1">
        <v>42590.855555555558</v>
      </c>
      <c r="B11314" s="2">
        <v>-17.808627337705307</v>
      </c>
    </row>
    <row r="11315" spans="1:2" x14ac:dyDescent="0.25">
      <c r="A11315" s="1">
        <v>42590.856249999997</v>
      </c>
      <c r="B11315" s="2">
        <v>-9.9217161971289904</v>
      </c>
    </row>
    <row r="11316" spans="1:2" x14ac:dyDescent="0.25">
      <c r="A11316" s="1">
        <v>42590.856944444444</v>
      </c>
      <c r="B11316" s="2">
        <v>6.9502172155878119</v>
      </c>
    </row>
    <row r="11317" spans="1:2" x14ac:dyDescent="0.25">
      <c r="A11317" s="1">
        <v>42590.857638888891</v>
      </c>
      <c r="B11317" s="2">
        <v>-4.9634814973617418</v>
      </c>
    </row>
    <row r="11318" spans="1:2" x14ac:dyDescent="0.25">
      <c r="A11318" s="1">
        <v>42590.85833333333</v>
      </c>
      <c r="B11318" s="2">
        <v>-15.268937370533726</v>
      </c>
    </row>
    <row r="11319" spans="1:2" x14ac:dyDescent="0.25">
      <c r="A11319" s="1">
        <v>42590.859027777777</v>
      </c>
      <c r="B11319" s="2">
        <v>-14.968495695198847</v>
      </c>
    </row>
    <row r="11320" spans="1:2" x14ac:dyDescent="0.25">
      <c r="A11320" s="1">
        <v>42590.859722222223</v>
      </c>
      <c r="B11320" s="2">
        <v>-18.550906489242333</v>
      </c>
    </row>
    <row r="11321" spans="1:2" x14ac:dyDescent="0.25">
      <c r="A11321" s="1">
        <v>42590.86041666667</v>
      </c>
      <c r="B11321" s="2">
        <v>-21.552563860066826</v>
      </c>
    </row>
    <row r="11322" spans="1:2" x14ac:dyDescent="0.25">
      <c r="A11322" s="1">
        <v>42590.861111111109</v>
      </c>
      <c r="B11322" s="2">
        <v>-30.209552533965326</v>
      </c>
    </row>
    <row r="11323" spans="1:2" x14ac:dyDescent="0.25">
      <c r="A11323" s="1">
        <v>42590.861805555556</v>
      </c>
      <c r="B11323" s="2">
        <v>-4.8972997759398522</v>
      </c>
    </row>
    <row r="11324" spans="1:2" x14ac:dyDescent="0.25">
      <c r="A11324" s="1">
        <v>42590.862500000003</v>
      </c>
      <c r="B11324" s="2">
        <v>-13.32588762613644</v>
      </c>
    </row>
    <row r="11325" spans="1:2" x14ac:dyDescent="0.25">
      <c r="A11325" s="1">
        <v>42590.863194444442</v>
      </c>
      <c r="B11325" s="2">
        <v>-8.5952516477419216</v>
      </c>
    </row>
    <row r="11326" spans="1:2" x14ac:dyDescent="0.25">
      <c r="A11326" s="1">
        <v>42590.863888888889</v>
      </c>
      <c r="B11326" s="2">
        <v>-15.611334310159387</v>
      </c>
    </row>
    <row r="11327" spans="1:2" x14ac:dyDescent="0.25">
      <c r="A11327" s="1">
        <v>42590.864583333336</v>
      </c>
      <c r="B11327" s="2">
        <v>-24.117068331569801</v>
      </c>
    </row>
    <row r="11328" spans="1:2" x14ac:dyDescent="0.25">
      <c r="A11328" s="1">
        <v>42590.865277777775</v>
      </c>
      <c r="B11328" s="2">
        <v>-6.8593371186536389</v>
      </c>
    </row>
    <row r="11329" spans="1:2" x14ac:dyDescent="0.25">
      <c r="A11329" s="1">
        <v>42590.865972222222</v>
      </c>
      <c r="B11329" s="2">
        <v>1.6918106858705868</v>
      </c>
    </row>
    <row r="11330" spans="1:2" x14ac:dyDescent="0.25">
      <c r="A11330" s="1">
        <v>42590.866666666669</v>
      </c>
      <c r="B11330" s="2">
        <v>-2.8929257638408066</v>
      </c>
    </row>
    <row r="11331" spans="1:2" x14ac:dyDescent="0.25">
      <c r="A11331" s="1">
        <v>42590.867361111108</v>
      </c>
      <c r="B11331" s="2">
        <v>11.467737913485811</v>
      </c>
    </row>
    <row r="11332" spans="1:2" x14ac:dyDescent="0.25">
      <c r="A11332" s="1">
        <v>42590.868055555555</v>
      </c>
      <c r="B11332" s="2">
        <v>12.28976047642597</v>
      </c>
    </row>
    <row r="11333" spans="1:2" x14ac:dyDescent="0.25">
      <c r="A11333" s="1">
        <v>42590.868750000001</v>
      </c>
      <c r="B11333" s="2">
        <v>11.194412452018392</v>
      </c>
    </row>
    <row r="11334" spans="1:2" x14ac:dyDescent="0.25">
      <c r="A11334" s="1">
        <v>42590.869444444441</v>
      </c>
      <c r="B11334" s="2">
        <v>15.420656114758458</v>
      </c>
    </row>
    <row r="11335" spans="1:2" x14ac:dyDescent="0.25">
      <c r="A11335" s="1">
        <v>42590.870138888888</v>
      </c>
      <c r="B11335" s="2">
        <v>25.385005619536969</v>
      </c>
    </row>
    <row r="11336" spans="1:2" x14ac:dyDescent="0.25">
      <c r="A11336" s="1">
        <v>42590.870833333334</v>
      </c>
      <c r="B11336" s="2">
        <v>15.289227775061347</v>
      </c>
    </row>
    <row r="11337" spans="1:2" x14ac:dyDescent="0.25">
      <c r="A11337" s="1">
        <v>42590.871527777781</v>
      </c>
      <c r="B11337" s="2">
        <v>14.87646660450749</v>
      </c>
    </row>
    <row r="11338" spans="1:2" x14ac:dyDescent="0.25">
      <c r="A11338" s="1">
        <v>42590.87222222222</v>
      </c>
      <c r="B11338" s="2">
        <v>5.0564900422216548</v>
      </c>
    </row>
    <row r="11339" spans="1:2" x14ac:dyDescent="0.25">
      <c r="A11339" s="1">
        <v>42590.872916666667</v>
      </c>
      <c r="B11339" s="2">
        <v>-14.191392265110819</v>
      </c>
    </row>
    <row r="11340" spans="1:2" x14ac:dyDescent="0.25">
      <c r="A11340" s="1">
        <v>42590.873611111114</v>
      </c>
      <c r="B11340" s="2">
        <v>-11.626486923576643</v>
      </c>
    </row>
    <row r="11341" spans="1:2" x14ac:dyDescent="0.25">
      <c r="A11341" s="1">
        <v>42590.874305555553</v>
      </c>
      <c r="B11341" s="2">
        <v>-17.068892652584086</v>
      </c>
    </row>
    <row r="11342" spans="1:2" x14ac:dyDescent="0.25">
      <c r="A11342" s="1">
        <v>42590.875</v>
      </c>
      <c r="B11342" s="2">
        <v>-10.867612089271036</v>
      </c>
    </row>
    <row r="11343" spans="1:2" x14ac:dyDescent="0.25">
      <c r="A11343" s="1">
        <v>42590.875694444447</v>
      </c>
      <c r="B11343" s="2">
        <v>-11.52479948076895</v>
      </c>
    </row>
    <row r="11344" spans="1:2" x14ac:dyDescent="0.25">
      <c r="A11344" s="1">
        <v>42590.876388888886</v>
      </c>
      <c r="B11344" s="2">
        <v>-16.197770748430777</v>
      </c>
    </row>
    <row r="11345" spans="1:2" x14ac:dyDescent="0.25">
      <c r="A11345" s="1">
        <v>42590.877083333333</v>
      </c>
      <c r="B11345" s="2">
        <v>-11.806332461295824</v>
      </c>
    </row>
    <row r="11346" spans="1:2" x14ac:dyDescent="0.25">
      <c r="A11346" s="1">
        <v>42590.87777777778</v>
      </c>
      <c r="B11346" s="2">
        <v>-0.33232763376824248</v>
      </c>
    </row>
    <row r="11347" spans="1:2" x14ac:dyDescent="0.25">
      <c r="A11347" s="1">
        <v>42590.878472222219</v>
      </c>
      <c r="B11347" s="2">
        <v>11.85975771585654</v>
      </c>
    </row>
    <row r="11348" spans="1:2" x14ac:dyDescent="0.25">
      <c r="A11348" s="1">
        <v>42590.879166666666</v>
      </c>
      <c r="B11348" s="2">
        <v>21.781879043414179</v>
      </c>
    </row>
    <row r="11349" spans="1:2" x14ac:dyDescent="0.25">
      <c r="A11349" s="1">
        <v>42590.879861111112</v>
      </c>
      <c r="B11349" s="2">
        <v>20.931703062214851</v>
      </c>
    </row>
    <row r="11350" spans="1:2" x14ac:dyDescent="0.25">
      <c r="A11350" s="1">
        <v>42590.880555555559</v>
      </c>
      <c r="B11350" s="2">
        <v>34.182621676143995</v>
      </c>
    </row>
    <row r="11351" spans="1:2" x14ac:dyDescent="0.25">
      <c r="A11351" s="1">
        <v>42590.881249999999</v>
      </c>
      <c r="B11351" s="2">
        <v>47.781050879204606</v>
      </c>
    </row>
    <row r="11352" spans="1:2" x14ac:dyDescent="0.25">
      <c r="A11352" s="1">
        <v>42590.881944444445</v>
      </c>
      <c r="B11352" s="2">
        <v>52.711367319717347</v>
      </c>
    </row>
    <row r="11353" spans="1:2" x14ac:dyDescent="0.25">
      <c r="A11353" s="1">
        <v>42590.882638888892</v>
      </c>
      <c r="B11353" s="2">
        <v>61.754071595723509</v>
      </c>
    </row>
    <row r="11354" spans="1:2" x14ac:dyDescent="0.25">
      <c r="A11354" s="1">
        <v>42590.883333333331</v>
      </c>
      <c r="B11354" s="2">
        <v>78.883765910445561</v>
      </c>
    </row>
    <row r="11355" spans="1:2" x14ac:dyDescent="0.25">
      <c r="A11355" s="1">
        <v>42590.884027777778</v>
      </c>
      <c r="B11355" s="2">
        <v>75.406042987154791</v>
      </c>
    </row>
    <row r="11356" spans="1:2" x14ac:dyDescent="0.25">
      <c r="A11356" s="1">
        <v>42590.884722222225</v>
      </c>
      <c r="B11356" s="2">
        <v>70.727872083564094</v>
      </c>
    </row>
    <row r="11357" spans="1:2" x14ac:dyDescent="0.25">
      <c r="A11357" s="1">
        <v>42590.885416666664</v>
      </c>
      <c r="B11357" s="2">
        <v>33.887959610511707</v>
      </c>
    </row>
    <row r="11358" spans="1:2" x14ac:dyDescent="0.25">
      <c r="A11358" s="1">
        <v>42590.886111111111</v>
      </c>
      <c r="B11358" s="2">
        <v>6.1842272311070703</v>
      </c>
    </row>
    <row r="11359" spans="1:2" x14ac:dyDescent="0.25">
      <c r="A11359" s="1">
        <v>42590.886805555558</v>
      </c>
      <c r="B11359" s="2">
        <v>18.007689247221183</v>
      </c>
    </row>
    <row r="11360" spans="1:2" x14ac:dyDescent="0.25">
      <c r="A11360" s="1">
        <v>42590.887499999997</v>
      </c>
      <c r="B11360" s="2">
        <v>38.959289733479572</v>
      </c>
    </row>
    <row r="11361" spans="1:2" x14ac:dyDescent="0.25">
      <c r="A11361" s="1">
        <v>42590.888194444444</v>
      </c>
      <c r="B11361" s="2">
        <v>37.441423954728329</v>
      </c>
    </row>
    <row r="11362" spans="1:2" x14ac:dyDescent="0.25">
      <c r="A11362" s="1">
        <v>42590.888888888891</v>
      </c>
      <c r="B11362" s="2">
        <v>35.991340537045225</v>
      </c>
    </row>
    <row r="11363" spans="1:2" x14ac:dyDescent="0.25">
      <c r="A11363" s="1">
        <v>42590.88958333333</v>
      </c>
      <c r="B11363" s="2">
        <v>34.933304201131492</v>
      </c>
    </row>
    <row r="11364" spans="1:2" x14ac:dyDescent="0.25">
      <c r="A11364" s="1">
        <v>42590.890277777777</v>
      </c>
      <c r="B11364" s="2">
        <v>25.97263428258011</v>
      </c>
    </row>
    <row r="11365" spans="1:2" x14ac:dyDescent="0.25">
      <c r="A11365" s="1">
        <v>42590.890972222223</v>
      </c>
      <c r="B11365" s="2">
        <v>32.822567743451991</v>
      </c>
    </row>
    <row r="11366" spans="1:2" x14ac:dyDescent="0.25">
      <c r="A11366" s="1">
        <v>42590.89166666667</v>
      </c>
      <c r="B11366" s="2">
        <v>34.874468276042414</v>
      </c>
    </row>
    <row r="11367" spans="1:2" x14ac:dyDescent="0.25">
      <c r="A11367" s="1">
        <v>42590.892361111109</v>
      </c>
      <c r="B11367" s="2">
        <v>26.159624718866933</v>
      </c>
    </row>
    <row r="11368" spans="1:2" x14ac:dyDescent="0.25">
      <c r="A11368" s="1">
        <v>42590.893055555556</v>
      </c>
      <c r="B11368" s="2">
        <v>27.800980827162856</v>
      </c>
    </row>
    <row r="11369" spans="1:2" x14ac:dyDescent="0.25">
      <c r="A11369" s="1">
        <v>42590.893750000003</v>
      </c>
      <c r="B11369" s="2">
        <v>22.874512537166204</v>
      </c>
    </row>
    <row r="11370" spans="1:2" x14ac:dyDescent="0.25">
      <c r="A11370" s="1">
        <v>42590.894444444442</v>
      </c>
      <c r="B11370" s="2">
        <v>35.218882445973577</v>
      </c>
    </row>
    <row r="11371" spans="1:2" x14ac:dyDescent="0.25">
      <c r="A11371" s="1">
        <v>42590.895138888889</v>
      </c>
      <c r="B11371" s="2">
        <v>46.045640023073062</v>
      </c>
    </row>
    <row r="11372" spans="1:2" x14ac:dyDescent="0.25">
      <c r="A11372" s="1">
        <v>42590.895833333336</v>
      </c>
      <c r="B11372" s="2">
        <v>43.246291764375442</v>
      </c>
    </row>
    <row r="11373" spans="1:2" x14ac:dyDescent="0.25">
      <c r="A11373" s="1">
        <v>42590.896527777775</v>
      </c>
      <c r="B11373" s="2">
        <v>57.713947944135484</v>
      </c>
    </row>
    <row r="11374" spans="1:2" x14ac:dyDescent="0.25">
      <c r="A11374" s="1">
        <v>42590.897222222222</v>
      </c>
      <c r="B11374" s="2">
        <v>60.841931359793911</v>
      </c>
    </row>
    <row r="11375" spans="1:2" x14ac:dyDescent="0.25">
      <c r="A11375" s="1">
        <v>42590.897916666669</v>
      </c>
      <c r="B11375" s="2">
        <v>61.081276613512699</v>
      </c>
    </row>
    <row r="11376" spans="1:2" x14ac:dyDescent="0.25">
      <c r="A11376" s="1">
        <v>42590.898611111108</v>
      </c>
      <c r="B11376" s="2">
        <v>36.911945011672408</v>
      </c>
    </row>
    <row r="11377" spans="1:2" x14ac:dyDescent="0.25">
      <c r="A11377" s="1">
        <v>42590.899305555555</v>
      </c>
      <c r="B11377" s="2">
        <v>5.2972601538698658</v>
      </c>
    </row>
    <row r="11378" spans="1:2" x14ac:dyDescent="0.25">
      <c r="A11378" s="1">
        <v>42590.9</v>
      </c>
      <c r="B11378" s="2">
        <v>-9.4577075921639331</v>
      </c>
    </row>
    <row r="11379" spans="1:2" x14ac:dyDescent="0.25">
      <c r="A11379" s="1">
        <v>42590.900694444441</v>
      </c>
      <c r="B11379" s="2">
        <v>-21.825560272305058</v>
      </c>
    </row>
    <row r="11380" spans="1:2" x14ac:dyDescent="0.25">
      <c r="A11380" s="1">
        <v>42590.901388888888</v>
      </c>
      <c r="B11380" s="2">
        <v>-12.230597854372173</v>
      </c>
    </row>
    <row r="11381" spans="1:2" x14ac:dyDescent="0.25">
      <c r="A11381" s="1">
        <v>42590.902083333334</v>
      </c>
      <c r="B11381" s="2">
        <v>-15.40684724200255</v>
      </c>
    </row>
    <row r="11382" spans="1:2" x14ac:dyDescent="0.25">
      <c r="A11382" s="1">
        <v>42590.902777777781</v>
      </c>
      <c r="B11382" s="2">
        <v>-18.106538029777344</v>
      </c>
    </row>
    <row r="11383" spans="1:2" x14ac:dyDescent="0.25">
      <c r="A11383" s="1">
        <v>42590.90347222222</v>
      </c>
      <c r="B11383" s="2">
        <v>-7.1713168497803661</v>
      </c>
    </row>
    <row r="11384" spans="1:2" x14ac:dyDescent="0.25">
      <c r="A11384" s="1">
        <v>42590.904166666667</v>
      </c>
      <c r="B11384" s="2">
        <v>14.614680385110356</v>
      </c>
    </row>
    <row r="11385" spans="1:2" x14ac:dyDescent="0.25">
      <c r="A11385" s="1">
        <v>42590.904861111114</v>
      </c>
      <c r="B11385" s="2">
        <v>18.951177320873832</v>
      </c>
    </row>
    <row r="11386" spans="1:2" x14ac:dyDescent="0.25">
      <c r="A11386" s="1">
        <v>42590.905555555553</v>
      </c>
      <c r="B11386" s="2">
        <v>18.43427300825909</v>
      </c>
    </row>
    <row r="11387" spans="1:2" x14ac:dyDescent="0.25">
      <c r="A11387" s="1">
        <v>42590.90625</v>
      </c>
      <c r="B11387" s="2">
        <v>17.012732461221944</v>
      </c>
    </row>
    <row r="11388" spans="1:2" x14ac:dyDescent="0.25">
      <c r="A11388" s="1">
        <v>42590.906944444447</v>
      </c>
      <c r="B11388" s="2">
        <v>20.902732817031211</v>
      </c>
    </row>
    <row r="11389" spans="1:2" x14ac:dyDescent="0.25">
      <c r="A11389" s="1">
        <v>42590.907638888886</v>
      </c>
      <c r="B11389" s="2">
        <v>30.21017555477059</v>
      </c>
    </row>
    <row r="11390" spans="1:2" x14ac:dyDescent="0.25">
      <c r="A11390" s="1">
        <v>42590.908333333333</v>
      </c>
      <c r="B11390" s="2">
        <v>43.374099301861136</v>
      </c>
    </row>
    <row r="11391" spans="1:2" x14ac:dyDescent="0.25">
      <c r="A11391" s="1">
        <v>42590.90902777778</v>
      </c>
      <c r="B11391" s="2">
        <v>54.310555140163828</v>
      </c>
    </row>
    <row r="11392" spans="1:2" x14ac:dyDescent="0.25">
      <c r="A11392" s="1">
        <v>42590.909722222219</v>
      </c>
      <c r="B11392" s="2">
        <v>59.4810343805458</v>
      </c>
    </row>
    <row r="11393" spans="1:2" x14ac:dyDescent="0.25">
      <c r="A11393" s="1">
        <v>42590.910416666666</v>
      </c>
      <c r="B11393" s="2">
        <v>60.671011413355394</v>
      </c>
    </row>
    <row r="11394" spans="1:2" x14ac:dyDescent="0.25">
      <c r="A11394" s="1">
        <v>42590.911111111112</v>
      </c>
      <c r="B11394" s="2">
        <v>36.224356852665856</v>
      </c>
    </row>
    <row r="11395" spans="1:2" x14ac:dyDescent="0.25">
      <c r="A11395" s="1">
        <v>42590.911805555559</v>
      </c>
      <c r="B11395" s="2">
        <v>42.795509203266313</v>
      </c>
    </row>
    <row r="11396" spans="1:2" x14ac:dyDescent="0.25">
      <c r="A11396" s="1">
        <v>42590.912499999999</v>
      </c>
      <c r="B11396" s="2">
        <v>33.586992427902686</v>
      </c>
    </row>
    <row r="11397" spans="1:2" x14ac:dyDescent="0.25">
      <c r="A11397" s="1">
        <v>42590.913194444445</v>
      </c>
      <c r="B11397" s="2">
        <v>30.752024594873848</v>
      </c>
    </row>
    <row r="11398" spans="1:2" x14ac:dyDescent="0.25">
      <c r="A11398" s="1">
        <v>42590.913888888892</v>
      </c>
      <c r="B11398" s="2">
        <v>9.1050797844674278</v>
      </c>
    </row>
    <row r="11399" spans="1:2" x14ac:dyDescent="0.25">
      <c r="A11399" s="1">
        <v>42590.914583333331</v>
      </c>
      <c r="B11399" s="2">
        <v>7.8573650576659322</v>
      </c>
    </row>
    <row r="11400" spans="1:2" x14ac:dyDescent="0.25">
      <c r="A11400" s="1">
        <v>42590.915277777778</v>
      </c>
      <c r="B11400" s="2">
        <v>-14.2368535426455</v>
      </c>
    </row>
    <row r="11401" spans="1:2" x14ac:dyDescent="0.25">
      <c r="A11401" s="1">
        <v>42590.915972222225</v>
      </c>
      <c r="B11401" s="2">
        <v>-31.923735604479589</v>
      </c>
    </row>
    <row r="11402" spans="1:2" x14ac:dyDescent="0.25">
      <c r="A11402" s="1">
        <v>42590.916666666664</v>
      </c>
      <c r="B11402" s="2">
        <v>-42.724563653736062</v>
      </c>
    </row>
    <row r="11403" spans="1:2" x14ac:dyDescent="0.25">
      <c r="A11403" s="1">
        <v>42590.917361111111</v>
      </c>
      <c r="B11403" s="2">
        <v>-0.46409780844454268</v>
      </c>
    </row>
    <row r="11404" spans="1:2" x14ac:dyDescent="0.25">
      <c r="A11404" s="1">
        <v>42590.918055555558</v>
      </c>
      <c r="B11404" s="2">
        <v>-19.272258029295092</v>
      </c>
    </row>
    <row r="11405" spans="1:2" x14ac:dyDescent="0.25">
      <c r="A11405" s="1">
        <v>42590.918749999997</v>
      </c>
      <c r="B11405" s="2">
        <v>-13.072850833574194</v>
      </c>
    </row>
    <row r="11406" spans="1:2" x14ac:dyDescent="0.25">
      <c r="A11406" s="1">
        <v>42590.919444444444</v>
      </c>
      <c r="B11406" s="2">
        <v>-11.610026485503962</v>
      </c>
    </row>
    <row r="11407" spans="1:2" x14ac:dyDescent="0.25">
      <c r="A11407" s="1">
        <v>42590.920138888891</v>
      </c>
      <c r="B11407" s="2">
        <v>-8.9636557695344283</v>
      </c>
    </row>
    <row r="11408" spans="1:2" x14ac:dyDescent="0.25">
      <c r="A11408" s="1">
        <v>42590.92083333333</v>
      </c>
      <c r="B11408" s="2">
        <v>0.94241143489974399</v>
      </c>
    </row>
    <row r="11409" spans="1:2" x14ac:dyDescent="0.25">
      <c r="A11409" s="1">
        <v>42590.921527777777</v>
      </c>
      <c r="B11409" s="2">
        <v>10.753532677335413</v>
      </c>
    </row>
    <row r="11410" spans="1:2" x14ac:dyDescent="0.25">
      <c r="A11410" s="1">
        <v>42590.922222222223</v>
      </c>
      <c r="B11410" s="2">
        <v>1.4317364324083124</v>
      </c>
    </row>
    <row r="11411" spans="1:2" x14ac:dyDescent="0.25">
      <c r="A11411" s="1">
        <v>42590.92291666667</v>
      </c>
      <c r="B11411" s="2">
        <v>8.5500453773245688</v>
      </c>
    </row>
    <row r="11412" spans="1:2" x14ac:dyDescent="0.25">
      <c r="A11412" s="1">
        <v>42590.923611111109</v>
      </c>
      <c r="B11412" s="2">
        <v>1.0789577161233561</v>
      </c>
    </row>
    <row r="11413" spans="1:2" x14ac:dyDescent="0.25">
      <c r="A11413" s="1">
        <v>42590.924305555556</v>
      </c>
      <c r="B11413" s="2">
        <v>-2.8821000236105951</v>
      </c>
    </row>
    <row r="11414" spans="1:2" x14ac:dyDescent="0.25">
      <c r="A11414" s="1">
        <v>42590.925000000003</v>
      </c>
      <c r="B11414" s="2">
        <v>-15.978653654102041</v>
      </c>
    </row>
    <row r="11415" spans="1:2" x14ac:dyDescent="0.25">
      <c r="A11415" s="1">
        <v>42590.925694444442</v>
      </c>
      <c r="B11415" s="2">
        <v>-4.6886772835045125</v>
      </c>
    </row>
    <row r="11416" spans="1:2" x14ac:dyDescent="0.25">
      <c r="A11416" s="1">
        <v>42590.926388888889</v>
      </c>
      <c r="B11416" s="2">
        <v>-1.2925819407969052</v>
      </c>
    </row>
    <row r="11417" spans="1:2" x14ac:dyDescent="0.25">
      <c r="A11417" s="1">
        <v>42590.927083333336</v>
      </c>
      <c r="B11417" s="2">
        <v>-11.3289495647817</v>
      </c>
    </row>
    <row r="11418" spans="1:2" x14ac:dyDescent="0.25">
      <c r="A11418" s="1">
        <v>42590.927777777775</v>
      </c>
      <c r="B11418" s="2">
        <v>-18.098438943334621</v>
      </c>
    </row>
    <row r="11419" spans="1:2" x14ac:dyDescent="0.25">
      <c r="A11419" s="1">
        <v>42590.928472222222</v>
      </c>
      <c r="B11419" s="2">
        <v>-8.0006429396327192</v>
      </c>
    </row>
    <row r="11420" spans="1:2" x14ac:dyDescent="0.25">
      <c r="A11420" s="1">
        <v>42590.929166666669</v>
      </c>
      <c r="B11420" s="2">
        <v>-6.8146164713049071</v>
      </c>
    </row>
    <row r="11421" spans="1:2" x14ac:dyDescent="0.25">
      <c r="A11421" s="1">
        <v>42590.929861111108</v>
      </c>
      <c r="B11421" s="2">
        <v>-6.5387830866951848</v>
      </c>
    </row>
    <row r="11422" spans="1:2" x14ac:dyDescent="0.25">
      <c r="A11422" s="1">
        <v>42590.930555555555</v>
      </c>
      <c r="B11422" s="2">
        <v>-7.4759515893422455</v>
      </c>
    </row>
    <row r="11423" spans="1:2" x14ac:dyDescent="0.25">
      <c r="A11423" s="1">
        <v>42590.931250000001</v>
      </c>
      <c r="B11423" s="2">
        <v>10.495204306548597</v>
      </c>
    </row>
    <row r="11424" spans="1:2" x14ac:dyDescent="0.25">
      <c r="A11424" s="1">
        <v>42590.931944444441</v>
      </c>
      <c r="B11424" s="2">
        <v>-3.97365679059003</v>
      </c>
    </row>
    <row r="11425" spans="1:2" x14ac:dyDescent="0.25">
      <c r="A11425" s="1">
        <v>42590.932638888888</v>
      </c>
      <c r="B11425" s="2">
        <v>-5.9035725653127882</v>
      </c>
    </row>
    <row r="11426" spans="1:2" x14ac:dyDescent="0.25">
      <c r="A11426" s="1">
        <v>42590.933333333334</v>
      </c>
      <c r="B11426" s="2">
        <v>-16.591197470917056</v>
      </c>
    </row>
    <row r="11427" spans="1:2" x14ac:dyDescent="0.25">
      <c r="A11427" s="1">
        <v>42590.934027777781</v>
      </c>
      <c r="B11427" s="2">
        <v>-16.377861320860877</v>
      </c>
    </row>
    <row r="11428" spans="1:2" x14ac:dyDescent="0.25">
      <c r="A11428" s="1">
        <v>42590.93472222222</v>
      </c>
      <c r="B11428" s="2">
        <v>-23.911700661561916</v>
      </c>
    </row>
    <row r="11429" spans="1:2" x14ac:dyDescent="0.25">
      <c r="A11429" s="1">
        <v>42590.935416666667</v>
      </c>
      <c r="B11429" s="2">
        <v>-27.79499413865075</v>
      </c>
    </row>
    <row r="11430" spans="1:2" x14ac:dyDescent="0.25">
      <c r="A11430" s="1">
        <v>42590.936111111114</v>
      </c>
      <c r="B11430" s="2">
        <v>-23.023992691081368</v>
      </c>
    </row>
    <row r="11431" spans="1:2" x14ac:dyDescent="0.25">
      <c r="A11431" s="1">
        <v>42590.936805555553</v>
      </c>
      <c r="B11431" s="2">
        <v>-6.8172297640043933</v>
      </c>
    </row>
    <row r="11432" spans="1:2" x14ac:dyDescent="0.25">
      <c r="A11432" s="1">
        <v>42590.9375</v>
      </c>
      <c r="B11432" s="2">
        <v>-9.1315747828281015</v>
      </c>
    </row>
    <row r="11433" spans="1:2" x14ac:dyDescent="0.25">
      <c r="A11433" s="1">
        <v>42590.938194444447</v>
      </c>
      <c r="B11433" s="2">
        <v>-1.3215601943995958</v>
      </c>
    </row>
    <row r="11434" spans="1:2" x14ac:dyDescent="0.25">
      <c r="A11434" s="1">
        <v>42590.938888888886</v>
      </c>
      <c r="B11434" s="2">
        <v>-11.289131161184438</v>
      </c>
    </row>
    <row r="11435" spans="1:2" x14ac:dyDescent="0.25">
      <c r="A11435" s="1">
        <v>42590.939583333333</v>
      </c>
      <c r="B11435" s="2">
        <v>0.69351413527668526</v>
      </c>
    </row>
    <row r="11436" spans="1:2" x14ac:dyDescent="0.25">
      <c r="A11436" s="1">
        <v>42590.94027777778</v>
      </c>
      <c r="B11436" s="2">
        <v>-5.4558152620952267</v>
      </c>
    </row>
    <row r="11437" spans="1:2" x14ac:dyDescent="0.25">
      <c r="A11437" s="1">
        <v>42590.940972222219</v>
      </c>
      <c r="B11437" s="2">
        <v>-5.3509306313746494</v>
      </c>
    </row>
    <row r="11438" spans="1:2" x14ac:dyDescent="0.25">
      <c r="A11438" s="1">
        <v>42590.941666666666</v>
      </c>
      <c r="B11438" s="2">
        <v>-0.22070463362858087</v>
      </c>
    </row>
    <row r="11439" spans="1:2" x14ac:dyDescent="0.25">
      <c r="A11439" s="1">
        <v>42590.942361111112</v>
      </c>
      <c r="B11439" s="2">
        <v>0.84742633159961167</v>
      </c>
    </row>
    <row r="11440" spans="1:2" x14ac:dyDescent="0.25">
      <c r="A11440" s="1">
        <v>42590.943055555559</v>
      </c>
      <c r="B11440" s="2">
        <v>16.195443150648014</v>
      </c>
    </row>
    <row r="11441" spans="1:2" x14ac:dyDescent="0.25">
      <c r="A11441" s="1">
        <v>42590.943749999999</v>
      </c>
      <c r="B11441" s="2">
        <v>23.825151448270482</v>
      </c>
    </row>
    <row r="11442" spans="1:2" x14ac:dyDescent="0.25">
      <c r="A11442" s="1">
        <v>42590.944444444445</v>
      </c>
      <c r="B11442" s="2">
        <v>3.3544786717776636</v>
      </c>
    </row>
    <row r="11443" spans="1:2" x14ac:dyDescent="0.25">
      <c r="A11443" s="1">
        <v>42590.945138888892</v>
      </c>
      <c r="B11443" s="2">
        <v>12.553500394082949</v>
      </c>
    </row>
    <row r="11444" spans="1:2" x14ac:dyDescent="0.25">
      <c r="A11444" s="1">
        <v>42590.945833333331</v>
      </c>
      <c r="B11444" s="2">
        <v>19.354319768282586</v>
      </c>
    </row>
    <row r="11445" spans="1:2" x14ac:dyDescent="0.25">
      <c r="A11445" s="1">
        <v>42590.946527777778</v>
      </c>
      <c r="B11445" s="2">
        <v>19.142179075360765</v>
      </c>
    </row>
    <row r="11446" spans="1:2" x14ac:dyDescent="0.25">
      <c r="A11446" s="1">
        <v>42590.947222222225</v>
      </c>
      <c r="B11446" s="2">
        <v>30.350909808130623</v>
      </c>
    </row>
    <row r="11447" spans="1:2" x14ac:dyDescent="0.25">
      <c r="A11447" s="1">
        <v>42590.947916666664</v>
      </c>
      <c r="B11447" s="2">
        <v>36.450556049697724</v>
      </c>
    </row>
    <row r="11448" spans="1:2" x14ac:dyDescent="0.25">
      <c r="A11448" s="1">
        <v>42590.948611111111</v>
      </c>
      <c r="B11448" s="2">
        <v>47.020777533714622</v>
      </c>
    </row>
    <row r="11449" spans="1:2" x14ac:dyDescent="0.25">
      <c r="A11449" s="1">
        <v>42590.949305555558</v>
      </c>
      <c r="B11449" s="2">
        <v>48.83196007296695</v>
      </c>
    </row>
    <row r="11450" spans="1:2" x14ac:dyDescent="0.25">
      <c r="A11450" s="1">
        <v>42590.95</v>
      </c>
      <c r="B11450" s="2">
        <v>51.291989741811996</v>
      </c>
    </row>
    <row r="11451" spans="1:2" x14ac:dyDescent="0.25">
      <c r="A11451" s="1">
        <v>42590.950694444444</v>
      </c>
      <c r="B11451" s="2">
        <v>68.030000540678159</v>
      </c>
    </row>
    <row r="11452" spans="1:2" x14ac:dyDescent="0.25">
      <c r="A11452" s="1">
        <v>42590.951388888891</v>
      </c>
      <c r="B11452" s="2">
        <v>64.271619595947172</v>
      </c>
    </row>
    <row r="11453" spans="1:2" x14ac:dyDescent="0.25">
      <c r="A11453" s="1">
        <v>42590.95208333333</v>
      </c>
      <c r="B11453" s="2">
        <v>68.908459839186008</v>
      </c>
    </row>
    <row r="11454" spans="1:2" x14ac:dyDescent="0.25">
      <c r="A11454" s="1">
        <v>42590.952777777777</v>
      </c>
      <c r="B11454" s="2">
        <v>69.895278813312572</v>
      </c>
    </row>
    <row r="11455" spans="1:2" x14ac:dyDescent="0.25">
      <c r="A11455" s="1">
        <v>42590.953472222223</v>
      </c>
      <c r="B11455" s="2">
        <v>63.829825504413265</v>
      </c>
    </row>
    <row r="11456" spans="1:2" x14ac:dyDescent="0.25">
      <c r="A11456" s="1">
        <v>42590.95416666667</v>
      </c>
      <c r="B11456" s="2">
        <v>63.815963493880311</v>
      </c>
    </row>
    <row r="11457" spans="1:2" x14ac:dyDescent="0.25">
      <c r="A11457" s="1">
        <v>42590.954861111109</v>
      </c>
      <c r="B11457" s="2">
        <v>64.695891991065579</v>
      </c>
    </row>
    <row r="11458" spans="1:2" x14ac:dyDescent="0.25">
      <c r="A11458" s="1">
        <v>42590.955555555556</v>
      </c>
      <c r="B11458" s="2">
        <v>60.555231826969731</v>
      </c>
    </row>
    <row r="11459" spans="1:2" x14ac:dyDescent="0.25">
      <c r="A11459" s="1">
        <v>42590.956250000003</v>
      </c>
      <c r="B11459" s="2">
        <v>63.663949626463001</v>
      </c>
    </row>
    <row r="11460" spans="1:2" x14ac:dyDescent="0.25">
      <c r="A11460" s="1">
        <v>42590.956944444442</v>
      </c>
      <c r="B11460" s="2">
        <v>48.191982837385147</v>
      </c>
    </row>
    <row r="11461" spans="1:2" x14ac:dyDescent="0.25">
      <c r="A11461" s="1">
        <v>42590.957638888889</v>
      </c>
      <c r="B11461" s="2">
        <v>48.101878703525287</v>
      </c>
    </row>
    <row r="11462" spans="1:2" x14ac:dyDescent="0.25">
      <c r="A11462" s="1">
        <v>42590.958333333336</v>
      </c>
      <c r="B11462" s="2">
        <v>33.387576074971484</v>
      </c>
    </row>
    <row r="11463" spans="1:2" x14ac:dyDescent="0.25">
      <c r="A11463" s="1">
        <v>42590.959027777775</v>
      </c>
      <c r="B11463" s="2">
        <v>28.126893628102941</v>
      </c>
    </row>
    <row r="11464" spans="1:2" x14ac:dyDescent="0.25">
      <c r="A11464" s="1">
        <v>42590.959722222222</v>
      </c>
      <c r="B11464" s="2">
        <v>23.872418536826931</v>
      </c>
    </row>
    <row r="11465" spans="1:2" x14ac:dyDescent="0.25">
      <c r="A11465" s="1">
        <v>42590.960416666669</v>
      </c>
      <c r="B11465" s="2">
        <v>8.6690107169076018</v>
      </c>
    </row>
    <row r="11466" spans="1:2" x14ac:dyDescent="0.25">
      <c r="A11466" s="1">
        <v>42590.961111111108</v>
      </c>
      <c r="B11466" s="2">
        <v>-3.4342118076786088</v>
      </c>
    </row>
    <row r="11467" spans="1:2" x14ac:dyDescent="0.25">
      <c r="A11467" s="1">
        <v>42590.961805555555</v>
      </c>
      <c r="B11467" s="2">
        <v>2.4711677640091998</v>
      </c>
    </row>
    <row r="11468" spans="1:2" x14ac:dyDescent="0.25">
      <c r="A11468" s="1">
        <v>42590.962500000001</v>
      </c>
      <c r="B11468" s="2">
        <v>13.884323156758667</v>
      </c>
    </row>
    <row r="11469" spans="1:2" x14ac:dyDescent="0.25">
      <c r="A11469" s="1">
        <v>42590.963194444441</v>
      </c>
      <c r="B11469" s="2">
        <v>46.672352151356364</v>
      </c>
    </row>
    <row r="11470" spans="1:2" x14ac:dyDescent="0.25">
      <c r="A11470" s="1">
        <v>42590.963888888888</v>
      </c>
      <c r="B11470" s="2">
        <v>50.896193175306934</v>
      </c>
    </row>
    <row r="11471" spans="1:2" x14ac:dyDescent="0.25">
      <c r="A11471" s="1">
        <v>42590.964583333334</v>
      </c>
      <c r="B11471" s="2">
        <v>24.627684106951346</v>
      </c>
    </row>
    <row r="11472" spans="1:2" x14ac:dyDescent="0.25">
      <c r="A11472" s="1">
        <v>42590.965277777781</v>
      </c>
      <c r="B11472" s="2">
        <v>16.842456403098915</v>
      </c>
    </row>
    <row r="11473" spans="1:2" x14ac:dyDescent="0.25">
      <c r="A11473" s="1">
        <v>42590.96597222222</v>
      </c>
      <c r="B11473" s="2">
        <v>22.467665074387817</v>
      </c>
    </row>
    <row r="11474" spans="1:2" x14ac:dyDescent="0.25">
      <c r="A11474" s="1">
        <v>42590.966666666667</v>
      </c>
      <c r="B11474" s="2">
        <v>22.523943849716066</v>
      </c>
    </row>
    <row r="11475" spans="1:2" x14ac:dyDescent="0.25">
      <c r="A11475" s="1">
        <v>42590.967361111114</v>
      </c>
      <c r="B11475" s="2">
        <v>20.07860506362243</v>
      </c>
    </row>
    <row r="11476" spans="1:2" x14ac:dyDescent="0.25">
      <c r="A11476" s="1">
        <v>42590.968055555553</v>
      </c>
      <c r="B11476" s="2">
        <v>12.542169319346431</v>
      </c>
    </row>
    <row r="11477" spans="1:2" x14ac:dyDescent="0.25">
      <c r="A11477" s="1">
        <v>42590.96875</v>
      </c>
      <c r="B11477" s="2">
        <v>11.842783395779406</v>
      </c>
    </row>
    <row r="11478" spans="1:2" x14ac:dyDescent="0.25">
      <c r="A11478" s="1">
        <v>42590.969444444447</v>
      </c>
      <c r="B11478" s="2">
        <v>18.564020461921853</v>
      </c>
    </row>
    <row r="11479" spans="1:2" x14ac:dyDescent="0.25">
      <c r="A11479" s="1">
        <v>42590.970138888886</v>
      </c>
      <c r="B11479" s="2">
        <v>27.249634499617969</v>
      </c>
    </row>
    <row r="11480" spans="1:2" x14ac:dyDescent="0.25">
      <c r="A11480" s="1">
        <v>42590.970833333333</v>
      </c>
      <c r="B11480" s="2">
        <v>29.140262418105461</v>
      </c>
    </row>
    <row r="11481" spans="1:2" x14ac:dyDescent="0.25">
      <c r="A11481" s="1">
        <v>42590.97152777778</v>
      </c>
      <c r="B11481" s="2">
        <v>23.756449959116193</v>
      </c>
    </row>
    <row r="11482" spans="1:2" x14ac:dyDescent="0.25">
      <c r="A11482" s="1">
        <v>42590.972222222219</v>
      </c>
      <c r="B11482" s="2">
        <v>27.61367257184223</v>
      </c>
    </row>
    <row r="11483" spans="1:2" x14ac:dyDescent="0.25">
      <c r="A11483" s="1">
        <v>42590.972916666666</v>
      </c>
      <c r="B11483" s="2">
        <v>18.397905606121153</v>
      </c>
    </row>
    <row r="11484" spans="1:2" x14ac:dyDescent="0.25">
      <c r="A11484" s="1">
        <v>42590.973611111112</v>
      </c>
      <c r="B11484" s="2">
        <v>5.4844245315628841</v>
      </c>
    </row>
    <row r="11485" spans="1:2" x14ac:dyDescent="0.25">
      <c r="A11485" s="1">
        <v>42590.974305555559</v>
      </c>
      <c r="B11485" s="2">
        <v>14.901194297047429</v>
      </c>
    </row>
    <row r="11486" spans="1:2" x14ac:dyDescent="0.25">
      <c r="A11486" s="1">
        <v>42590.974999999999</v>
      </c>
      <c r="B11486" s="2">
        <v>31.35885025498137</v>
      </c>
    </row>
    <row r="11487" spans="1:2" x14ac:dyDescent="0.25">
      <c r="A11487" s="1">
        <v>42590.975694444445</v>
      </c>
      <c r="B11487" s="2">
        <v>43.065673899493895</v>
      </c>
    </row>
    <row r="11488" spans="1:2" x14ac:dyDescent="0.25">
      <c r="A11488" s="1">
        <v>42590.976388888892</v>
      </c>
      <c r="B11488" s="2">
        <v>58.85143214877268</v>
      </c>
    </row>
    <row r="11489" spans="1:2" x14ac:dyDescent="0.25">
      <c r="A11489" s="1">
        <v>42590.977083333331</v>
      </c>
      <c r="B11489" s="2">
        <v>78.121185170630142</v>
      </c>
    </row>
    <row r="11490" spans="1:2" x14ac:dyDescent="0.25">
      <c r="A11490" s="1">
        <v>42590.977777777778</v>
      </c>
      <c r="B11490" s="2">
        <v>85.117825274660333</v>
      </c>
    </row>
    <row r="11491" spans="1:2" x14ac:dyDescent="0.25">
      <c r="A11491" s="1">
        <v>42590.978472222225</v>
      </c>
      <c r="B11491" s="2">
        <v>83.467531024062197</v>
      </c>
    </row>
    <row r="11492" spans="1:2" x14ac:dyDescent="0.25">
      <c r="A11492" s="1">
        <v>42590.979166666664</v>
      </c>
      <c r="B11492" s="2">
        <v>60.983113164956258</v>
      </c>
    </row>
    <row r="11493" spans="1:2" x14ac:dyDescent="0.25">
      <c r="A11493" s="1">
        <v>42590.979861111111</v>
      </c>
      <c r="B11493" s="2">
        <v>24.159864273976321</v>
      </c>
    </row>
    <row r="11494" spans="1:2" x14ac:dyDescent="0.25">
      <c r="A11494" s="1">
        <v>42590.980555555558</v>
      </c>
      <c r="B11494" s="2">
        <v>0.7012582670829336</v>
      </c>
    </row>
    <row r="11495" spans="1:2" x14ac:dyDescent="0.25">
      <c r="A11495" s="1">
        <v>42590.981249999997</v>
      </c>
      <c r="B11495" s="2">
        <v>-7.6475418712104632</v>
      </c>
    </row>
    <row r="11496" spans="1:2" x14ac:dyDescent="0.25">
      <c r="A11496" s="1">
        <v>42590.981944444444</v>
      </c>
      <c r="B11496" s="2">
        <v>-8.5933612437559841</v>
      </c>
    </row>
    <row r="11497" spans="1:2" x14ac:dyDescent="0.25">
      <c r="A11497" s="1">
        <v>42590.982638888891</v>
      </c>
      <c r="B11497" s="2">
        <v>-16.794459904226823</v>
      </c>
    </row>
    <row r="11498" spans="1:2" x14ac:dyDescent="0.25">
      <c r="A11498" s="1">
        <v>42590.98333333333</v>
      </c>
      <c r="B11498" s="2">
        <v>-10.379639884082524</v>
      </c>
    </row>
    <row r="11499" spans="1:2" x14ac:dyDescent="0.25">
      <c r="A11499" s="1">
        <v>42590.984027777777</v>
      </c>
      <c r="B11499" s="2">
        <v>-2.7468639761214337</v>
      </c>
    </row>
    <row r="11500" spans="1:2" x14ac:dyDescent="0.25">
      <c r="A11500" s="1">
        <v>42590.984722222223</v>
      </c>
      <c r="B11500" s="2">
        <v>-10.521453779493459</v>
      </c>
    </row>
    <row r="11501" spans="1:2" x14ac:dyDescent="0.25">
      <c r="A11501" s="1">
        <v>42590.98541666667</v>
      </c>
      <c r="B11501" s="2">
        <v>-8.6916718275557887</v>
      </c>
    </row>
    <row r="11502" spans="1:2" x14ac:dyDescent="0.25">
      <c r="A11502" s="1">
        <v>42590.986111111109</v>
      </c>
      <c r="B11502" s="2">
        <v>-17.479984886755119</v>
      </c>
    </row>
    <row r="11503" spans="1:2" x14ac:dyDescent="0.25">
      <c r="A11503" s="1">
        <v>42590.986805555556</v>
      </c>
      <c r="B11503" s="2">
        <v>-28.021342763050537</v>
      </c>
    </row>
    <row r="11504" spans="1:2" x14ac:dyDescent="0.25">
      <c r="A11504" s="1">
        <v>42590.987500000003</v>
      </c>
      <c r="B11504" s="2">
        <v>-29.120205619403471</v>
      </c>
    </row>
    <row r="11505" spans="1:2" x14ac:dyDescent="0.25">
      <c r="A11505" s="1">
        <v>42590.988194444442</v>
      </c>
      <c r="B11505" s="2">
        <v>-39.408313500187553</v>
      </c>
    </row>
    <row r="11506" spans="1:2" x14ac:dyDescent="0.25">
      <c r="A11506" s="1">
        <v>42590.988888888889</v>
      </c>
      <c r="B11506" s="2">
        <v>-51.181862771883608</v>
      </c>
    </row>
    <row r="11507" spans="1:2" x14ac:dyDescent="0.25">
      <c r="A11507" s="1">
        <v>42590.989583333336</v>
      </c>
      <c r="B11507" s="2">
        <v>-52.21936390864915</v>
      </c>
    </row>
    <row r="11508" spans="1:2" x14ac:dyDescent="0.25">
      <c r="A11508" s="1">
        <v>42590.990277777775</v>
      </c>
      <c r="B11508" s="2">
        <v>-62.241770723114797</v>
      </c>
    </row>
    <row r="11509" spans="1:2" x14ac:dyDescent="0.25">
      <c r="A11509" s="1">
        <v>42590.990972222222</v>
      </c>
      <c r="B11509" s="2">
        <v>-60.549288344822706</v>
      </c>
    </row>
    <row r="11510" spans="1:2" x14ac:dyDescent="0.25">
      <c r="A11510" s="1">
        <v>42590.991666666669</v>
      </c>
      <c r="B11510" s="2">
        <v>-61.717226018040677</v>
      </c>
    </row>
    <row r="11511" spans="1:2" x14ac:dyDescent="0.25">
      <c r="A11511" s="1">
        <v>42590.992361111108</v>
      </c>
      <c r="B11511" s="2">
        <v>-13.850530342299802</v>
      </c>
    </row>
    <row r="11512" spans="1:2" x14ac:dyDescent="0.25">
      <c r="A11512" s="1">
        <v>42590.993055555555</v>
      </c>
      <c r="B11512" s="2">
        <v>-3.5179824036791008</v>
      </c>
    </row>
    <row r="11513" spans="1:2" x14ac:dyDescent="0.25">
      <c r="A11513" s="1">
        <v>42590.993750000001</v>
      </c>
      <c r="B11513" s="2">
        <v>12.89567781794273</v>
      </c>
    </row>
    <row r="11514" spans="1:2" x14ac:dyDescent="0.25">
      <c r="A11514" s="1">
        <v>42590.994444444441</v>
      </c>
      <c r="B11514" s="2">
        <v>21.975326786998874</v>
      </c>
    </row>
    <row r="11515" spans="1:2" x14ac:dyDescent="0.25">
      <c r="A11515" s="1">
        <v>42590.995138888888</v>
      </c>
      <c r="B11515" s="2">
        <v>9.4127228247176387</v>
      </c>
    </row>
    <row r="11516" spans="1:2" x14ac:dyDescent="0.25">
      <c r="A11516" s="1">
        <v>42590.995833333334</v>
      </c>
      <c r="B11516" s="2">
        <v>-2.8490074238613792</v>
      </c>
    </row>
    <row r="11517" spans="1:2" x14ac:dyDescent="0.25">
      <c r="A11517" s="1">
        <v>42590.996527777781</v>
      </c>
      <c r="B11517" s="2">
        <v>-22.538144054192042</v>
      </c>
    </row>
    <row r="11518" spans="1:2" x14ac:dyDescent="0.25">
      <c r="A11518" s="1">
        <v>42590.99722222222</v>
      </c>
      <c r="B11518" s="2">
        <v>-25.362807804261685</v>
      </c>
    </row>
    <row r="11519" spans="1:2" x14ac:dyDescent="0.25">
      <c r="A11519" s="1">
        <v>42590.997916666667</v>
      </c>
      <c r="B11519" s="2">
        <v>-20.31340377095718</v>
      </c>
    </row>
    <row r="11520" spans="1:2" x14ac:dyDescent="0.25">
      <c r="A11520" s="1">
        <v>42590.998611111114</v>
      </c>
      <c r="B11520" s="2">
        <v>-50.965516835728586</v>
      </c>
    </row>
    <row r="11521" spans="1:2" x14ac:dyDescent="0.25">
      <c r="A11521" s="1">
        <v>42590.999305555553</v>
      </c>
      <c r="B11521" s="2">
        <v>-58.224559705237816</v>
      </c>
    </row>
    <row r="11522" spans="1:2" x14ac:dyDescent="0.25">
      <c r="A11522" s="1">
        <v>42591</v>
      </c>
      <c r="B11522" s="2">
        <v>-38.663341402453561</v>
      </c>
    </row>
    <row r="11523" spans="1:2" x14ac:dyDescent="0.25">
      <c r="A11523" s="1">
        <v>42591.000694444447</v>
      </c>
      <c r="B11523" s="2">
        <v>16.195091328693767</v>
      </c>
    </row>
    <row r="11524" spans="1:2" x14ac:dyDescent="0.25">
      <c r="A11524" s="1">
        <v>42591.001388888886</v>
      </c>
      <c r="B11524" s="2">
        <v>80.386801869676376</v>
      </c>
    </row>
    <row r="11525" spans="1:2" x14ac:dyDescent="0.25">
      <c r="A11525" s="1">
        <v>42591.002083333333</v>
      </c>
      <c r="B11525" s="2">
        <v>71.368507026591885</v>
      </c>
    </row>
    <row r="11526" spans="1:2" x14ac:dyDescent="0.25">
      <c r="A11526" s="1">
        <v>42591.00277777778</v>
      </c>
      <c r="B11526" s="2">
        <v>58.70449286344131</v>
      </c>
    </row>
    <row r="11527" spans="1:2" x14ac:dyDescent="0.25">
      <c r="A11527" s="1">
        <v>42591.003472222219</v>
      </c>
      <c r="B11527" s="2">
        <v>53.295270964244267</v>
      </c>
    </row>
    <row r="11528" spans="1:2" x14ac:dyDescent="0.25">
      <c r="A11528" s="1">
        <v>42591.004166666666</v>
      </c>
      <c r="B11528" s="2">
        <v>61.708291054056218</v>
      </c>
    </row>
    <row r="11529" spans="1:2" x14ac:dyDescent="0.25">
      <c r="A11529" s="1">
        <v>42591.004861111112</v>
      </c>
      <c r="B11529" s="2">
        <v>81.355348508053183</v>
      </c>
    </row>
    <row r="11530" spans="1:2" x14ac:dyDescent="0.25">
      <c r="A11530" s="1">
        <v>42591.005555555559</v>
      </c>
      <c r="B11530" s="2">
        <v>57.780433196694744</v>
      </c>
    </row>
    <row r="11531" spans="1:2" x14ac:dyDescent="0.25">
      <c r="A11531" s="1">
        <v>42591.006249999999</v>
      </c>
      <c r="B11531" s="2">
        <v>41.092301738354337</v>
      </c>
    </row>
    <row r="11532" spans="1:2" x14ac:dyDescent="0.25">
      <c r="A11532" s="1">
        <v>42591.006944444445</v>
      </c>
      <c r="B11532" s="2">
        <v>27.214397252722119</v>
      </c>
    </row>
    <row r="11533" spans="1:2" x14ac:dyDescent="0.25">
      <c r="A11533" s="1">
        <v>42591.007638888892</v>
      </c>
      <c r="B11533" s="2">
        <v>8.4000340917773428</v>
      </c>
    </row>
    <row r="11534" spans="1:2" x14ac:dyDescent="0.25">
      <c r="A11534" s="1">
        <v>42591.008333333331</v>
      </c>
      <c r="B11534" s="2">
        <v>-10.023972462764748</v>
      </c>
    </row>
    <row r="11535" spans="1:2" x14ac:dyDescent="0.25">
      <c r="A11535" s="1">
        <v>42591.009027777778</v>
      </c>
      <c r="B11535" s="2">
        <v>-4.3882795763221418</v>
      </c>
    </row>
    <row r="11536" spans="1:2" x14ac:dyDescent="0.25">
      <c r="A11536" s="1">
        <v>42591.009722222225</v>
      </c>
      <c r="B11536" s="2">
        <v>20.296244602142298</v>
      </c>
    </row>
    <row r="11537" spans="1:2" x14ac:dyDescent="0.25">
      <c r="A11537" s="1">
        <v>42591.010416666664</v>
      </c>
      <c r="B11537" s="2">
        <v>31.292589317570187</v>
      </c>
    </row>
    <row r="11538" spans="1:2" x14ac:dyDescent="0.25">
      <c r="A11538" s="1">
        <v>42591.011111111111</v>
      </c>
      <c r="B11538" s="2">
        <v>45.170492670083576</v>
      </c>
    </row>
    <row r="11539" spans="1:2" x14ac:dyDescent="0.25">
      <c r="A11539" s="1">
        <v>42591.011805555558</v>
      </c>
      <c r="B11539" s="2">
        <v>40.182619650042035</v>
      </c>
    </row>
    <row r="11540" spans="1:2" x14ac:dyDescent="0.25">
      <c r="A11540" s="1">
        <v>42591.012499999997</v>
      </c>
      <c r="B11540" s="2">
        <v>13.364923926911919</v>
      </c>
    </row>
    <row r="11541" spans="1:2" x14ac:dyDescent="0.25">
      <c r="A11541" s="1">
        <v>42591.013194444444</v>
      </c>
      <c r="B11541" s="2">
        <v>4.5229179375727346</v>
      </c>
    </row>
    <row r="11542" spans="1:2" x14ac:dyDescent="0.25">
      <c r="A11542" s="1">
        <v>42591.013888888891</v>
      </c>
      <c r="B11542" s="2">
        <v>-7.2439127852684271</v>
      </c>
    </row>
    <row r="11543" spans="1:2" x14ac:dyDescent="0.25">
      <c r="A11543" s="1">
        <v>42591.01458333333</v>
      </c>
      <c r="B11543" s="2">
        <v>-9.5092528730795802</v>
      </c>
    </row>
    <row r="11544" spans="1:2" x14ac:dyDescent="0.25">
      <c r="A11544" s="1">
        <v>42591.015277777777</v>
      </c>
      <c r="B11544" s="2">
        <v>-0.53239447102920778</v>
      </c>
    </row>
    <row r="11545" spans="1:2" x14ac:dyDescent="0.25">
      <c r="A11545" s="1">
        <v>42591.015972222223</v>
      </c>
      <c r="B11545" s="2">
        <v>11.088280129397754</v>
      </c>
    </row>
    <row r="11546" spans="1:2" x14ac:dyDescent="0.25">
      <c r="A11546" s="1">
        <v>42591.01666666667</v>
      </c>
      <c r="B11546" s="2">
        <v>13.617348932663541</v>
      </c>
    </row>
    <row r="11547" spans="1:2" x14ac:dyDescent="0.25">
      <c r="A11547" s="1">
        <v>42591.017361111109</v>
      </c>
      <c r="B11547" s="2">
        <v>8.7390285921506194</v>
      </c>
    </row>
    <row r="11548" spans="1:2" x14ac:dyDescent="0.25">
      <c r="A11548" s="1">
        <v>42591.018055555556</v>
      </c>
      <c r="B11548" s="2">
        <v>5.1294156264479778</v>
      </c>
    </row>
    <row r="11549" spans="1:2" x14ac:dyDescent="0.25">
      <c r="A11549" s="1">
        <v>42591.018750000003</v>
      </c>
      <c r="B11549" s="2">
        <v>-10.613205317066846</v>
      </c>
    </row>
    <row r="11550" spans="1:2" x14ac:dyDescent="0.25">
      <c r="A11550" s="1">
        <v>42591.019444444442</v>
      </c>
      <c r="B11550" s="2">
        <v>-3.9815186144725887</v>
      </c>
    </row>
    <row r="11551" spans="1:2" x14ac:dyDescent="0.25">
      <c r="A11551" s="1">
        <v>42591.020138888889</v>
      </c>
      <c r="B11551" s="2">
        <v>12.423990391608095</v>
      </c>
    </row>
    <row r="11552" spans="1:2" x14ac:dyDescent="0.25">
      <c r="A11552" s="1">
        <v>42591.020833333336</v>
      </c>
      <c r="B11552" s="2">
        <v>36.060484347750027</v>
      </c>
    </row>
    <row r="11553" spans="1:2" x14ac:dyDescent="0.25">
      <c r="A11553" s="1">
        <v>42591.021527777775</v>
      </c>
      <c r="B11553" s="2">
        <v>46.08143436634758</v>
      </c>
    </row>
    <row r="11554" spans="1:2" x14ac:dyDescent="0.25">
      <c r="A11554" s="1">
        <v>42591.022222222222</v>
      </c>
      <c r="B11554" s="2">
        <v>56.892915781069313</v>
      </c>
    </row>
    <row r="11555" spans="1:2" x14ac:dyDescent="0.25">
      <c r="A11555" s="1">
        <v>42591.022916666669</v>
      </c>
      <c r="B11555" s="2">
        <v>61.718058576686111</v>
      </c>
    </row>
    <row r="11556" spans="1:2" x14ac:dyDescent="0.25">
      <c r="A11556" s="1">
        <v>42591.023611111108</v>
      </c>
      <c r="B11556" s="2">
        <v>65.767913406804055</v>
      </c>
    </row>
    <row r="11557" spans="1:2" x14ac:dyDescent="0.25">
      <c r="A11557" s="1">
        <v>42591.024305555555</v>
      </c>
      <c r="B11557" s="2">
        <v>74.19821714729963</v>
      </c>
    </row>
    <row r="11558" spans="1:2" x14ac:dyDescent="0.25">
      <c r="A11558" s="1">
        <v>42591.025000000001</v>
      </c>
      <c r="B11558" s="2">
        <v>82.479177646022677</v>
      </c>
    </row>
    <row r="11559" spans="1:2" x14ac:dyDescent="0.25">
      <c r="A11559" s="1">
        <v>42591.025694444441</v>
      </c>
      <c r="B11559" s="2">
        <v>53.03100604639743</v>
      </c>
    </row>
    <row r="11560" spans="1:2" x14ac:dyDescent="0.25">
      <c r="A11560" s="1">
        <v>42591.026388888888</v>
      </c>
      <c r="B11560" s="2">
        <v>10.028088401273514</v>
      </c>
    </row>
    <row r="11561" spans="1:2" x14ac:dyDescent="0.25">
      <c r="A11561" s="1">
        <v>42591.027083333334</v>
      </c>
      <c r="B11561" s="2">
        <v>-3.7090542759086627</v>
      </c>
    </row>
    <row r="11562" spans="1:2" x14ac:dyDescent="0.25">
      <c r="A11562" s="1">
        <v>42591.027777777781</v>
      </c>
      <c r="B11562" s="2">
        <v>11.589310234666481</v>
      </c>
    </row>
    <row r="11563" spans="1:2" x14ac:dyDescent="0.25">
      <c r="A11563" s="1">
        <v>42591.02847222222</v>
      </c>
      <c r="B11563" s="2">
        <v>18.45159738460449</v>
      </c>
    </row>
    <row r="11564" spans="1:2" x14ac:dyDescent="0.25">
      <c r="A11564" s="1">
        <v>42591.029166666667</v>
      </c>
      <c r="B11564" s="2">
        <v>27.288211796412845</v>
      </c>
    </row>
    <row r="11565" spans="1:2" x14ac:dyDescent="0.25">
      <c r="A11565" s="1">
        <v>42591.029861111114</v>
      </c>
      <c r="B11565" s="2">
        <v>29.208527331945273</v>
      </c>
    </row>
    <row r="11566" spans="1:2" x14ac:dyDescent="0.25">
      <c r="A11566" s="1">
        <v>42591.030555555553</v>
      </c>
      <c r="B11566" s="2">
        <v>38.592276930746934</v>
      </c>
    </row>
    <row r="11567" spans="1:2" x14ac:dyDescent="0.25">
      <c r="A11567" s="1">
        <v>42591.03125</v>
      </c>
      <c r="B11567" s="2">
        <v>47.416762427047551</v>
      </c>
    </row>
    <row r="11568" spans="1:2" x14ac:dyDescent="0.25">
      <c r="A11568" s="1">
        <v>42591.031944444447</v>
      </c>
      <c r="B11568" s="2">
        <v>48.056018424436722</v>
      </c>
    </row>
    <row r="11569" spans="1:2" x14ac:dyDescent="0.25">
      <c r="A11569" s="1">
        <v>42591.032638888886</v>
      </c>
      <c r="B11569" s="2">
        <v>61.709895406364616</v>
      </c>
    </row>
    <row r="11570" spans="1:2" x14ac:dyDescent="0.25">
      <c r="A11570" s="1">
        <v>42591.033333333333</v>
      </c>
      <c r="B11570" s="2">
        <v>68.303235127044417</v>
      </c>
    </row>
    <row r="11571" spans="1:2" x14ac:dyDescent="0.25">
      <c r="A11571" s="1">
        <v>42591.03402777778</v>
      </c>
      <c r="B11571" s="2">
        <v>66.903017975192057</v>
      </c>
    </row>
    <row r="11572" spans="1:2" x14ac:dyDescent="0.25">
      <c r="A11572" s="1">
        <v>42591.034722222219</v>
      </c>
      <c r="B11572" s="2">
        <v>64.54919041583392</v>
      </c>
    </row>
    <row r="11573" spans="1:2" x14ac:dyDescent="0.25">
      <c r="A11573" s="1">
        <v>42591.035416666666</v>
      </c>
      <c r="B11573" s="2">
        <v>61.260183371736396</v>
      </c>
    </row>
    <row r="11574" spans="1:2" x14ac:dyDescent="0.25">
      <c r="A11574" s="1">
        <v>42591.036111111112</v>
      </c>
      <c r="B11574" s="2">
        <v>57.986318995848222</v>
      </c>
    </row>
    <row r="11575" spans="1:2" x14ac:dyDescent="0.25">
      <c r="A11575" s="1">
        <v>42591.036805555559</v>
      </c>
      <c r="B11575" s="2">
        <v>61.303984291556603</v>
      </c>
    </row>
    <row r="11576" spans="1:2" x14ac:dyDescent="0.25">
      <c r="A11576" s="1">
        <v>42591.037499999999</v>
      </c>
      <c r="B11576" s="2">
        <v>58.562589386915597</v>
      </c>
    </row>
    <row r="11577" spans="1:2" x14ac:dyDescent="0.25">
      <c r="A11577" s="1">
        <v>42591.038194444445</v>
      </c>
      <c r="B11577" s="2">
        <v>59.599838473486791</v>
      </c>
    </row>
    <row r="11578" spans="1:2" x14ac:dyDescent="0.25">
      <c r="A11578" s="1">
        <v>42591.038888888892</v>
      </c>
      <c r="B11578" s="2">
        <v>52.944933775466055</v>
      </c>
    </row>
    <row r="11579" spans="1:2" x14ac:dyDescent="0.25">
      <c r="A11579" s="1">
        <v>42591.039583333331</v>
      </c>
      <c r="B11579" s="2">
        <v>45.474864094385218</v>
      </c>
    </row>
    <row r="11580" spans="1:2" x14ac:dyDescent="0.25">
      <c r="A11580" s="1">
        <v>42591.040277777778</v>
      </c>
      <c r="B11580" s="2">
        <v>32.841696151641855</v>
      </c>
    </row>
    <row r="11581" spans="1:2" x14ac:dyDescent="0.25">
      <c r="A11581" s="1">
        <v>42591.040972222225</v>
      </c>
      <c r="B11581" s="2">
        <v>55.781525134561043</v>
      </c>
    </row>
    <row r="11582" spans="1:2" x14ac:dyDescent="0.25">
      <c r="A11582" s="1">
        <v>42591.041666666664</v>
      </c>
      <c r="B11582" s="2">
        <v>69.915875909411497</v>
      </c>
    </row>
    <row r="11583" spans="1:2" x14ac:dyDescent="0.25">
      <c r="A11583" s="1">
        <v>42591.042361111111</v>
      </c>
      <c r="B11583" s="2">
        <v>71.083902426813921</v>
      </c>
    </row>
    <row r="11584" spans="1:2" x14ac:dyDescent="0.25">
      <c r="A11584" s="1">
        <v>42591.043055555558</v>
      </c>
      <c r="B11584" s="2">
        <v>45.105557925882749</v>
      </c>
    </row>
    <row r="11585" spans="1:2" x14ac:dyDescent="0.25">
      <c r="A11585" s="1">
        <v>42591.043749999997</v>
      </c>
      <c r="B11585" s="2">
        <v>42.550916062926987</v>
      </c>
    </row>
    <row r="11586" spans="1:2" x14ac:dyDescent="0.25">
      <c r="A11586" s="1">
        <v>42591.044444444444</v>
      </c>
      <c r="B11586" s="2">
        <v>42.420666781594626</v>
      </c>
    </row>
    <row r="11587" spans="1:2" x14ac:dyDescent="0.25">
      <c r="A11587" s="1">
        <v>42591.045138888891</v>
      </c>
      <c r="B11587" s="2">
        <v>39.926695650384254</v>
      </c>
    </row>
    <row r="11588" spans="1:2" x14ac:dyDescent="0.25">
      <c r="A11588" s="1">
        <v>42591.04583333333</v>
      </c>
      <c r="B11588" s="2">
        <v>40.725832034703245</v>
      </c>
    </row>
    <row r="11589" spans="1:2" x14ac:dyDescent="0.25">
      <c r="A11589" s="1">
        <v>42591.046527777777</v>
      </c>
      <c r="B11589" s="2">
        <v>32.676946811542436</v>
      </c>
    </row>
    <row r="11590" spans="1:2" x14ac:dyDescent="0.25">
      <c r="A11590" s="1">
        <v>42591.047222222223</v>
      </c>
      <c r="B11590" s="2">
        <v>31.989890769270037</v>
      </c>
    </row>
    <row r="11591" spans="1:2" x14ac:dyDescent="0.25">
      <c r="A11591" s="1">
        <v>42591.04791666667</v>
      </c>
      <c r="B11591" s="2">
        <v>42.869928733198321</v>
      </c>
    </row>
    <row r="11592" spans="1:2" x14ac:dyDescent="0.25">
      <c r="A11592" s="1">
        <v>42591.048611111109</v>
      </c>
      <c r="B11592" s="2">
        <v>51.110444406103731</v>
      </c>
    </row>
    <row r="11593" spans="1:2" x14ac:dyDescent="0.25">
      <c r="A11593" s="1">
        <v>42591.049305555556</v>
      </c>
      <c r="B11593" s="2">
        <v>53.568112139333003</v>
      </c>
    </row>
    <row r="11594" spans="1:2" x14ac:dyDescent="0.25">
      <c r="A11594" s="1">
        <v>42591.05</v>
      </c>
      <c r="B11594" s="2">
        <v>48.046951535017193</v>
      </c>
    </row>
    <row r="11595" spans="1:2" x14ac:dyDescent="0.25">
      <c r="A11595" s="1">
        <v>42591.050694444442</v>
      </c>
      <c r="B11595" s="2">
        <v>50.046356374003032</v>
      </c>
    </row>
    <row r="11596" spans="1:2" x14ac:dyDescent="0.25">
      <c r="A11596" s="1">
        <v>42591.051388888889</v>
      </c>
      <c r="B11596" s="2">
        <v>58.230312140092913</v>
      </c>
    </row>
    <row r="11597" spans="1:2" x14ac:dyDescent="0.25">
      <c r="A11597" s="1">
        <v>42591.052083333336</v>
      </c>
      <c r="B11597" s="2">
        <v>55.354415854588538</v>
      </c>
    </row>
    <row r="11598" spans="1:2" x14ac:dyDescent="0.25">
      <c r="A11598" s="1">
        <v>42591.052777777775</v>
      </c>
      <c r="B11598" s="2">
        <v>45.974554872415801</v>
      </c>
    </row>
    <row r="11599" spans="1:2" x14ac:dyDescent="0.25">
      <c r="A11599" s="1">
        <v>42591.053472222222</v>
      </c>
      <c r="B11599" s="2">
        <v>40.72819917341112</v>
      </c>
    </row>
    <row r="11600" spans="1:2" x14ac:dyDescent="0.25">
      <c r="A11600" s="1">
        <v>42591.054166666669</v>
      </c>
      <c r="B11600" s="2">
        <v>29.704954262980511</v>
      </c>
    </row>
    <row r="11601" spans="1:2" x14ac:dyDescent="0.25">
      <c r="A11601" s="1">
        <v>42591.054861111108</v>
      </c>
      <c r="B11601" s="2">
        <v>23.868551506494988</v>
      </c>
    </row>
    <row r="11602" spans="1:2" x14ac:dyDescent="0.25">
      <c r="A11602" s="1">
        <v>42591.055555555555</v>
      </c>
      <c r="B11602" s="2">
        <v>28.284439954047169</v>
      </c>
    </row>
    <row r="11603" spans="1:2" x14ac:dyDescent="0.25">
      <c r="A11603" s="1">
        <v>42591.056250000001</v>
      </c>
      <c r="B11603" s="2">
        <v>53.506511307321972</v>
      </c>
    </row>
    <row r="11604" spans="1:2" x14ac:dyDescent="0.25">
      <c r="A11604" s="1">
        <v>42591.056944444441</v>
      </c>
      <c r="B11604" s="2">
        <v>58.117357370556178</v>
      </c>
    </row>
    <row r="11605" spans="1:2" x14ac:dyDescent="0.25">
      <c r="A11605" s="1">
        <v>42591.057638888888</v>
      </c>
      <c r="B11605" s="2">
        <v>23.373307400813793</v>
      </c>
    </row>
    <row r="11606" spans="1:2" x14ac:dyDescent="0.25">
      <c r="A11606" s="1">
        <v>42591.058333333334</v>
      </c>
      <c r="B11606" s="2">
        <v>15.206707519251601</v>
      </c>
    </row>
    <row r="11607" spans="1:2" x14ac:dyDescent="0.25">
      <c r="A11607" s="1">
        <v>42591.059027777781</v>
      </c>
      <c r="B11607" s="2">
        <v>13.556027716081493</v>
      </c>
    </row>
    <row r="11608" spans="1:2" x14ac:dyDescent="0.25">
      <c r="A11608" s="1">
        <v>42591.05972222222</v>
      </c>
      <c r="B11608" s="2">
        <v>11.746813238694449</v>
      </c>
    </row>
    <row r="11609" spans="1:2" x14ac:dyDescent="0.25">
      <c r="A11609" s="1">
        <v>42591.060416666667</v>
      </c>
      <c r="B11609" s="2">
        <v>17.298733848784469</v>
      </c>
    </row>
    <row r="11610" spans="1:2" x14ac:dyDescent="0.25">
      <c r="A11610" s="1">
        <v>42591.061111111114</v>
      </c>
      <c r="B11610" s="2">
        <v>5.3854181820662541</v>
      </c>
    </row>
    <row r="11611" spans="1:2" x14ac:dyDescent="0.25">
      <c r="A11611" s="1">
        <v>42591.061805555553</v>
      </c>
      <c r="B11611" s="2">
        <v>1.4114127841419153</v>
      </c>
    </row>
    <row r="11612" spans="1:2" x14ac:dyDescent="0.25">
      <c r="A11612" s="1">
        <v>42591.0625</v>
      </c>
      <c r="B11612" s="2">
        <v>5.0176390091587866</v>
      </c>
    </row>
    <row r="11613" spans="1:2" x14ac:dyDescent="0.25">
      <c r="A11613" s="1">
        <v>42591.063194444447</v>
      </c>
      <c r="B11613" s="2">
        <v>30.360898809536106</v>
      </c>
    </row>
    <row r="11614" spans="1:2" x14ac:dyDescent="0.25">
      <c r="A11614" s="1">
        <v>42591.063888888886</v>
      </c>
      <c r="B11614" s="2">
        <v>54.653854749940606</v>
      </c>
    </row>
    <row r="11615" spans="1:2" x14ac:dyDescent="0.25">
      <c r="A11615" s="1">
        <v>42591.064583333333</v>
      </c>
      <c r="B11615" s="2">
        <v>13.673722780425548</v>
      </c>
    </row>
    <row r="11616" spans="1:2" x14ac:dyDescent="0.25">
      <c r="A11616" s="1">
        <v>42591.06527777778</v>
      </c>
      <c r="B11616" s="2">
        <v>6.411793915053325</v>
      </c>
    </row>
    <row r="11617" spans="1:2" x14ac:dyDescent="0.25">
      <c r="A11617" s="1">
        <v>42591.065972222219</v>
      </c>
      <c r="B11617" s="2">
        <v>38.510576463807958</v>
      </c>
    </row>
    <row r="11618" spans="1:2" x14ac:dyDescent="0.25">
      <c r="A11618" s="1">
        <v>42591.066666666666</v>
      </c>
      <c r="B11618" s="2">
        <v>36.406035631663691</v>
      </c>
    </row>
    <row r="11619" spans="1:2" x14ac:dyDescent="0.25">
      <c r="A11619" s="1">
        <v>42591.067361111112</v>
      </c>
      <c r="B11619" s="2">
        <v>31.191033747464342</v>
      </c>
    </row>
    <row r="11620" spans="1:2" x14ac:dyDescent="0.25">
      <c r="A11620" s="1">
        <v>42591.068055555559</v>
      </c>
      <c r="B11620" s="2">
        <v>29.57322395817852</v>
      </c>
    </row>
    <row r="11621" spans="1:2" x14ac:dyDescent="0.25">
      <c r="A11621" s="1">
        <v>42591.068749999999</v>
      </c>
      <c r="B11621" s="2">
        <v>29.826185308098989</v>
      </c>
    </row>
    <row r="11622" spans="1:2" x14ac:dyDescent="0.25">
      <c r="A11622" s="1">
        <v>42591.069444444445</v>
      </c>
      <c r="B11622" s="2">
        <v>32.384459310099679</v>
      </c>
    </row>
    <row r="11623" spans="1:2" x14ac:dyDescent="0.25">
      <c r="A11623" s="1">
        <v>42591.070138888892</v>
      </c>
      <c r="B11623" s="2">
        <v>53.395586877096015</v>
      </c>
    </row>
    <row r="11624" spans="1:2" x14ac:dyDescent="0.25">
      <c r="A11624" s="1">
        <v>42591.070833333331</v>
      </c>
      <c r="B11624" s="2">
        <v>59.47780133738609</v>
      </c>
    </row>
    <row r="11625" spans="1:2" x14ac:dyDescent="0.25">
      <c r="A11625" s="1">
        <v>42591.071527777778</v>
      </c>
      <c r="B11625" s="2">
        <v>27.906219533052354</v>
      </c>
    </row>
    <row r="11626" spans="1:2" x14ac:dyDescent="0.25">
      <c r="A11626" s="1">
        <v>42591.072222222225</v>
      </c>
      <c r="B11626" s="2">
        <v>25.512288606935179</v>
      </c>
    </row>
    <row r="11627" spans="1:2" x14ac:dyDescent="0.25">
      <c r="A11627" s="1">
        <v>42591.072916666664</v>
      </c>
      <c r="B11627" s="2">
        <v>31.147409563310795</v>
      </c>
    </row>
    <row r="11628" spans="1:2" x14ac:dyDescent="0.25">
      <c r="A11628" s="1">
        <v>42591.073611111111</v>
      </c>
      <c r="B11628" s="2">
        <v>45.094599798197549</v>
      </c>
    </row>
    <row r="11629" spans="1:2" x14ac:dyDescent="0.25">
      <c r="A11629" s="1">
        <v>42591.074305555558</v>
      </c>
      <c r="B11629" s="2">
        <v>49.197839682413424</v>
      </c>
    </row>
    <row r="11630" spans="1:2" x14ac:dyDescent="0.25">
      <c r="A11630" s="1">
        <v>42591.074999999997</v>
      </c>
      <c r="B11630" s="2">
        <v>52.212851497594968</v>
      </c>
    </row>
    <row r="11631" spans="1:2" x14ac:dyDescent="0.25">
      <c r="A11631" s="1">
        <v>42591.075694444444</v>
      </c>
      <c r="B11631" s="2">
        <v>48.528934225977473</v>
      </c>
    </row>
    <row r="11632" spans="1:2" x14ac:dyDescent="0.25">
      <c r="A11632" s="1">
        <v>42591.076388888891</v>
      </c>
      <c r="B11632" s="2">
        <v>33.774573302278682</v>
      </c>
    </row>
    <row r="11633" spans="1:2" x14ac:dyDescent="0.25">
      <c r="A11633" s="1">
        <v>42591.07708333333</v>
      </c>
      <c r="B11633" s="2">
        <v>46.27150992786143</v>
      </c>
    </row>
    <row r="11634" spans="1:2" x14ac:dyDescent="0.25">
      <c r="A11634" s="1">
        <v>42591.077777777777</v>
      </c>
      <c r="B11634" s="2">
        <v>53.627743323153119</v>
      </c>
    </row>
    <row r="11635" spans="1:2" x14ac:dyDescent="0.25">
      <c r="A11635" s="1">
        <v>42591.078472222223</v>
      </c>
      <c r="B11635" s="2">
        <v>45.876152004997131</v>
      </c>
    </row>
    <row r="11636" spans="1:2" x14ac:dyDescent="0.25">
      <c r="A11636" s="1">
        <v>42591.07916666667</v>
      </c>
      <c r="B11636" s="2">
        <v>54.180448071761447</v>
      </c>
    </row>
    <row r="11637" spans="1:2" x14ac:dyDescent="0.25">
      <c r="A11637" s="1">
        <v>42591.079861111109</v>
      </c>
      <c r="B11637" s="2">
        <v>56.787243864887081</v>
      </c>
    </row>
    <row r="11638" spans="1:2" x14ac:dyDescent="0.25">
      <c r="A11638" s="1">
        <v>42591.080555555556</v>
      </c>
      <c r="B11638" s="2">
        <v>47.009761137552168</v>
      </c>
    </row>
    <row r="11639" spans="1:2" x14ac:dyDescent="0.25">
      <c r="A11639" s="1">
        <v>42591.081250000003</v>
      </c>
      <c r="B11639" s="2">
        <v>53.225878175024988</v>
      </c>
    </row>
    <row r="11640" spans="1:2" x14ac:dyDescent="0.25">
      <c r="A11640" s="1">
        <v>42591.081944444442</v>
      </c>
      <c r="B11640" s="2">
        <v>45.29612143729755</v>
      </c>
    </row>
    <row r="11641" spans="1:2" x14ac:dyDescent="0.25">
      <c r="A11641" s="1">
        <v>42591.082638888889</v>
      </c>
      <c r="B11641" s="2">
        <v>66.365667711091618</v>
      </c>
    </row>
    <row r="11642" spans="1:2" x14ac:dyDescent="0.25">
      <c r="A11642" s="1">
        <v>42591.083333333336</v>
      </c>
      <c r="B11642" s="2">
        <v>54.148884990234123</v>
      </c>
    </row>
    <row r="11643" spans="1:2" x14ac:dyDescent="0.25">
      <c r="A11643" s="1">
        <v>42591.084027777775</v>
      </c>
      <c r="B11643" s="2">
        <v>57.41179362201656</v>
      </c>
    </row>
    <row r="11644" spans="1:2" x14ac:dyDescent="0.25">
      <c r="A11644" s="1">
        <v>42591.084722222222</v>
      </c>
      <c r="B11644" s="2">
        <v>52.01238281601691</v>
      </c>
    </row>
    <row r="11645" spans="1:2" x14ac:dyDescent="0.25">
      <c r="A11645" s="1">
        <v>42591.085416666669</v>
      </c>
      <c r="B11645" s="2">
        <v>53.800940125454026</v>
      </c>
    </row>
    <row r="11646" spans="1:2" x14ac:dyDescent="0.25">
      <c r="A11646" s="1">
        <v>42591.086111111108</v>
      </c>
      <c r="B11646" s="2">
        <v>53.974765382553841</v>
      </c>
    </row>
    <row r="11647" spans="1:2" x14ac:dyDescent="0.25">
      <c r="A11647" s="1">
        <v>42591.086805555555</v>
      </c>
      <c r="B11647" s="2">
        <v>66.071136538831823</v>
      </c>
    </row>
    <row r="11648" spans="1:2" x14ac:dyDescent="0.25">
      <c r="A11648" s="1">
        <v>42591.087500000001</v>
      </c>
      <c r="B11648" s="2">
        <v>72.742058038761996</v>
      </c>
    </row>
    <row r="11649" spans="1:2" x14ac:dyDescent="0.25">
      <c r="A11649" s="1">
        <v>42591.088194444441</v>
      </c>
      <c r="B11649" s="2">
        <v>66.355326487260754</v>
      </c>
    </row>
    <row r="11650" spans="1:2" x14ac:dyDescent="0.25">
      <c r="A11650" s="1">
        <v>42591.088888888888</v>
      </c>
      <c r="B11650" s="2">
        <v>36.493617962462302</v>
      </c>
    </row>
    <row r="11651" spans="1:2" x14ac:dyDescent="0.25">
      <c r="A11651" s="1">
        <v>42591.089583333334</v>
      </c>
      <c r="B11651" s="2">
        <v>21.469710666657679</v>
      </c>
    </row>
    <row r="11652" spans="1:2" x14ac:dyDescent="0.25">
      <c r="A11652" s="1">
        <v>42591.090277777781</v>
      </c>
      <c r="B11652" s="2">
        <v>28.057996869916192</v>
      </c>
    </row>
    <row r="11653" spans="1:2" x14ac:dyDescent="0.25">
      <c r="A11653" s="1">
        <v>42591.09097222222</v>
      </c>
      <c r="B11653" s="2">
        <v>32.770721370541771</v>
      </c>
    </row>
    <row r="11654" spans="1:2" x14ac:dyDescent="0.25">
      <c r="A11654" s="1">
        <v>42591.091666666667</v>
      </c>
      <c r="B11654" s="2">
        <v>43.640952631010443</v>
      </c>
    </row>
    <row r="11655" spans="1:2" x14ac:dyDescent="0.25">
      <c r="A11655" s="1">
        <v>42591.092361111114</v>
      </c>
      <c r="B11655" s="2">
        <v>40.797766699792795</v>
      </c>
    </row>
    <row r="11656" spans="1:2" x14ac:dyDescent="0.25">
      <c r="A11656" s="1">
        <v>42591.093055555553</v>
      </c>
      <c r="B11656" s="2">
        <v>37.497916055929089</v>
      </c>
    </row>
    <row r="11657" spans="1:2" x14ac:dyDescent="0.25">
      <c r="A11657" s="1">
        <v>42591.09375</v>
      </c>
      <c r="B11657" s="2">
        <v>32.955871348968749</v>
      </c>
    </row>
    <row r="11658" spans="1:2" x14ac:dyDescent="0.25">
      <c r="A11658" s="1">
        <v>42591.094444444447</v>
      </c>
      <c r="B11658" s="2">
        <v>37.724292623421448</v>
      </c>
    </row>
    <row r="11659" spans="1:2" x14ac:dyDescent="0.25">
      <c r="A11659" s="1">
        <v>42591.095138888886</v>
      </c>
      <c r="B11659" s="2">
        <v>38.922480835722915</v>
      </c>
    </row>
    <row r="11660" spans="1:2" x14ac:dyDescent="0.25">
      <c r="A11660" s="1">
        <v>42591.095833333333</v>
      </c>
      <c r="B11660" s="2">
        <v>44.212740142472711</v>
      </c>
    </row>
    <row r="11661" spans="1:2" x14ac:dyDescent="0.25">
      <c r="A11661" s="1">
        <v>42591.09652777778</v>
      </c>
      <c r="B11661" s="2">
        <v>48.233271276062197</v>
      </c>
    </row>
    <row r="11662" spans="1:2" x14ac:dyDescent="0.25">
      <c r="A11662" s="1">
        <v>42591.097222222219</v>
      </c>
      <c r="B11662" s="2">
        <v>32.141082746844042</v>
      </c>
    </row>
    <row r="11663" spans="1:2" x14ac:dyDescent="0.25">
      <c r="A11663" s="1">
        <v>42591.097916666666</v>
      </c>
      <c r="B11663" s="2">
        <v>27.254424410876041</v>
      </c>
    </row>
    <row r="11664" spans="1:2" x14ac:dyDescent="0.25">
      <c r="A11664" s="1">
        <v>42591.098611111112</v>
      </c>
      <c r="B11664" s="2">
        <v>25.676889485845457</v>
      </c>
    </row>
    <row r="11665" spans="1:2" x14ac:dyDescent="0.25">
      <c r="A11665" s="1">
        <v>42591.099305555559</v>
      </c>
      <c r="B11665" s="2">
        <v>10.529846550034806</v>
      </c>
    </row>
    <row r="11666" spans="1:2" x14ac:dyDescent="0.25">
      <c r="A11666" s="1">
        <v>42591.1</v>
      </c>
      <c r="B11666" s="2">
        <v>1.7753891789296177</v>
      </c>
    </row>
    <row r="11667" spans="1:2" x14ac:dyDescent="0.25">
      <c r="A11667" s="1">
        <v>42591.100694444445</v>
      </c>
      <c r="B11667" s="2">
        <v>-10.952373402120429</v>
      </c>
    </row>
    <row r="11668" spans="1:2" x14ac:dyDescent="0.25">
      <c r="A11668" s="1">
        <v>42591.101388888892</v>
      </c>
      <c r="B11668" s="2">
        <v>-3.2548412582332578</v>
      </c>
    </row>
    <row r="11669" spans="1:2" x14ac:dyDescent="0.25">
      <c r="A11669" s="1">
        <v>42591.102083333331</v>
      </c>
      <c r="B11669" s="2">
        <v>-2.2846126554640551</v>
      </c>
    </row>
    <row r="11670" spans="1:2" x14ac:dyDescent="0.25">
      <c r="A11670" s="1">
        <v>42591.102777777778</v>
      </c>
      <c r="B11670" s="2">
        <v>8.2016783047329227</v>
      </c>
    </row>
    <row r="11671" spans="1:2" x14ac:dyDescent="0.25">
      <c r="A11671" s="1">
        <v>42591.103472222225</v>
      </c>
      <c r="B11671" s="2">
        <v>22.997825543000364</v>
      </c>
    </row>
    <row r="11672" spans="1:2" x14ac:dyDescent="0.25">
      <c r="A11672" s="1">
        <v>42591.104166666664</v>
      </c>
      <c r="B11672" s="2">
        <v>26.89856990079473</v>
      </c>
    </row>
    <row r="11673" spans="1:2" x14ac:dyDescent="0.25">
      <c r="A11673" s="1">
        <v>42591.104861111111</v>
      </c>
      <c r="B11673" s="2">
        <v>32.737234214277123</v>
      </c>
    </row>
    <row r="11674" spans="1:2" x14ac:dyDescent="0.25">
      <c r="A11674" s="1">
        <v>42591.105555555558</v>
      </c>
      <c r="B11674" s="2">
        <v>40.29399790009581</v>
      </c>
    </row>
    <row r="11675" spans="1:2" x14ac:dyDescent="0.25">
      <c r="A11675" s="1">
        <v>42591.106249999997</v>
      </c>
      <c r="B11675" s="2">
        <v>61.480863520240142</v>
      </c>
    </row>
    <row r="11676" spans="1:2" x14ac:dyDescent="0.25">
      <c r="A11676" s="1">
        <v>42591.106944444444</v>
      </c>
      <c r="B11676" s="2">
        <v>80.398550790191322</v>
      </c>
    </row>
    <row r="11677" spans="1:2" x14ac:dyDescent="0.25">
      <c r="A11677" s="1">
        <v>42591.107638888891</v>
      </c>
      <c r="B11677" s="2">
        <v>92.094724330255602</v>
      </c>
    </row>
    <row r="11678" spans="1:2" x14ac:dyDescent="0.25">
      <c r="A11678" s="1">
        <v>42591.10833333333</v>
      </c>
      <c r="B11678" s="2">
        <v>94.737188625999266</v>
      </c>
    </row>
    <row r="11679" spans="1:2" x14ac:dyDescent="0.25">
      <c r="A11679" s="1">
        <v>42591.109027777777</v>
      </c>
      <c r="B11679" s="2">
        <v>95.114972671602544</v>
      </c>
    </row>
    <row r="11680" spans="1:2" x14ac:dyDescent="0.25">
      <c r="A11680" s="1">
        <v>42591.109722222223</v>
      </c>
      <c r="B11680" s="2">
        <v>93.687772686535027</v>
      </c>
    </row>
    <row r="11681" spans="1:2" x14ac:dyDescent="0.25">
      <c r="A11681" s="1">
        <v>42591.11041666667</v>
      </c>
      <c r="B11681" s="2">
        <v>96.942673067740785</v>
      </c>
    </row>
    <row r="11682" spans="1:2" x14ac:dyDescent="0.25">
      <c r="A11682" s="1">
        <v>42591.111111111109</v>
      </c>
      <c r="B11682" s="2">
        <v>87.461384407621026</v>
      </c>
    </row>
    <row r="11683" spans="1:2" x14ac:dyDescent="0.25">
      <c r="A11683" s="1">
        <v>42591.111805555556</v>
      </c>
      <c r="B11683" s="2">
        <v>78.14453524494408</v>
      </c>
    </row>
    <row r="11684" spans="1:2" x14ac:dyDescent="0.25">
      <c r="A11684" s="1">
        <v>42591.112500000003</v>
      </c>
      <c r="B11684" s="2">
        <v>52.328613733215995</v>
      </c>
    </row>
    <row r="11685" spans="1:2" x14ac:dyDescent="0.25">
      <c r="A11685" s="1">
        <v>42591.113194444442</v>
      </c>
      <c r="B11685" s="2">
        <v>34.843787736527155</v>
      </c>
    </row>
    <row r="11686" spans="1:2" x14ac:dyDescent="0.25">
      <c r="A11686" s="1">
        <v>42591.113888888889</v>
      </c>
      <c r="B11686" s="2">
        <v>14.86474778681198</v>
      </c>
    </row>
    <row r="11687" spans="1:2" x14ac:dyDescent="0.25">
      <c r="A11687" s="1">
        <v>42591.114583333336</v>
      </c>
      <c r="B11687" s="2">
        <v>3.5156726577246444</v>
      </c>
    </row>
    <row r="11688" spans="1:2" x14ac:dyDescent="0.25">
      <c r="A11688" s="1">
        <v>42591.115277777775</v>
      </c>
      <c r="B11688" s="2">
        <v>-5.457161273766542</v>
      </c>
    </row>
    <row r="11689" spans="1:2" x14ac:dyDescent="0.25">
      <c r="A11689" s="1">
        <v>42591.115972222222</v>
      </c>
      <c r="B11689" s="2">
        <v>-11.653527228510939</v>
      </c>
    </row>
    <row r="11690" spans="1:2" x14ac:dyDescent="0.25">
      <c r="A11690" s="1">
        <v>42591.116666666669</v>
      </c>
      <c r="B11690" s="2">
        <v>-9.3701920320211993</v>
      </c>
    </row>
    <row r="11691" spans="1:2" x14ac:dyDescent="0.25">
      <c r="A11691" s="1">
        <v>42591.117361111108</v>
      </c>
      <c r="B11691" s="2">
        <v>-1.4344746559276245</v>
      </c>
    </row>
    <row r="11692" spans="1:2" x14ac:dyDescent="0.25">
      <c r="A11692" s="1">
        <v>42591.118055555555</v>
      </c>
      <c r="B11692" s="2">
        <v>-10.49857661788119</v>
      </c>
    </row>
    <row r="11693" spans="1:2" x14ac:dyDescent="0.25">
      <c r="A11693" s="1">
        <v>42591.118750000001</v>
      </c>
      <c r="B11693" s="2">
        <v>-11.013580885939882</v>
      </c>
    </row>
    <row r="11694" spans="1:2" x14ac:dyDescent="0.25">
      <c r="A11694" s="1">
        <v>42591.119444444441</v>
      </c>
      <c r="B11694" s="2">
        <v>-8.5749722729213929</v>
      </c>
    </row>
    <row r="11695" spans="1:2" x14ac:dyDescent="0.25">
      <c r="A11695" s="1">
        <v>42591.120138888888</v>
      </c>
      <c r="B11695" s="2">
        <v>-12.724427048668925</v>
      </c>
    </row>
    <row r="11696" spans="1:2" x14ac:dyDescent="0.25">
      <c r="A11696" s="1">
        <v>42591.120833333334</v>
      </c>
      <c r="B11696" s="2">
        <v>-15.397095776513257</v>
      </c>
    </row>
    <row r="11697" spans="1:2" x14ac:dyDescent="0.25">
      <c r="A11697" s="1">
        <v>42591.121527777781</v>
      </c>
      <c r="B11697" s="2">
        <v>-20.388767274476898</v>
      </c>
    </row>
    <row r="11698" spans="1:2" x14ac:dyDescent="0.25">
      <c r="A11698" s="1">
        <v>42591.12222222222</v>
      </c>
      <c r="B11698" s="2">
        <v>-27.127983086387395</v>
      </c>
    </row>
    <row r="11699" spans="1:2" x14ac:dyDescent="0.25">
      <c r="A11699" s="1">
        <v>42591.122916666667</v>
      </c>
      <c r="B11699" s="2">
        <v>-23.352800535492133</v>
      </c>
    </row>
    <row r="11700" spans="1:2" x14ac:dyDescent="0.25">
      <c r="A11700" s="1">
        <v>42591.123611111114</v>
      </c>
      <c r="B11700" s="2">
        <v>-31.698366711486596</v>
      </c>
    </row>
    <row r="11701" spans="1:2" x14ac:dyDescent="0.25">
      <c r="A11701" s="1">
        <v>42591.124305555553</v>
      </c>
      <c r="B11701" s="2">
        <v>-31.949145073087614</v>
      </c>
    </row>
    <row r="11702" spans="1:2" x14ac:dyDescent="0.25">
      <c r="A11702" s="1">
        <v>42591.125</v>
      </c>
      <c r="B11702" s="2">
        <v>-33.784880432188707</v>
      </c>
    </row>
    <row r="11703" spans="1:2" x14ac:dyDescent="0.25">
      <c r="A11703" s="1">
        <v>42591.125694444447</v>
      </c>
      <c r="B11703" s="2">
        <v>-34.313575080095326</v>
      </c>
    </row>
    <row r="11704" spans="1:2" x14ac:dyDescent="0.25">
      <c r="A11704" s="1">
        <v>42591.126388888886</v>
      </c>
      <c r="B11704" s="2">
        <v>-47.019921699445696</v>
      </c>
    </row>
    <row r="11705" spans="1:2" x14ac:dyDescent="0.25">
      <c r="A11705" s="1">
        <v>42591.127083333333</v>
      </c>
      <c r="B11705" s="2">
        <v>-42.137601109105162</v>
      </c>
    </row>
    <row r="11706" spans="1:2" x14ac:dyDescent="0.25">
      <c r="A11706" s="1">
        <v>42591.12777777778</v>
      </c>
      <c r="B11706" s="2">
        <v>-45.157123626753069</v>
      </c>
    </row>
    <row r="11707" spans="1:2" x14ac:dyDescent="0.25">
      <c r="A11707" s="1">
        <v>42591.128472222219</v>
      </c>
      <c r="B11707" s="2">
        <v>-48.567091031682018</v>
      </c>
    </row>
    <row r="11708" spans="1:2" x14ac:dyDescent="0.25">
      <c r="A11708" s="1">
        <v>42591.129166666666</v>
      </c>
      <c r="B11708" s="2">
        <v>-51.512812771479368</v>
      </c>
    </row>
    <row r="11709" spans="1:2" x14ac:dyDescent="0.25">
      <c r="A11709" s="1">
        <v>42591.129861111112</v>
      </c>
      <c r="B11709" s="2">
        <v>-53.004725543273771</v>
      </c>
    </row>
    <row r="11710" spans="1:2" x14ac:dyDescent="0.25">
      <c r="A11710" s="1">
        <v>42591.130555555559</v>
      </c>
      <c r="B11710" s="2">
        <v>-62.466781232544839</v>
      </c>
    </row>
    <row r="11711" spans="1:2" x14ac:dyDescent="0.25">
      <c r="A11711" s="1">
        <v>42591.131249999999</v>
      </c>
      <c r="B11711" s="2">
        <v>-62.900606501818402</v>
      </c>
    </row>
    <row r="11712" spans="1:2" x14ac:dyDescent="0.25">
      <c r="A11712" s="1">
        <v>42591.131944444445</v>
      </c>
      <c r="B11712" s="2">
        <v>-63.567255885125874</v>
      </c>
    </row>
    <row r="11713" spans="1:2" x14ac:dyDescent="0.25">
      <c r="A11713" s="1">
        <v>42591.132638888892</v>
      </c>
      <c r="B11713" s="2">
        <v>-63.484351375309053</v>
      </c>
    </row>
    <row r="11714" spans="1:2" x14ac:dyDescent="0.25">
      <c r="A11714" s="1">
        <v>42591.133333333331</v>
      </c>
      <c r="B11714" s="2">
        <v>-55.770467331530135</v>
      </c>
    </row>
    <row r="11715" spans="1:2" x14ac:dyDescent="0.25">
      <c r="A11715" s="1">
        <v>42591.134027777778</v>
      </c>
      <c r="B11715" s="2">
        <v>-44.767713883612302</v>
      </c>
    </row>
    <row r="11716" spans="1:2" x14ac:dyDescent="0.25">
      <c r="A11716" s="1">
        <v>42591.134722222225</v>
      </c>
      <c r="B11716" s="2">
        <v>-46.773493258895662</v>
      </c>
    </row>
    <row r="11717" spans="1:2" x14ac:dyDescent="0.25">
      <c r="A11717" s="1">
        <v>42591.135416666664</v>
      </c>
      <c r="B11717" s="2">
        <v>-33.81496906745403</v>
      </c>
    </row>
    <row r="11718" spans="1:2" x14ac:dyDescent="0.25">
      <c r="A11718" s="1">
        <v>42591.136111111111</v>
      </c>
      <c r="B11718" s="2">
        <v>-23.2352789973617</v>
      </c>
    </row>
    <row r="11719" spans="1:2" x14ac:dyDescent="0.25">
      <c r="A11719" s="1">
        <v>42591.136805555558</v>
      </c>
      <c r="B11719" s="2">
        <v>-17.648759174786392</v>
      </c>
    </row>
    <row r="11720" spans="1:2" x14ac:dyDescent="0.25">
      <c r="A11720" s="1">
        <v>42591.137499999997</v>
      </c>
      <c r="B11720" s="2">
        <v>-11.272712205054995</v>
      </c>
    </row>
    <row r="11721" spans="1:2" x14ac:dyDescent="0.25">
      <c r="A11721" s="1">
        <v>42591.138194444444</v>
      </c>
      <c r="B11721" s="2">
        <v>-2.8097320552139231</v>
      </c>
    </row>
    <row r="11722" spans="1:2" x14ac:dyDescent="0.25">
      <c r="A11722" s="1">
        <v>42591.138888888891</v>
      </c>
      <c r="B11722" s="2">
        <v>-2.9065981719667131</v>
      </c>
    </row>
    <row r="11723" spans="1:2" x14ac:dyDescent="0.25">
      <c r="A11723" s="1">
        <v>42591.13958333333</v>
      </c>
      <c r="B11723" s="2">
        <v>1.9582563907703541</v>
      </c>
    </row>
    <row r="11724" spans="1:2" x14ac:dyDescent="0.25">
      <c r="A11724" s="1">
        <v>42591.140277777777</v>
      </c>
      <c r="B11724" s="2">
        <v>0.84144431452853796</v>
      </c>
    </row>
    <row r="11725" spans="1:2" x14ac:dyDescent="0.25">
      <c r="A11725" s="1">
        <v>42591.140972222223</v>
      </c>
      <c r="B11725" s="2">
        <v>-6.1819833929087808</v>
      </c>
    </row>
    <row r="11726" spans="1:2" x14ac:dyDescent="0.25">
      <c r="A11726" s="1">
        <v>42591.14166666667</v>
      </c>
      <c r="B11726" s="2">
        <v>6.4924155126970922</v>
      </c>
    </row>
    <row r="11727" spans="1:2" x14ac:dyDescent="0.25">
      <c r="A11727" s="1">
        <v>42591.142361111109</v>
      </c>
      <c r="B11727" s="2">
        <v>-1.251651297546535</v>
      </c>
    </row>
    <row r="11728" spans="1:2" x14ac:dyDescent="0.25">
      <c r="A11728" s="1">
        <v>42591.143055555556</v>
      </c>
      <c r="B11728" s="2">
        <v>5.4934875071853941</v>
      </c>
    </row>
    <row r="11729" spans="1:2" x14ac:dyDescent="0.25">
      <c r="A11729" s="1">
        <v>42591.143750000003</v>
      </c>
      <c r="B11729" s="2">
        <v>6.8288681629203589</v>
      </c>
    </row>
    <row r="11730" spans="1:2" x14ac:dyDescent="0.25">
      <c r="A11730" s="1">
        <v>42591.144444444442</v>
      </c>
      <c r="B11730" s="2">
        <v>5.8675678880397752</v>
      </c>
    </row>
    <row r="11731" spans="1:2" x14ac:dyDescent="0.25">
      <c r="A11731" s="1">
        <v>42591.145138888889</v>
      </c>
      <c r="B11731" s="2">
        <v>-2.1407932430515455</v>
      </c>
    </row>
    <row r="11732" spans="1:2" x14ac:dyDescent="0.25">
      <c r="A11732" s="1">
        <v>42591.145833333336</v>
      </c>
      <c r="B11732" s="2">
        <v>-3.9307055740476549</v>
      </c>
    </row>
    <row r="11733" spans="1:2" x14ac:dyDescent="0.25">
      <c r="A11733" s="1">
        <v>42591.146527777775</v>
      </c>
      <c r="B11733" s="2">
        <v>-9.6234063907075331</v>
      </c>
    </row>
    <row r="11734" spans="1:2" x14ac:dyDescent="0.25">
      <c r="A11734" s="1">
        <v>42591.147222222222</v>
      </c>
      <c r="B11734" s="2">
        <v>-6.1647097419292551</v>
      </c>
    </row>
    <row r="11735" spans="1:2" x14ac:dyDescent="0.25">
      <c r="A11735" s="1">
        <v>42591.147916666669</v>
      </c>
      <c r="B11735" s="2">
        <v>-1.5694044603354995</v>
      </c>
    </row>
    <row r="11736" spans="1:2" x14ac:dyDescent="0.25">
      <c r="A11736" s="1">
        <v>42591.148611111108</v>
      </c>
      <c r="B11736" s="2">
        <v>3.6913273744639201</v>
      </c>
    </row>
    <row r="11737" spans="1:2" x14ac:dyDescent="0.25">
      <c r="A11737" s="1">
        <v>42591.149305555555</v>
      </c>
      <c r="B11737" s="2">
        <v>-0.32183044044892689</v>
      </c>
    </row>
    <row r="11738" spans="1:2" x14ac:dyDescent="0.25">
      <c r="A11738" s="1">
        <v>42591.15</v>
      </c>
      <c r="B11738" s="2">
        <v>-4.8353306861499732</v>
      </c>
    </row>
    <row r="11739" spans="1:2" x14ac:dyDescent="0.25">
      <c r="A11739" s="1">
        <v>42591.150694444441</v>
      </c>
      <c r="B11739" s="2">
        <v>5.9866743064931747</v>
      </c>
    </row>
    <row r="11740" spans="1:2" x14ac:dyDescent="0.25">
      <c r="A11740" s="1">
        <v>42591.151388888888</v>
      </c>
      <c r="B11740" s="2">
        <v>6.62355915063866</v>
      </c>
    </row>
    <row r="11741" spans="1:2" x14ac:dyDescent="0.25">
      <c r="A11741" s="1">
        <v>42591.152083333334</v>
      </c>
      <c r="B11741" s="2">
        <v>9.8702135757135689</v>
      </c>
    </row>
    <row r="11742" spans="1:2" x14ac:dyDescent="0.25">
      <c r="A11742" s="1">
        <v>42591.152777777781</v>
      </c>
      <c r="B11742" s="2">
        <v>8.4078097039986464</v>
      </c>
    </row>
    <row r="11743" spans="1:2" x14ac:dyDescent="0.25">
      <c r="A11743" s="1">
        <v>42591.15347222222</v>
      </c>
      <c r="B11743" s="2">
        <v>-2.5370705279191799</v>
      </c>
    </row>
    <row r="11744" spans="1:2" x14ac:dyDescent="0.25">
      <c r="A11744" s="1">
        <v>42591.154166666667</v>
      </c>
      <c r="B11744" s="2">
        <v>-14.15344805714752</v>
      </c>
    </row>
    <row r="11745" spans="1:2" x14ac:dyDescent="0.25">
      <c r="A11745" s="1">
        <v>42591.154861111114</v>
      </c>
      <c r="B11745" s="2">
        <v>-33.833089269994524</v>
      </c>
    </row>
    <row r="11746" spans="1:2" x14ac:dyDescent="0.25">
      <c r="A11746" s="1">
        <v>42591.155555555553</v>
      </c>
      <c r="B11746" s="2">
        <v>-36.357494415998616</v>
      </c>
    </row>
    <row r="11747" spans="1:2" x14ac:dyDescent="0.25">
      <c r="A11747" s="1">
        <v>42591.15625</v>
      </c>
      <c r="B11747" s="2">
        <v>-30.011348286845411</v>
      </c>
    </row>
    <row r="11748" spans="1:2" x14ac:dyDescent="0.25">
      <c r="A11748" s="1">
        <v>42591.156944444447</v>
      </c>
      <c r="B11748" s="2">
        <v>-28.88285898308289</v>
      </c>
    </row>
    <row r="11749" spans="1:2" x14ac:dyDescent="0.25">
      <c r="A11749" s="1">
        <v>42591.157638888886</v>
      </c>
      <c r="B11749" s="2">
        <v>-47.024770500531304</v>
      </c>
    </row>
    <row r="11750" spans="1:2" x14ac:dyDescent="0.25">
      <c r="A11750" s="1">
        <v>42591.158333333333</v>
      </c>
      <c r="B11750" s="2">
        <v>-50.244262074567573</v>
      </c>
    </row>
    <row r="11751" spans="1:2" x14ac:dyDescent="0.25">
      <c r="A11751" s="1">
        <v>42591.15902777778</v>
      </c>
      <c r="B11751" s="2">
        <v>-53.652549823228036</v>
      </c>
    </row>
    <row r="11752" spans="1:2" x14ac:dyDescent="0.25">
      <c r="A11752" s="1">
        <v>42591.159722222219</v>
      </c>
      <c r="B11752" s="2">
        <v>-59.500625659830014</v>
      </c>
    </row>
    <row r="11753" spans="1:2" x14ac:dyDescent="0.25">
      <c r="A11753" s="1">
        <v>42591.160416666666</v>
      </c>
      <c r="B11753" s="2">
        <v>-60.482978160696803</v>
      </c>
    </row>
    <row r="11754" spans="1:2" x14ac:dyDescent="0.25">
      <c r="A11754" s="1">
        <v>42591.161111111112</v>
      </c>
      <c r="B11754" s="2">
        <v>-56.781499766983323</v>
      </c>
    </row>
    <row r="11755" spans="1:2" x14ac:dyDescent="0.25">
      <c r="A11755" s="1">
        <v>42591.161805555559</v>
      </c>
      <c r="B11755" s="2">
        <v>-60.140608224201905</v>
      </c>
    </row>
    <row r="11756" spans="1:2" x14ac:dyDescent="0.25">
      <c r="A11756" s="1">
        <v>42591.162499999999</v>
      </c>
      <c r="B11756" s="2">
        <v>-60.827661239620646</v>
      </c>
    </row>
    <row r="11757" spans="1:2" x14ac:dyDescent="0.25">
      <c r="A11757" s="1">
        <v>42591.163194444445</v>
      </c>
      <c r="B11757" s="2">
        <v>-50.227603185882131</v>
      </c>
    </row>
    <row r="11758" spans="1:2" x14ac:dyDescent="0.25">
      <c r="A11758" s="1">
        <v>42591.163888888892</v>
      </c>
      <c r="B11758" s="2">
        <v>-49.461143214341909</v>
      </c>
    </row>
    <row r="11759" spans="1:2" x14ac:dyDescent="0.25">
      <c r="A11759" s="1">
        <v>42591.164583333331</v>
      </c>
      <c r="B11759" s="2">
        <v>-42.920509966181513</v>
      </c>
    </row>
    <row r="11760" spans="1:2" x14ac:dyDescent="0.25">
      <c r="A11760" s="1">
        <v>42591.165277777778</v>
      </c>
      <c r="B11760" s="2">
        <v>-37.670474657266944</v>
      </c>
    </row>
    <row r="11761" spans="1:2" x14ac:dyDescent="0.25">
      <c r="A11761" s="1">
        <v>42591.165972222225</v>
      </c>
      <c r="B11761" s="2">
        <v>-22.183978966067663</v>
      </c>
    </row>
    <row r="11762" spans="1:2" x14ac:dyDescent="0.25">
      <c r="A11762" s="1">
        <v>42591.166666666664</v>
      </c>
      <c r="B11762" s="2">
        <v>-27.600207035671339</v>
      </c>
    </row>
    <row r="11763" spans="1:2" x14ac:dyDescent="0.25">
      <c r="A11763" s="1">
        <v>42591.167361111111</v>
      </c>
      <c r="B11763" s="2">
        <v>-21.121898734502611</v>
      </c>
    </row>
    <row r="11764" spans="1:2" x14ac:dyDescent="0.25">
      <c r="A11764" s="1">
        <v>42591.168055555558</v>
      </c>
      <c r="B11764" s="2">
        <v>-15.390110559680034</v>
      </c>
    </row>
    <row r="11765" spans="1:2" x14ac:dyDescent="0.25">
      <c r="A11765" s="1">
        <v>42591.168749999997</v>
      </c>
      <c r="B11765" s="2">
        <v>-21.522429836135903</v>
      </c>
    </row>
    <row r="11766" spans="1:2" x14ac:dyDescent="0.25">
      <c r="A11766" s="1">
        <v>42591.169444444444</v>
      </c>
      <c r="B11766" s="2">
        <v>-14.935933047354531</v>
      </c>
    </row>
    <row r="11767" spans="1:2" x14ac:dyDescent="0.25">
      <c r="A11767" s="1">
        <v>42591.170138888891</v>
      </c>
      <c r="B11767" s="2">
        <v>-16.44138880740017</v>
      </c>
    </row>
    <row r="11768" spans="1:2" x14ac:dyDescent="0.25">
      <c r="A11768" s="1">
        <v>42591.17083333333</v>
      </c>
      <c r="B11768" s="2">
        <v>-19.660340175828122</v>
      </c>
    </row>
    <row r="11769" spans="1:2" x14ac:dyDescent="0.25">
      <c r="A11769" s="1">
        <v>42591.171527777777</v>
      </c>
      <c r="B11769" s="2">
        <v>-9.2581154631790312</v>
      </c>
    </row>
    <row r="11770" spans="1:2" x14ac:dyDescent="0.25">
      <c r="A11770" s="1">
        <v>42591.172222222223</v>
      </c>
      <c r="B11770" s="2">
        <v>-15.978949577589326</v>
      </c>
    </row>
    <row r="11771" spans="1:2" x14ac:dyDescent="0.25">
      <c r="A11771" s="1">
        <v>42591.17291666667</v>
      </c>
      <c r="B11771" s="2">
        <v>-17.541419996779101</v>
      </c>
    </row>
    <row r="11772" spans="1:2" x14ac:dyDescent="0.25">
      <c r="A11772" s="1">
        <v>42591.173611111109</v>
      </c>
      <c r="B11772" s="2">
        <v>-14.918202536364939</v>
      </c>
    </row>
    <row r="11773" spans="1:2" x14ac:dyDescent="0.25">
      <c r="A11773" s="1">
        <v>42591.174305555556</v>
      </c>
      <c r="B11773" s="2">
        <v>-27.110067790466321</v>
      </c>
    </row>
    <row r="11774" spans="1:2" x14ac:dyDescent="0.25">
      <c r="A11774" s="1">
        <v>42591.175000000003</v>
      </c>
      <c r="B11774" s="2">
        <v>-23.403218958928484</v>
      </c>
    </row>
    <row r="11775" spans="1:2" x14ac:dyDescent="0.25">
      <c r="A11775" s="1">
        <v>42591.175694444442</v>
      </c>
      <c r="B11775" s="2">
        <v>-23.724248309773976</v>
      </c>
    </row>
    <row r="11776" spans="1:2" x14ac:dyDescent="0.25">
      <c r="A11776" s="1">
        <v>42591.176388888889</v>
      </c>
      <c r="B11776" s="2">
        <v>-26.141879939349018</v>
      </c>
    </row>
    <row r="11777" spans="1:2" x14ac:dyDescent="0.25">
      <c r="A11777" s="1">
        <v>42591.177083333336</v>
      </c>
      <c r="B11777" s="2">
        <v>-23.637969252235294</v>
      </c>
    </row>
    <row r="11778" spans="1:2" x14ac:dyDescent="0.25">
      <c r="A11778" s="1">
        <v>42591.177777777775</v>
      </c>
      <c r="B11778" s="2">
        <v>-25.310615343473426</v>
      </c>
    </row>
    <row r="11779" spans="1:2" x14ac:dyDescent="0.25">
      <c r="A11779" s="1">
        <v>42591.178472222222</v>
      </c>
      <c r="B11779" s="2">
        <v>-34.849685982632217</v>
      </c>
    </row>
    <row r="11780" spans="1:2" x14ac:dyDescent="0.25">
      <c r="A11780" s="1">
        <v>42591.179166666669</v>
      </c>
      <c r="B11780" s="2">
        <v>-23.418158439593391</v>
      </c>
    </row>
    <row r="11781" spans="1:2" x14ac:dyDescent="0.25">
      <c r="A11781" s="1">
        <v>42591.179861111108</v>
      </c>
      <c r="B11781" s="2">
        <v>-24.610116352003146</v>
      </c>
    </row>
    <row r="11782" spans="1:2" x14ac:dyDescent="0.25">
      <c r="A11782" s="1">
        <v>42591.180555555555</v>
      </c>
      <c r="B11782" s="2">
        <v>-27.142474125648732</v>
      </c>
    </row>
    <row r="11783" spans="1:2" x14ac:dyDescent="0.25">
      <c r="A11783" s="1">
        <v>42591.181250000001</v>
      </c>
      <c r="B11783" s="2">
        <v>-24.208269348398122</v>
      </c>
    </row>
    <row r="11784" spans="1:2" x14ac:dyDescent="0.25">
      <c r="A11784" s="1">
        <v>42591.181944444441</v>
      </c>
      <c r="B11784" s="2">
        <v>-26.977655580539917</v>
      </c>
    </row>
    <row r="11785" spans="1:2" x14ac:dyDescent="0.25">
      <c r="A11785" s="1">
        <v>42591.182638888888</v>
      </c>
      <c r="B11785" s="2">
        <v>-24.432507883625416</v>
      </c>
    </row>
    <row r="11786" spans="1:2" x14ac:dyDescent="0.25">
      <c r="A11786" s="1">
        <v>42591.183333333334</v>
      </c>
      <c r="B11786" s="2">
        <v>-27.037315798868075</v>
      </c>
    </row>
    <row r="11787" spans="1:2" x14ac:dyDescent="0.25">
      <c r="A11787" s="1">
        <v>42591.184027777781</v>
      </c>
      <c r="B11787" s="2">
        <v>-23.576401317891818</v>
      </c>
    </row>
    <row r="11788" spans="1:2" x14ac:dyDescent="0.25">
      <c r="A11788" s="1">
        <v>42591.18472222222</v>
      </c>
      <c r="B11788" s="2">
        <v>-24.555615283383911</v>
      </c>
    </row>
    <row r="11789" spans="1:2" x14ac:dyDescent="0.25">
      <c r="A11789" s="1">
        <v>42591.185416666667</v>
      </c>
      <c r="B11789" s="2">
        <v>-31.648051640985067</v>
      </c>
    </row>
    <row r="11790" spans="1:2" x14ac:dyDescent="0.25">
      <c r="A11790" s="1">
        <v>42591.186111111114</v>
      </c>
      <c r="B11790" s="2">
        <v>-44.994977168747575</v>
      </c>
    </row>
    <row r="11791" spans="1:2" x14ac:dyDescent="0.25">
      <c r="A11791" s="1">
        <v>42591.186805555553</v>
      </c>
      <c r="B11791" s="2">
        <v>-41.1578198648184</v>
      </c>
    </row>
    <row r="11792" spans="1:2" x14ac:dyDescent="0.25">
      <c r="A11792" s="1">
        <v>42591.1875</v>
      </c>
      <c r="B11792" s="2">
        <v>-38.14749880525148</v>
      </c>
    </row>
    <row r="11793" spans="1:2" x14ac:dyDescent="0.25">
      <c r="A11793" s="1">
        <v>42591.188194444447</v>
      </c>
      <c r="B11793" s="2">
        <v>-33.281237306079127</v>
      </c>
    </row>
    <row r="11794" spans="1:2" x14ac:dyDescent="0.25">
      <c r="A11794" s="1">
        <v>42591.188888888886</v>
      </c>
      <c r="B11794" s="2">
        <v>-48.114435081166448</v>
      </c>
    </row>
    <row r="11795" spans="1:2" x14ac:dyDescent="0.25">
      <c r="A11795" s="1">
        <v>42591.189583333333</v>
      </c>
      <c r="B11795" s="2">
        <v>-53.590157240410917</v>
      </c>
    </row>
    <row r="11796" spans="1:2" x14ac:dyDescent="0.25">
      <c r="A11796" s="1">
        <v>42591.19027777778</v>
      </c>
      <c r="B11796" s="2">
        <v>-57.08267088862582</v>
      </c>
    </row>
    <row r="11797" spans="1:2" x14ac:dyDescent="0.25">
      <c r="A11797" s="1">
        <v>42591.190972222219</v>
      </c>
      <c r="B11797" s="2">
        <v>-38.715001975060055</v>
      </c>
    </row>
    <row r="11798" spans="1:2" x14ac:dyDescent="0.25">
      <c r="A11798" s="1">
        <v>42591.191666666666</v>
      </c>
      <c r="B11798" s="2">
        <v>-36.471808958484324</v>
      </c>
    </row>
    <row r="11799" spans="1:2" x14ac:dyDescent="0.25">
      <c r="A11799" s="1">
        <v>42591.192361111112</v>
      </c>
      <c r="B11799" s="2">
        <v>-26.169282625871709</v>
      </c>
    </row>
    <row r="11800" spans="1:2" x14ac:dyDescent="0.25">
      <c r="A11800" s="1">
        <v>42591.193055555559</v>
      </c>
      <c r="B11800" s="2">
        <v>-14.103638080501696</v>
      </c>
    </row>
    <row r="11801" spans="1:2" x14ac:dyDescent="0.25">
      <c r="A11801" s="1">
        <v>42591.193749999999</v>
      </c>
      <c r="B11801" s="2">
        <v>-2.6860016921166485</v>
      </c>
    </row>
    <row r="11802" spans="1:2" x14ac:dyDescent="0.25">
      <c r="A11802" s="1">
        <v>42591.194444444445</v>
      </c>
      <c r="B11802" s="2">
        <v>7.6912133261003568</v>
      </c>
    </row>
    <row r="11803" spans="1:2" x14ac:dyDescent="0.25">
      <c r="A11803" s="1">
        <v>42591.195138888892</v>
      </c>
      <c r="B11803" s="2">
        <v>7.6727856283595122</v>
      </c>
    </row>
    <row r="11804" spans="1:2" x14ac:dyDescent="0.25">
      <c r="A11804" s="1">
        <v>42591.195833333331</v>
      </c>
      <c r="B11804" s="2">
        <v>8.5456045754103496</v>
      </c>
    </row>
    <row r="11805" spans="1:2" x14ac:dyDescent="0.25">
      <c r="A11805" s="1">
        <v>42591.196527777778</v>
      </c>
      <c r="B11805" s="2">
        <v>-3.3725445050843215</v>
      </c>
    </row>
    <row r="11806" spans="1:2" x14ac:dyDescent="0.25">
      <c r="A11806" s="1">
        <v>42591.197222222225</v>
      </c>
      <c r="B11806" s="2">
        <v>6.4154344621002872</v>
      </c>
    </row>
    <row r="11807" spans="1:2" x14ac:dyDescent="0.25">
      <c r="A11807" s="1">
        <v>42591.197916666664</v>
      </c>
      <c r="B11807" s="2">
        <v>30.559980467399875</v>
      </c>
    </row>
    <row r="11808" spans="1:2" x14ac:dyDescent="0.25">
      <c r="A11808" s="1">
        <v>42591.198611111111</v>
      </c>
      <c r="B11808" s="2">
        <v>32.575129284894984</v>
      </c>
    </row>
    <row r="11809" spans="1:2" x14ac:dyDescent="0.25">
      <c r="A11809" s="1">
        <v>42591.199305555558</v>
      </c>
      <c r="B11809" s="2">
        <v>5.9295766809302828</v>
      </c>
    </row>
    <row r="11810" spans="1:2" x14ac:dyDescent="0.25">
      <c r="A11810" s="1">
        <v>42591.199999999997</v>
      </c>
      <c r="B11810" s="2">
        <v>-1.4836115526282811</v>
      </c>
    </row>
    <row r="11811" spans="1:2" x14ac:dyDescent="0.25">
      <c r="A11811" s="1">
        <v>42591.200694444444</v>
      </c>
      <c r="B11811" s="2">
        <v>-6.8551923140243165</v>
      </c>
    </row>
    <row r="11812" spans="1:2" x14ac:dyDescent="0.25">
      <c r="A11812" s="1">
        <v>42591.201388888891</v>
      </c>
      <c r="B11812" s="2">
        <v>-16.238781110190516</v>
      </c>
    </row>
    <row r="11813" spans="1:2" x14ac:dyDescent="0.25">
      <c r="A11813" s="1">
        <v>42591.20208333333</v>
      </c>
      <c r="B11813" s="2">
        <v>-3.7255263594658268</v>
      </c>
    </row>
    <row r="11814" spans="1:2" x14ac:dyDescent="0.25">
      <c r="A11814" s="1">
        <v>42591.202777777777</v>
      </c>
      <c r="B11814" s="2">
        <v>12.81108046793767</v>
      </c>
    </row>
    <row r="11815" spans="1:2" x14ac:dyDescent="0.25">
      <c r="A11815" s="1">
        <v>42591.203472222223</v>
      </c>
      <c r="B11815" s="2">
        <v>4.9174945682359974</v>
      </c>
    </row>
    <row r="11816" spans="1:2" x14ac:dyDescent="0.25">
      <c r="A11816" s="1">
        <v>42591.20416666667</v>
      </c>
      <c r="B11816" s="2">
        <v>-9.2312491208266394</v>
      </c>
    </row>
    <row r="11817" spans="1:2" x14ac:dyDescent="0.25">
      <c r="A11817" s="1">
        <v>42591.204861111109</v>
      </c>
      <c r="B11817" s="2">
        <v>-17.111953127338591</v>
      </c>
    </row>
    <row r="11818" spans="1:2" x14ac:dyDescent="0.25">
      <c r="A11818" s="1">
        <v>42591.205555555556</v>
      </c>
      <c r="B11818" s="2">
        <v>-13.854230910426121</v>
      </c>
    </row>
    <row r="11819" spans="1:2" x14ac:dyDescent="0.25">
      <c r="A11819" s="1">
        <v>42591.206250000003</v>
      </c>
      <c r="B11819" s="2">
        <v>0.39398331404954662</v>
      </c>
    </row>
    <row r="11820" spans="1:2" x14ac:dyDescent="0.25">
      <c r="A11820" s="1">
        <v>42591.206944444442</v>
      </c>
      <c r="B11820" s="2">
        <v>-31.696989647657997</v>
      </c>
    </row>
    <row r="11821" spans="1:2" x14ac:dyDescent="0.25">
      <c r="A11821" s="1">
        <v>42591.207638888889</v>
      </c>
      <c r="B11821" s="2">
        <v>-34.136926525184144</v>
      </c>
    </row>
    <row r="11822" spans="1:2" x14ac:dyDescent="0.25">
      <c r="A11822" s="1">
        <v>42591.208333333336</v>
      </c>
      <c r="B11822" s="2">
        <v>-21.800777069524823</v>
      </c>
    </row>
    <row r="11823" spans="1:2" x14ac:dyDescent="0.25">
      <c r="A11823" s="1">
        <v>42591.209027777775</v>
      </c>
      <c r="B11823" s="2">
        <v>-15.431153543922118</v>
      </c>
    </row>
    <row r="11824" spans="1:2" x14ac:dyDescent="0.25">
      <c r="A11824" s="1">
        <v>42591.209722222222</v>
      </c>
      <c r="B11824" s="2">
        <v>-4.9233529798434272</v>
      </c>
    </row>
    <row r="11825" spans="1:2" x14ac:dyDescent="0.25">
      <c r="A11825" s="1">
        <v>42591.210416666669</v>
      </c>
      <c r="B11825" s="2">
        <v>-7.3274762195845442</v>
      </c>
    </row>
    <row r="11826" spans="1:2" x14ac:dyDescent="0.25">
      <c r="A11826" s="1">
        <v>42591.211111111108</v>
      </c>
      <c r="B11826" s="2">
        <v>-4.2270274552749472</v>
      </c>
    </row>
    <row r="11827" spans="1:2" x14ac:dyDescent="0.25">
      <c r="A11827" s="1">
        <v>42591.211805555555</v>
      </c>
      <c r="B11827" s="2">
        <v>5.7389848254446409</v>
      </c>
    </row>
    <row r="11828" spans="1:2" x14ac:dyDescent="0.25">
      <c r="A11828" s="1">
        <v>42591.212500000001</v>
      </c>
      <c r="B11828" s="2">
        <v>10.936539793302654</v>
      </c>
    </row>
    <row r="11829" spans="1:2" x14ac:dyDescent="0.25">
      <c r="A11829" s="1">
        <v>42591.213194444441</v>
      </c>
      <c r="B11829" s="2">
        <v>18.697845518027314</v>
      </c>
    </row>
    <row r="11830" spans="1:2" x14ac:dyDescent="0.25">
      <c r="A11830" s="1">
        <v>42591.213888888888</v>
      </c>
      <c r="B11830" s="2">
        <v>32.079579954189832</v>
      </c>
    </row>
    <row r="11831" spans="1:2" x14ac:dyDescent="0.25">
      <c r="A11831" s="1">
        <v>42591.214583333334</v>
      </c>
      <c r="B11831" s="2">
        <v>60.785734327272316</v>
      </c>
    </row>
    <row r="11832" spans="1:2" x14ac:dyDescent="0.25">
      <c r="A11832" s="1">
        <v>42591.215277777781</v>
      </c>
      <c r="B11832" s="2">
        <v>76.930927140545094</v>
      </c>
    </row>
    <row r="11833" spans="1:2" x14ac:dyDescent="0.25">
      <c r="A11833" s="1">
        <v>42591.21597222222</v>
      </c>
      <c r="B11833" s="2">
        <v>60.908902940609067</v>
      </c>
    </row>
    <row r="11834" spans="1:2" x14ac:dyDescent="0.25">
      <c r="A11834" s="1">
        <v>42591.216666666667</v>
      </c>
      <c r="B11834" s="2">
        <v>58.114554734667763</v>
      </c>
    </row>
    <row r="11835" spans="1:2" x14ac:dyDescent="0.25">
      <c r="A11835" s="1">
        <v>42591.217361111114</v>
      </c>
      <c r="B11835" s="2">
        <v>38.354851488103549</v>
      </c>
    </row>
    <row r="11836" spans="1:2" x14ac:dyDescent="0.25">
      <c r="A11836" s="1">
        <v>42591.218055555553</v>
      </c>
      <c r="B11836" s="2">
        <v>23.119578528031706</v>
      </c>
    </row>
    <row r="11837" spans="1:2" x14ac:dyDescent="0.25">
      <c r="A11837" s="1">
        <v>42591.21875</v>
      </c>
      <c r="B11837" s="2">
        <v>18.098161364623714</v>
      </c>
    </row>
    <row r="11838" spans="1:2" x14ac:dyDescent="0.25">
      <c r="A11838" s="1">
        <v>42591.219444444447</v>
      </c>
      <c r="B11838" s="2">
        <v>1.4316719629219734</v>
      </c>
    </row>
    <row r="11839" spans="1:2" x14ac:dyDescent="0.25">
      <c r="A11839" s="1">
        <v>42591.220138888886</v>
      </c>
      <c r="B11839" s="2">
        <v>-10.759497467141289</v>
      </c>
    </row>
    <row r="11840" spans="1:2" x14ac:dyDescent="0.25">
      <c r="A11840" s="1">
        <v>42591.220833333333</v>
      </c>
      <c r="B11840" s="2">
        <v>-19.040264648385346</v>
      </c>
    </row>
    <row r="11841" spans="1:2" x14ac:dyDescent="0.25">
      <c r="A11841" s="1">
        <v>42591.22152777778</v>
      </c>
      <c r="B11841" s="2">
        <v>-15.954313916798371</v>
      </c>
    </row>
    <row r="11842" spans="1:2" x14ac:dyDescent="0.25">
      <c r="A11842" s="1">
        <v>42591.222222222219</v>
      </c>
      <c r="B11842" s="2">
        <v>-9.8739946831813246</v>
      </c>
    </row>
    <row r="11843" spans="1:2" x14ac:dyDescent="0.25">
      <c r="A11843" s="1">
        <v>42591.222916666666</v>
      </c>
      <c r="B11843" s="2">
        <v>2.6172465366796436</v>
      </c>
    </row>
    <row r="11844" spans="1:2" x14ac:dyDescent="0.25">
      <c r="A11844" s="1">
        <v>42591.223611111112</v>
      </c>
      <c r="B11844" s="2">
        <v>13.358898140223513</v>
      </c>
    </row>
    <row r="11845" spans="1:2" x14ac:dyDescent="0.25">
      <c r="A11845" s="1">
        <v>42591.224305555559</v>
      </c>
      <c r="B11845" s="2">
        <v>-3.5284098196158689</v>
      </c>
    </row>
    <row r="11846" spans="1:2" x14ac:dyDescent="0.25">
      <c r="A11846" s="1">
        <v>42591.224999999999</v>
      </c>
      <c r="B11846" s="2">
        <v>-18.368761367875656</v>
      </c>
    </row>
    <row r="11847" spans="1:2" x14ac:dyDescent="0.25">
      <c r="A11847" s="1">
        <v>42591.225694444445</v>
      </c>
      <c r="B11847" s="2">
        <v>-19.273121178707029</v>
      </c>
    </row>
    <row r="11848" spans="1:2" x14ac:dyDescent="0.25">
      <c r="A11848" s="1">
        <v>42591.226388888892</v>
      </c>
      <c r="B11848" s="2">
        <v>-22.058374201558763</v>
      </c>
    </row>
    <row r="11849" spans="1:2" x14ac:dyDescent="0.25">
      <c r="A11849" s="1">
        <v>42591.227083333331</v>
      </c>
      <c r="B11849" s="2">
        <v>-28.043612014213188</v>
      </c>
    </row>
    <row r="11850" spans="1:2" x14ac:dyDescent="0.25">
      <c r="A11850" s="1">
        <v>42591.227777777778</v>
      </c>
      <c r="B11850" s="2">
        <v>-20.870294632381409</v>
      </c>
    </row>
    <row r="11851" spans="1:2" x14ac:dyDescent="0.25">
      <c r="A11851" s="1">
        <v>42591.228472222225</v>
      </c>
      <c r="B11851" s="2">
        <v>-9.9495648307269828</v>
      </c>
    </row>
    <row r="11852" spans="1:2" x14ac:dyDescent="0.25">
      <c r="A11852" s="1">
        <v>42591.229166666664</v>
      </c>
      <c r="B11852" s="2">
        <v>-17.349301665507181</v>
      </c>
    </row>
    <row r="11853" spans="1:2" x14ac:dyDescent="0.25">
      <c r="A11853" s="1">
        <v>42591.229861111111</v>
      </c>
      <c r="B11853" s="2">
        <v>-11.323682454088702</v>
      </c>
    </row>
    <row r="11854" spans="1:2" x14ac:dyDescent="0.25">
      <c r="A11854" s="1">
        <v>42591.230555555558</v>
      </c>
      <c r="B11854" s="2">
        <v>-10.539218571704502</v>
      </c>
    </row>
    <row r="11855" spans="1:2" x14ac:dyDescent="0.25">
      <c r="A11855" s="1">
        <v>42591.231249999997</v>
      </c>
      <c r="B11855" s="2">
        <v>-4.8373769329472758</v>
      </c>
    </row>
    <row r="11856" spans="1:2" x14ac:dyDescent="0.25">
      <c r="A11856" s="1">
        <v>42591.231944444444</v>
      </c>
      <c r="B11856" s="2">
        <v>6.1976954747175723</v>
      </c>
    </row>
    <row r="11857" spans="1:2" x14ac:dyDescent="0.25">
      <c r="A11857" s="1">
        <v>42591.232638888891</v>
      </c>
      <c r="B11857" s="2">
        <v>14.506785393246295</v>
      </c>
    </row>
    <row r="11858" spans="1:2" x14ac:dyDescent="0.25">
      <c r="A11858" s="1">
        <v>42591.23333333333</v>
      </c>
      <c r="B11858" s="2">
        <v>4.9011464376977525</v>
      </c>
    </row>
    <row r="11859" spans="1:2" x14ac:dyDescent="0.25">
      <c r="A11859" s="1">
        <v>42591.234027777777</v>
      </c>
      <c r="B11859" s="2">
        <v>-8.4814628048043232</v>
      </c>
    </row>
    <row r="11860" spans="1:2" x14ac:dyDescent="0.25">
      <c r="A11860" s="1">
        <v>42591.234722222223</v>
      </c>
      <c r="B11860" s="2">
        <v>-8.9633421706384979</v>
      </c>
    </row>
    <row r="11861" spans="1:2" x14ac:dyDescent="0.25">
      <c r="A11861" s="1">
        <v>42591.23541666667</v>
      </c>
      <c r="B11861" s="2">
        <v>20.195280080797964</v>
      </c>
    </row>
    <row r="11862" spans="1:2" x14ac:dyDescent="0.25">
      <c r="A11862" s="1">
        <v>42591.236111111109</v>
      </c>
      <c r="B11862" s="2">
        <v>28.919059226627965</v>
      </c>
    </row>
    <row r="11863" spans="1:2" x14ac:dyDescent="0.25">
      <c r="A11863" s="1">
        <v>42591.236805555556</v>
      </c>
      <c r="B11863" s="2">
        <v>31.161239182690526</v>
      </c>
    </row>
    <row r="11864" spans="1:2" x14ac:dyDescent="0.25">
      <c r="A11864" s="1">
        <v>42591.237500000003</v>
      </c>
      <c r="B11864" s="2">
        <v>13.080009216148028</v>
      </c>
    </row>
    <row r="11865" spans="1:2" x14ac:dyDescent="0.25">
      <c r="A11865" s="1">
        <v>42591.238194444442</v>
      </c>
      <c r="B11865" s="2">
        <v>0.24413442954488954</v>
      </c>
    </row>
    <row r="11866" spans="1:2" x14ac:dyDescent="0.25">
      <c r="A11866" s="1">
        <v>42591.238888888889</v>
      </c>
      <c r="B11866" s="2">
        <v>6.8671441653161311</v>
      </c>
    </row>
    <row r="11867" spans="1:2" x14ac:dyDescent="0.25">
      <c r="A11867" s="1">
        <v>42591.239583333336</v>
      </c>
      <c r="B11867" s="2">
        <v>20.831391750862046</v>
      </c>
    </row>
    <row r="11868" spans="1:2" x14ac:dyDescent="0.25">
      <c r="A11868" s="1">
        <v>42591.240277777775</v>
      </c>
      <c r="B11868" s="2">
        <v>8.220419858190871</v>
      </c>
    </row>
    <row r="11869" spans="1:2" x14ac:dyDescent="0.25">
      <c r="A11869" s="1">
        <v>42591.240972222222</v>
      </c>
      <c r="B11869" s="2">
        <v>10.210502583317187</v>
      </c>
    </row>
    <row r="11870" spans="1:2" x14ac:dyDescent="0.25">
      <c r="A11870" s="1">
        <v>42591.241666666669</v>
      </c>
      <c r="B11870" s="2">
        <v>3.0165697747647453</v>
      </c>
    </row>
    <row r="11871" spans="1:2" x14ac:dyDescent="0.25">
      <c r="A11871" s="1">
        <v>42591.242361111108</v>
      </c>
      <c r="B11871" s="2">
        <v>4.1723073779818758E-2</v>
      </c>
    </row>
    <row r="11872" spans="1:2" x14ac:dyDescent="0.25">
      <c r="A11872" s="1">
        <v>42591.243055555555</v>
      </c>
      <c r="B11872" s="2">
        <v>7.1068337025334278</v>
      </c>
    </row>
    <row r="11873" spans="1:2" x14ac:dyDescent="0.25">
      <c r="A11873" s="1">
        <v>42591.243750000001</v>
      </c>
      <c r="B11873" s="2">
        <v>21.902303380916905</v>
      </c>
    </row>
    <row r="11874" spans="1:2" x14ac:dyDescent="0.25">
      <c r="A11874" s="1">
        <v>42591.244444444441</v>
      </c>
      <c r="B11874" s="2">
        <v>34.803756337960174</v>
      </c>
    </row>
    <row r="11875" spans="1:2" x14ac:dyDescent="0.25">
      <c r="A11875" s="1">
        <v>42591.245138888888</v>
      </c>
      <c r="B11875" s="2">
        <v>17.707526157337998</v>
      </c>
    </row>
    <row r="11876" spans="1:2" x14ac:dyDescent="0.25">
      <c r="A11876" s="1">
        <v>42591.245833333334</v>
      </c>
      <c r="B11876" s="2">
        <v>-2.3988421660071859</v>
      </c>
    </row>
    <row r="11877" spans="1:2" x14ac:dyDescent="0.25">
      <c r="A11877" s="1">
        <v>42591.246527777781</v>
      </c>
      <c r="B11877" s="2">
        <v>12.276384710970644</v>
      </c>
    </row>
    <row r="11878" spans="1:2" x14ac:dyDescent="0.25">
      <c r="A11878" s="1">
        <v>42591.24722222222</v>
      </c>
      <c r="B11878" s="2">
        <v>22.042773432685983</v>
      </c>
    </row>
    <row r="11879" spans="1:2" x14ac:dyDescent="0.25">
      <c r="A11879" s="1">
        <v>42591.247916666667</v>
      </c>
      <c r="B11879" s="2">
        <v>27.349117845347791</v>
      </c>
    </row>
    <row r="11880" spans="1:2" x14ac:dyDescent="0.25">
      <c r="A11880" s="1">
        <v>42591.248611111114</v>
      </c>
      <c r="B11880" s="2">
        <v>-8.8171839364833424</v>
      </c>
    </row>
    <row r="11881" spans="1:2" x14ac:dyDescent="0.25">
      <c r="A11881" s="1">
        <v>42591.249305555553</v>
      </c>
      <c r="B11881" s="2">
        <v>-9.5703062448495384</v>
      </c>
    </row>
    <row r="11882" spans="1:2" x14ac:dyDescent="0.25">
      <c r="A11882" s="1">
        <v>42591.25</v>
      </c>
      <c r="B11882" s="2">
        <v>4.8703215421036781</v>
      </c>
    </row>
    <row r="11883" spans="1:2" x14ac:dyDescent="0.25">
      <c r="A11883" s="1">
        <v>42591.250694444447</v>
      </c>
      <c r="B11883" s="2">
        <v>-68.260959511794496</v>
      </c>
    </row>
    <row r="11884" spans="1:2" x14ac:dyDescent="0.25">
      <c r="A11884" s="1">
        <v>42591.251388888886</v>
      </c>
      <c r="B11884" s="2">
        <v>-75.841542546064986</v>
      </c>
    </row>
    <row r="11885" spans="1:2" x14ac:dyDescent="0.25">
      <c r="A11885" s="1">
        <v>42591.252083333333</v>
      </c>
      <c r="B11885" s="2">
        <v>-68.017526504694246</v>
      </c>
    </row>
    <row r="11886" spans="1:2" x14ac:dyDescent="0.25">
      <c r="A11886" s="1">
        <v>42591.25277777778</v>
      </c>
      <c r="B11886" s="2">
        <v>-73.281061051297002</v>
      </c>
    </row>
    <row r="11887" spans="1:2" x14ac:dyDescent="0.25">
      <c r="A11887" s="1">
        <v>42591.253472222219</v>
      </c>
      <c r="B11887" s="2">
        <v>-70.319472475627364</v>
      </c>
    </row>
    <row r="11888" spans="1:2" x14ac:dyDescent="0.25">
      <c r="A11888" s="1">
        <v>42591.254166666666</v>
      </c>
      <c r="B11888" s="2">
        <v>-31.737427293673683</v>
      </c>
    </row>
    <row r="11889" spans="1:2" x14ac:dyDescent="0.25">
      <c r="A11889" s="1">
        <v>42591.254861111112</v>
      </c>
      <c r="B11889" s="2">
        <v>18.579858306626555</v>
      </c>
    </row>
    <row r="11890" spans="1:2" x14ac:dyDescent="0.25">
      <c r="A11890" s="1">
        <v>42591.255555555559</v>
      </c>
      <c r="B11890" s="2">
        <v>-0.68273588266505003</v>
      </c>
    </row>
    <row r="11891" spans="1:2" x14ac:dyDescent="0.25">
      <c r="A11891" s="1">
        <v>42591.256249999999</v>
      </c>
      <c r="B11891" s="2">
        <v>1.69768726946398</v>
      </c>
    </row>
    <row r="11892" spans="1:2" x14ac:dyDescent="0.25">
      <c r="A11892" s="1">
        <v>42591.256944444445</v>
      </c>
      <c r="B11892" s="2">
        <v>13.0473101876744</v>
      </c>
    </row>
    <row r="11893" spans="1:2" x14ac:dyDescent="0.25">
      <c r="A11893" s="1">
        <v>42591.257638888892</v>
      </c>
      <c r="B11893" s="2">
        <v>13.699707822177636</v>
      </c>
    </row>
    <row r="11894" spans="1:2" x14ac:dyDescent="0.25">
      <c r="A11894" s="1">
        <v>42591.258333333331</v>
      </c>
      <c r="B11894" s="2">
        <v>9.743228744382213</v>
      </c>
    </row>
    <row r="11895" spans="1:2" x14ac:dyDescent="0.25">
      <c r="A11895" s="1">
        <v>42591.259027777778</v>
      </c>
      <c r="B11895" s="2">
        <v>12.71841712457972</v>
      </c>
    </row>
    <row r="11896" spans="1:2" x14ac:dyDescent="0.25">
      <c r="A11896" s="1">
        <v>42591.259722222225</v>
      </c>
      <c r="B11896" s="2">
        <v>8.312593410397918</v>
      </c>
    </row>
    <row r="11897" spans="1:2" x14ac:dyDescent="0.25">
      <c r="A11897" s="1">
        <v>42591.260416666664</v>
      </c>
      <c r="B11897" s="2">
        <v>-2.8773247671483357</v>
      </c>
    </row>
    <row r="11898" spans="1:2" x14ac:dyDescent="0.25">
      <c r="A11898" s="1">
        <v>42591.261111111111</v>
      </c>
      <c r="B11898" s="2">
        <v>0.29119944586612595</v>
      </c>
    </row>
    <row r="11899" spans="1:2" x14ac:dyDescent="0.25">
      <c r="A11899" s="1">
        <v>42591.261805555558</v>
      </c>
      <c r="B11899" s="2">
        <v>7.3266392889325891</v>
      </c>
    </row>
    <row r="11900" spans="1:2" x14ac:dyDescent="0.25">
      <c r="A11900" s="1">
        <v>42591.262499999997</v>
      </c>
      <c r="B11900" s="2">
        <v>1.4772085930531225</v>
      </c>
    </row>
    <row r="11901" spans="1:2" x14ac:dyDescent="0.25">
      <c r="A11901" s="1">
        <v>42591.263194444444</v>
      </c>
      <c r="B11901" s="2">
        <v>0.15827323905056498</v>
      </c>
    </row>
    <row r="11902" spans="1:2" x14ac:dyDescent="0.25">
      <c r="A11902" s="1">
        <v>42591.263888888891</v>
      </c>
      <c r="B11902" s="2">
        <v>13.94375282365557</v>
      </c>
    </row>
    <row r="11903" spans="1:2" x14ac:dyDescent="0.25">
      <c r="A11903" s="1">
        <v>42591.26458333333</v>
      </c>
      <c r="B11903" s="2">
        <v>15.98608554265423</v>
      </c>
    </row>
    <row r="11904" spans="1:2" x14ac:dyDescent="0.25">
      <c r="A11904" s="1">
        <v>42591.265277777777</v>
      </c>
      <c r="B11904" s="2">
        <v>12.705277572979686</v>
      </c>
    </row>
    <row r="11905" spans="1:2" x14ac:dyDescent="0.25">
      <c r="A11905" s="1">
        <v>42591.265972222223</v>
      </c>
      <c r="B11905" s="2">
        <v>15.641253249939473</v>
      </c>
    </row>
    <row r="11906" spans="1:2" x14ac:dyDescent="0.25">
      <c r="A11906" s="1">
        <v>42591.26666666667</v>
      </c>
      <c r="B11906" s="2">
        <v>27.016241846032791</v>
      </c>
    </row>
    <row r="11907" spans="1:2" x14ac:dyDescent="0.25">
      <c r="A11907" s="1">
        <v>42591.267361111109</v>
      </c>
      <c r="B11907" s="2">
        <v>26.042538372675576</v>
      </c>
    </row>
    <row r="11908" spans="1:2" x14ac:dyDescent="0.25">
      <c r="A11908" s="1">
        <v>42591.268055555556</v>
      </c>
      <c r="B11908" s="2">
        <v>27.197188878863624</v>
      </c>
    </row>
    <row r="11909" spans="1:2" x14ac:dyDescent="0.25">
      <c r="A11909" s="1">
        <v>42591.268750000003</v>
      </c>
      <c r="B11909" s="2">
        <v>26.606795640140383</v>
      </c>
    </row>
    <row r="11910" spans="1:2" x14ac:dyDescent="0.25">
      <c r="A11910" s="1">
        <v>42591.269444444442</v>
      </c>
      <c r="B11910" s="2">
        <v>22.475576885345799</v>
      </c>
    </row>
    <row r="11911" spans="1:2" x14ac:dyDescent="0.25">
      <c r="A11911" s="1">
        <v>42591.270138888889</v>
      </c>
      <c r="B11911" s="2">
        <v>28.209244352041665</v>
      </c>
    </row>
    <row r="11912" spans="1:2" x14ac:dyDescent="0.25">
      <c r="A11912" s="1">
        <v>42591.270833333336</v>
      </c>
      <c r="B11912" s="2">
        <v>14.777976542456599</v>
      </c>
    </row>
    <row r="11913" spans="1:2" x14ac:dyDescent="0.25">
      <c r="A11913" s="1">
        <v>42591.271527777775</v>
      </c>
      <c r="B11913" s="2">
        <v>29.792432948449278</v>
      </c>
    </row>
    <row r="11914" spans="1:2" x14ac:dyDescent="0.25">
      <c r="A11914" s="1">
        <v>42591.272222222222</v>
      </c>
      <c r="B11914" s="2">
        <v>24.101467551000919</v>
      </c>
    </row>
    <row r="11915" spans="1:2" x14ac:dyDescent="0.25">
      <c r="A11915" s="1">
        <v>42591.272916666669</v>
      </c>
      <c r="B11915" s="2">
        <v>9.9721229139186711</v>
      </c>
    </row>
    <row r="11916" spans="1:2" x14ac:dyDescent="0.25">
      <c r="A11916" s="1">
        <v>42591.273611111108</v>
      </c>
      <c r="B11916" s="2">
        <v>-5.3885912950354395</v>
      </c>
    </row>
    <row r="11917" spans="1:2" x14ac:dyDescent="0.25">
      <c r="A11917" s="1">
        <v>42591.274305555555</v>
      </c>
      <c r="B11917" s="2">
        <v>-6.8923879605155287</v>
      </c>
    </row>
    <row r="11918" spans="1:2" x14ac:dyDescent="0.25">
      <c r="A11918" s="1">
        <v>42591.275000000001</v>
      </c>
      <c r="B11918" s="2">
        <v>-20.524284681261147</v>
      </c>
    </row>
    <row r="11919" spans="1:2" x14ac:dyDescent="0.25">
      <c r="A11919" s="1">
        <v>42591.275694444441</v>
      </c>
      <c r="B11919" s="2">
        <v>-19.8046369366714</v>
      </c>
    </row>
    <row r="11920" spans="1:2" x14ac:dyDescent="0.25">
      <c r="A11920" s="1">
        <v>42591.276388888888</v>
      </c>
      <c r="B11920" s="2">
        <v>-16.023472657766735</v>
      </c>
    </row>
    <row r="11921" spans="1:2" x14ac:dyDescent="0.25">
      <c r="A11921" s="1">
        <v>42591.277083333334</v>
      </c>
      <c r="B11921" s="2">
        <v>-12.286278965516734</v>
      </c>
    </row>
    <row r="11922" spans="1:2" x14ac:dyDescent="0.25">
      <c r="A11922" s="1">
        <v>42591.277777777781</v>
      </c>
      <c r="B11922" s="2">
        <v>-20.37514027965905</v>
      </c>
    </row>
    <row r="11923" spans="1:2" x14ac:dyDescent="0.25">
      <c r="A11923" s="1">
        <v>42591.27847222222</v>
      </c>
      <c r="B11923" s="2">
        <v>-19.739255591558564</v>
      </c>
    </row>
    <row r="11924" spans="1:2" x14ac:dyDescent="0.25">
      <c r="A11924" s="1">
        <v>42591.279166666667</v>
      </c>
      <c r="B11924" s="2">
        <v>-23.955099297451913</v>
      </c>
    </row>
    <row r="11925" spans="1:2" x14ac:dyDescent="0.25">
      <c r="A11925" s="1">
        <v>42591.279861111114</v>
      </c>
      <c r="B11925" s="2">
        <v>-14.498921453570073</v>
      </c>
    </row>
    <row r="11926" spans="1:2" x14ac:dyDescent="0.25">
      <c r="A11926" s="1">
        <v>42591.280555555553</v>
      </c>
      <c r="B11926" s="2">
        <v>-12.598026975430063</v>
      </c>
    </row>
    <row r="11927" spans="1:2" x14ac:dyDescent="0.25">
      <c r="A11927" s="1">
        <v>42591.28125</v>
      </c>
      <c r="B11927" s="2">
        <v>-20.042922066397537</v>
      </c>
    </row>
    <row r="11928" spans="1:2" x14ac:dyDescent="0.25">
      <c r="A11928" s="1">
        <v>42591.281944444447</v>
      </c>
      <c r="B11928" s="2">
        <v>-28.11711575492712</v>
      </c>
    </row>
    <row r="11929" spans="1:2" x14ac:dyDescent="0.25">
      <c r="A11929" s="1">
        <v>42591.282638888886</v>
      </c>
      <c r="B11929" s="2">
        <v>-28.609294967266031</v>
      </c>
    </row>
    <row r="11930" spans="1:2" x14ac:dyDescent="0.25">
      <c r="A11930" s="1">
        <v>42591.283333333333</v>
      </c>
      <c r="B11930" s="2">
        <v>-32.811898213011837</v>
      </c>
    </row>
    <row r="11931" spans="1:2" x14ac:dyDescent="0.25">
      <c r="A11931" s="1">
        <v>42591.28402777778</v>
      </c>
      <c r="B11931" s="2">
        <v>-39.595969659543094</v>
      </c>
    </row>
    <row r="11932" spans="1:2" x14ac:dyDescent="0.25">
      <c r="A11932" s="1">
        <v>42591.284722222219</v>
      </c>
      <c r="B11932" s="2">
        <v>-36.998170289077095</v>
      </c>
    </row>
    <row r="11933" spans="1:2" x14ac:dyDescent="0.25">
      <c r="A11933" s="1">
        <v>42591.285416666666</v>
      </c>
      <c r="B11933" s="2">
        <v>-44.257905325030634</v>
      </c>
    </row>
    <row r="11934" spans="1:2" x14ac:dyDescent="0.25">
      <c r="A11934" s="1">
        <v>42591.286111111112</v>
      </c>
      <c r="B11934" s="2">
        <v>-42.939039083993215</v>
      </c>
    </row>
    <row r="11935" spans="1:2" x14ac:dyDescent="0.25">
      <c r="A11935" s="1">
        <v>42591.286805555559</v>
      </c>
      <c r="B11935" s="2">
        <v>-43.863745484094643</v>
      </c>
    </row>
    <row r="11936" spans="1:2" x14ac:dyDescent="0.25">
      <c r="A11936" s="1">
        <v>42591.287499999999</v>
      </c>
      <c r="B11936" s="2">
        <v>-42.577008744943306</v>
      </c>
    </row>
    <row r="11937" spans="1:2" x14ac:dyDescent="0.25">
      <c r="A11937" s="1">
        <v>42591.288194444445</v>
      </c>
      <c r="B11937" s="2">
        <v>-43.615129451475028</v>
      </c>
    </row>
    <row r="11938" spans="1:2" x14ac:dyDescent="0.25">
      <c r="A11938" s="1">
        <v>42591.288888888892</v>
      </c>
      <c r="B11938" s="2">
        <v>-41.542369058266438</v>
      </c>
    </row>
    <row r="11939" spans="1:2" x14ac:dyDescent="0.25">
      <c r="A11939" s="1">
        <v>42591.289583333331</v>
      </c>
      <c r="B11939" s="2">
        <v>-31.37267586789288</v>
      </c>
    </row>
    <row r="11940" spans="1:2" x14ac:dyDescent="0.25">
      <c r="A11940" s="1">
        <v>42591.290277777778</v>
      </c>
      <c r="B11940" s="2">
        <v>-24.328398189552292</v>
      </c>
    </row>
    <row r="11941" spans="1:2" x14ac:dyDescent="0.25">
      <c r="A11941" s="1">
        <v>42591.290972222225</v>
      </c>
      <c r="B11941" s="2">
        <v>-16.376667067050828</v>
      </c>
    </row>
    <row r="11942" spans="1:2" x14ac:dyDescent="0.25">
      <c r="A11942" s="1">
        <v>42591.291666666664</v>
      </c>
      <c r="B11942" s="2">
        <v>-14.961972517886656</v>
      </c>
    </row>
    <row r="11943" spans="1:2" x14ac:dyDescent="0.25">
      <c r="A11943" s="1">
        <v>42591.292361111111</v>
      </c>
      <c r="B11943" s="2">
        <v>-26.336050587390005</v>
      </c>
    </row>
    <row r="11944" spans="1:2" x14ac:dyDescent="0.25">
      <c r="A11944" s="1">
        <v>42591.293055555558</v>
      </c>
      <c r="B11944" s="2">
        <v>-27.630444821964193</v>
      </c>
    </row>
    <row r="11945" spans="1:2" x14ac:dyDescent="0.25">
      <c r="A11945" s="1">
        <v>42591.293749999997</v>
      </c>
      <c r="B11945" s="2">
        <v>-21.501713295045921</v>
      </c>
    </row>
    <row r="11946" spans="1:2" x14ac:dyDescent="0.25">
      <c r="A11946" s="1">
        <v>42591.294444444444</v>
      </c>
      <c r="B11946" s="2">
        <v>-17.7926785345912</v>
      </c>
    </row>
    <row r="11947" spans="1:2" x14ac:dyDescent="0.25">
      <c r="A11947" s="1">
        <v>42591.295138888891</v>
      </c>
      <c r="B11947" s="2">
        <v>-11.023941502106512</v>
      </c>
    </row>
    <row r="11948" spans="1:2" x14ac:dyDescent="0.25">
      <c r="A11948" s="1">
        <v>42591.29583333333</v>
      </c>
      <c r="B11948" s="2">
        <v>-9.5266245529627973</v>
      </c>
    </row>
    <row r="11949" spans="1:2" x14ac:dyDescent="0.25">
      <c r="A11949" s="1">
        <v>42591.296527777777</v>
      </c>
      <c r="B11949" s="2">
        <v>-4.553278505149744</v>
      </c>
    </row>
    <row r="11950" spans="1:2" x14ac:dyDescent="0.25">
      <c r="A11950" s="1">
        <v>42591.297222222223</v>
      </c>
      <c r="B11950" s="2">
        <v>-9.0208631427158252</v>
      </c>
    </row>
    <row r="11951" spans="1:2" x14ac:dyDescent="0.25">
      <c r="A11951" s="1">
        <v>42591.29791666667</v>
      </c>
      <c r="B11951" s="2">
        <v>-8.2525423401758111</v>
      </c>
    </row>
    <row r="11952" spans="1:2" x14ac:dyDescent="0.25">
      <c r="A11952" s="1">
        <v>42591.298611111109</v>
      </c>
      <c r="B11952" s="2">
        <v>-7.6386215492258396</v>
      </c>
    </row>
    <row r="11953" spans="1:2" x14ac:dyDescent="0.25">
      <c r="A11953" s="1">
        <v>42591.299305555556</v>
      </c>
      <c r="B11953" s="2">
        <v>-12.298856528041748</v>
      </c>
    </row>
    <row r="11954" spans="1:2" x14ac:dyDescent="0.25">
      <c r="A11954" s="1">
        <v>42591.3</v>
      </c>
      <c r="B11954" s="2">
        <v>-9.8989239365898047</v>
      </c>
    </row>
    <row r="11955" spans="1:2" x14ac:dyDescent="0.25">
      <c r="A11955" s="1">
        <v>42591.300694444442</v>
      </c>
      <c r="B11955" s="2">
        <v>-5.9630219584602555</v>
      </c>
    </row>
    <row r="11956" spans="1:2" x14ac:dyDescent="0.25">
      <c r="A11956" s="1">
        <v>42591.301388888889</v>
      </c>
      <c r="B11956" s="2">
        <v>-8.9505662664698313</v>
      </c>
    </row>
    <row r="11957" spans="1:2" x14ac:dyDescent="0.25">
      <c r="A11957" s="1">
        <v>42591.302083333336</v>
      </c>
      <c r="B11957" s="2">
        <v>-27.014357540667213</v>
      </c>
    </row>
    <row r="11958" spans="1:2" x14ac:dyDescent="0.25">
      <c r="A11958" s="1">
        <v>42591.302777777775</v>
      </c>
      <c r="B11958" s="2">
        <v>-22.955004629377314</v>
      </c>
    </row>
    <row r="11959" spans="1:2" x14ac:dyDescent="0.25">
      <c r="A11959" s="1">
        <v>42591.303472222222</v>
      </c>
      <c r="B11959" s="2">
        <v>-30.410254694689744</v>
      </c>
    </row>
    <row r="11960" spans="1:2" x14ac:dyDescent="0.25">
      <c r="A11960" s="1">
        <v>42591.304166666669</v>
      </c>
      <c r="B11960" s="2">
        <v>-31.792026793458838</v>
      </c>
    </row>
    <row r="11961" spans="1:2" x14ac:dyDescent="0.25">
      <c r="A11961" s="1">
        <v>42591.304861111108</v>
      </c>
      <c r="B11961" s="2">
        <v>-25.626055879608611</v>
      </c>
    </row>
    <row r="11962" spans="1:2" x14ac:dyDescent="0.25">
      <c r="A11962" s="1">
        <v>42591.305555555555</v>
      </c>
      <c r="B11962" s="2">
        <v>-17.117966451812631</v>
      </c>
    </row>
    <row r="11963" spans="1:2" x14ac:dyDescent="0.25">
      <c r="A11963" s="1">
        <v>42591.306250000001</v>
      </c>
      <c r="B11963" s="2">
        <v>-4.1395879406651757</v>
      </c>
    </row>
    <row r="11964" spans="1:2" x14ac:dyDescent="0.25">
      <c r="A11964" s="1">
        <v>42591.306944444441</v>
      </c>
      <c r="B11964" s="2">
        <v>-12.83446556161895</v>
      </c>
    </row>
    <row r="11965" spans="1:2" x14ac:dyDescent="0.25">
      <c r="A11965" s="1">
        <v>42591.307638888888</v>
      </c>
      <c r="B11965" s="2">
        <v>-16.493330556421036</v>
      </c>
    </row>
    <row r="11966" spans="1:2" x14ac:dyDescent="0.25">
      <c r="A11966" s="1">
        <v>42591.308333333334</v>
      </c>
      <c r="B11966" s="2">
        <v>-17.719195826394571</v>
      </c>
    </row>
    <row r="11967" spans="1:2" x14ac:dyDescent="0.25">
      <c r="A11967" s="1">
        <v>42591.309027777781</v>
      </c>
      <c r="B11967" s="2">
        <v>-27.814116992125733</v>
      </c>
    </row>
    <row r="11968" spans="1:2" x14ac:dyDescent="0.25">
      <c r="A11968" s="1">
        <v>42591.30972222222</v>
      </c>
      <c r="B11968" s="2">
        <v>-25.63151443923319</v>
      </c>
    </row>
    <row r="11969" spans="1:2" x14ac:dyDescent="0.25">
      <c r="A11969" s="1">
        <v>42591.310416666667</v>
      </c>
      <c r="B11969" s="2">
        <v>-29.803276460669682</v>
      </c>
    </row>
    <row r="11970" spans="1:2" x14ac:dyDescent="0.25">
      <c r="A11970" s="1">
        <v>42591.311111111114</v>
      </c>
      <c r="B11970" s="2">
        <v>-38.959156243351757</v>
      </c>
    </row>
    <row r="11971" spans="1:2" x14ac:dyDescent="0.25">
      <c r="A11971" s="1">
        <v>42591.311805555553</v>
      </c>
      <c r="B11971" s="2">
        <v>-52.816175539533532</v>
      </c>
    </row>
    <row r="11972" spans="1:2" x14ac:dyDescent="0.25">
      <c r="A11972" s="1">
        <v>42591.3125</v>
      </c>
      <c r="B11972" s="2">
        <v>-61.01264058975697</v>
      </c>
    </row>
    <row r="11973" spans="1:2" x14ac:dyDescent="0.25">
      <c r="A11973" s="1">
        <v>42591.313194444447</v>
      </c>
      <c r="B11973" s="2">
        <v>-53.245858924449813</v>
      </c>
    </row>
    <row r="11974" spans="1:2" x14ac:dyDescent="0.25">
      <c r="A11974" s="1">
        <v>42591.313888888886</v>
      </c>
      <c r="B11974" s="2">
        <v>-46.368040091046716</v>
      </c>
    </row>
    <row r="11975" spans="1:2" x14ac:dyDescent="0.25">
      <c r="A11975" s="1">
        <v>42591.314583333333</v>
      </c>
      <c r="B11975" s="2">
        <v>-45.842410681610154</v>
      </c>
    </row>
    <row r="11976" spans="1:2" x14ac:dyDescent="0.25">
      <c r="A11976" s="1">
        <v>42591.31527777778</v>
      </c>
      <c r="B11976" s="2">
        <v>-43.983366039427345</v>
      </c>
    </row>
    <row r="11977" spans="1:2" x14ac:dyDescent="0.25">
      <c r="A11977" s="1">
        <v>42591.315972222219</v>
      </c>
      <c r="B11977" s="2">
        <v>-39.678929016251153</v>
      </c>
    </row>
    <row r="11978" spans="1:2" x14ac:dyDescent="0.25">
      <c r="A11978" s="1">
        <v>42591.316666666666</v>
      </c>
      <c r="B11978" s="2">
        <v>-43.596573666644204</v>
      </c>
    </row>
    <row r="11979" spans="1:2" x14ac:dyDescent="0.25">
      <c r="A11979" s="1">
        <v>42591.317361111112</v>
      </c>
      <c r="B11979" s="2">
        <v>-39.359369676776502</v>
      </c>
    </row>
    <row r="11980" spans="1:2" x14ac:dyDescent="0.25">
      <c r="A11980" s="1">
        <v>42591.318055555559</v>
      </c>
      <c r="B11980" s="2">
        <v>-67.69820371339253</v>
      </c>
    </row>
    <row r="11981" spans="1:2" x14ac:dyDescent="0.25">
      <c r="A11981" s="1">
        <v>42591.318749999999</v>
      </c>
      <c r="B11981" s="2">
        <v>-73.179254986322491</v>
      </c>
    </row>
    <row r="11982" spans="1:2" x14ac:dyDescent="0.25">
      <c r="A11982" s="1">
        <v>42591.319444444445</v>
      </c>
      <c r="B11982" s="2">
        <v>-60.024749121079608</v>
      </c>
    </row>
    <row r="11983" spans="1:2" x14ac:dyDescent="0.25">
      <c r="A11983" s="1">
        <v>42591.320138888892</v>
      </c>
      <c r="B11983" s="2">
        <v>-43.313852098714172</v>
      </c>
    </row>
    <row r="11984" spans="1:2" x14ac:dyDescent="0.25">
      <c r="A11984" s="1">
        <v>42591.320833333331</v>
      </c>
      <c r="B11984" s="2">
        <v>-29.735352617603105</v>
      </c>
    </row>
    <row r="11985" spans="1:2" x14ac:dyDescent="0.25">
      <c r="A11985" s="1">
        <v>42591.321527777778</v>
      </c>
      <c r="B11985" s="2">
        <v>-19.854818874859969</v>
      </c>
    </row>
    <row r="11986" spans="1:2" x14ac:dyDescent="0.25">
      <c r="A11986" s="1">
        <v>42591.322222222225</v>
      </c>
      <c r="B11986" s="2">
        <v>-28.130936427564301</v>
      </c>
    </row>
    <row r="11987" spans="1:2" x14ac:dyDescent="0.25">
      <c r="A11987" s="1">
        <v>42591.322916666664</v>
      </c>
      <c r="B11987" s="2">
        <v>-23.949021732478045</v>
      </c>
    </row>
    <row r="11988" spans="1:2" x14ac:dyDescent="0.25">
      <c r="A11988" s="1">
        <v>42591.323611111111</v>
      </c>
      <c r="B11988" s="2">
        <v>-4.7878653286248056</v>
      </c>
    </row>
    <row r="11989" spans="1:2" x14ac:dyDescent="0.25">
      <c r="A11989" s="1">
        <v>42591.324305555558</v>
      </c>
      <c r="B11989" s="2">
        <v>11.520173389296785</v>
      </c>
    </row>
    <row r="11990" spans="1:2" x14ac:dyDescent="0.25">
      <c r="A11990" s="1">
        <v>42591.324999999997</v>
      </c>
      <c r="B11990" s="2">
        <v>12.913573673684732</v>
      </c>
    </row>
    <row r="11991" spans="1:2" x14ac:dyDescent="0.25">
      <c r="A11991" s="1">
        <v>42591.325694444444</v>
      </c>
      <c r="B11991" s="2">
        <v>9.1185793651457061</v>
      </c>
    </row>
    <row r="11992" spans="1:2" x14ac:dyDescent="0.25">
      <c r="A11992" s="1">
        <v>42591.326388888891</v>
      </c>
      <c r="B11992" s="2">
        <v>2.5439634099040025</v>
      </c>
    </row>
    <row r="11993" spans="1:2" x14ac:dyDescent="0.25">
      <c r="A11993" s="1">
        <v>42591.32708333333</v>
      </c>
      <c r="B11993" s="2">
        <v>14.165007496531082</v>
      </c>
    </row>
    <row r="11994" spans="1:2" x14ac:dyDescent="0.25">
      <c r="A11994" s="1">
        <v>42591.327777777777</v>
      </c>
      <c r="B11994" s="2">
        <v>19.991677397258659</v>
      </c>
    </row>
    <row r="11995" spans="1:2" x14ac:dyDescent="0.25">
      <c r="A11995" s="1">
        <v>42591.328472222223</v>
      </c>
      <c r="B11995" s="2">
        <v>18.801342506716416</v>
      </c>
    </row>
    <row r="11996" spans="1:2" x14ac:dyDescent="0.25">
      <c r="A11996" s="1">
        <v>42591.32916666667</v>
      </c>
      <c r="B11996" s="2">
        <v>12.117480470120791</v>
      </c>
    </row>
    <row r="11997" spans="1:2" x14ac:dyDescent="0.25">
      <c r="A11997" s="1">
        <v>42591.329861111109</v>
      </c>
      <c r="B11997" s="2">
        <v>51.533637751340088</v>
      </c>
    </row>
    <row r="11998" spans="1:2" x14ac:dyDescent="0.25">
      <c r="A11998" s="1">
        <v>42591.330555555556</v>
      </c>
      <c r="B11998" s="2">
        <v>51.35040595557463</v>
      </c>
    </row>
    <row r="11999" spans="1:2" x14ac:dyDescent="0.25">
      <c r="A11999" s="1">
        <v>42591.331250000003</v>
      </c>
      <c r="B11999" s="2">
        <v>20.015900824204437</v>
      </c>
    </row>
    <row r="12000" spans="1:2" x14ac:dyDescent="0.25">
      <c r="A12000" s="1">
        <v>42591.331944444442</v>
      </c>
      <c r="B12000" s="2">
        <v>9.9965025859293135</v>
      </c>
    </row>
    <row r="12001" spans="1:2" x14ac:dyDescent="0.25">
      <c r="A12001" s="1">
        <v>42591.332638888889</v>
      </c>
      <c r="B12001" s="2">
        <v>9.6989439916796984E-4</v>
      </c>
    </row>
    <row r="12002" spans="1:2" x14ac:dyDescent="0.25">
      <c r="A12002" s="1">
        <v>42591.333333333336</v>
      </c>
      <c r="B12002" s="2">
        <v>-13.689768178493249</v>
      </c>
    </row>
    <row r="12003" spans="1:2" x14ac:dyDescent="0.25">
      <c r="A12003" s="1">
        <v>42591.334027777775</v>
      </c>
      <c r="B12003" s="2">
        <v>-24.793468607759131</v>
      </c>
    </row>
    <row r="12004" spans="1:2" x14ac:dyDescent="0.25">
      <c r="A12004" s="1">
        <v>42591.334722222222</v>
      </c>
      <c r="B12004" s="2">
        <v>-10.216400811261458</v>
      </c>
    </row>
    <row r="12005" spans="1:2" x14ac:dyDescent="0.25">
      <c r="A12005" s="1">
        <v>42591.335416666669</v>
      </c>
      <c r="B12005" s="2">
        <v>-2.4414972189003796</v>
      </c>
    </row>
    <row r="12006" spans="1:2" x14ac:dyDescent="0.25">
      <c r="A12006" s="1">
        <v>42591.336111111108</v>
      </c>
      <c r="B12006" s="2">
        <v>-20.471346633773162</v>
      </c>
    </row>
    <row r="12007" spans="1:2" x14ac:dyDescent="0.25">
      <c r="A12007" s="1">
        <v>42591.336805555555</v>
      </c>
      <c r="B12007" s="2">
        <v>-29.001962562646561</v>
      </c>
    </row>
    <row r="12008" spans="1:2" x14ac:dyDescent="0.25">
      <c r="A12008" s="1">
        <v>42591.337500000001</v>
      </c>
      <c r="B12008" s="2">
        <v>-7.3853233898577555</v>
      </c>
    </row>
    <row r="12009" spans="1:2" x14ac:dyDescent="0.25">
      <c r="A12009" s="1">
        <v>42591.338194444441</v>
      </c>
      <c r="B12009" s="2">
        <v>-8.3054765849999974</v>
      </c>
    </row>
    <row r="12010" spans="1:2" x14ac:dyDescent="0.25">
      <c r="A12010" s="1">
        <v>42591.338888888888</v>
      </c>
      <c r="B12010" s="2">
        <v>0.54656612846883945</v>
      </c>
    </row>
    <row r="12011" spans="1:2" x14ac:dyDescent="0.25">
      <c r="A12011" s="1">
        <v>42591.339583333334</v>
      </c>
      <c r="B12011" s="2">
        <v>2.8326758481251697</v>
      </c>
    </row>
    <row r="12012" spans="1:2" x14ac:dyDescent="0.25">
      <c r="A12012" s="1">
        <v>42591.340277777781</v>
      </c>
      <c r="B12012" s="2">
        <v>5.4406919369115103</v>
      </c>
    </row>
    <row r="12013" spans="1:2" x14ac:dyDescent="0.25">
      <c r="A12013" s="1">
        <v>42591.34097222222</v>
      </c>
      <c r="B12013" s="2">
        <v>4.4403778891588441</v>
      </c>
    </row>
    <row r="12014" spans="1:2" x14ac:dyDescent="0.25">
      <c r="A12014" s="1">
        <v>42591.341666666667</v>
      </c>
      <c r="B12014" s="2">
        <v>-11.417594641120619</v>
      </c>
    </row>
    <row r="12015" spans="1:2" x14ac:dyDescent="0.25">
      <c r="A12015" s="1">
        <v>42591.342361111114</v>
      </c>
      <c r="B12015" s="2">
        <v>-43.971415811621412</v>
      </c>
    </row>
    <row r="12016" spans="1:2" x14ac:dyDescent="0.25">
      <c r="A12016" s="1">
        <v>42591.343055555553</v>
      </c>
      <c r="B12016" s="2">
        <v>-46.796650951827665</v>
      </c>
    </row>
    <row r="12017" spans="1:2" x14ac:dyDescent="0.25">
      <c r="A12017" s="1">
        <v>42591.34375</v>
      </c>
      <c r="B12017" s="2">
        <v>-43.993378073303028</v>
      </c>
    </row>
    <row r="12018" spans="1:2" x14ac:dyDescent="0.25">
      <c r="A12018" s="1">
        <v>42591.344444444447</v>
      </c>
      <c r="B12018" s="2">
        <v>-23.715673589955017</v>
      </c>
    </row>
    <row r="12019" spans="1:2" x14ac:dyDescent="0.25">
      <c r="A12019" s="1">
        <v>42591.345138888886</v>
      </c>
      <c r="B12019" s="2">
        <v>-18.312518102228449</v>
      </c>
    </row>
    <row r="12020" spans="1:2" x14ac:dyDescent="0.25">
      <c r="A12020" s="1">
        <v>42591.345833333333</v>
      </c>
      <c r="B12020" s="2">
        <v>-8.9148519643805528</v>
      </c>
    </row>
    <row r="12021" spans="1:2" x14ac:dyDescent="0.25">
      <c r="A12021" s="1">
        <v>42591.34652777778</v>
      </c>
      <c r="B12021" s="2">
        <v>2.4904911870226596</v>
      </c>
    </row>
    <row r="12022" spans="1:2" x14ac:dyDescent="0.25">
      <c r="A12022" s="1">
        <v>42591.347222222219</v>
      </c>
      <c r="B12022" s="2">
        <v>-17.322192383513418</v>
      </c>
    </row>
    <row r="12023" spans="1:2" x14ac:dyDescent="0.25">
      <c r="A12023" s="1">
        <v>42591.347916666666</v>
      </c>
      <c r="B12023" s="2">
        <v>-19.217205249844604</v>
      </c>
    </row>
    <row r="12024" spans="1:2" x14ac:dyDescent="0.25">
      <c r="A12024" s="1">
        <v>42591.348611111112</v>
      </c>
      <c r="B12024" s="2">
        <v>-15.04665269044126</v>
      </c>
    </row>
    <row r="12025" spans="1:2" x14ac:dyDescent="0.25">
      <c r="A12025" s="1">
        <v>42591.349305555559</v>
      </c>
      <c r="B12025" s="2">
        <v>-19.888224655808397</v>
      </c>
    </row>
    <row r="12026" spans="1:2" x14ac:dyDescent="0.25">
      <c r="A12026" s="1">
        <v>42591.35</v>
      </c>
      <c r="B12026" s="2">
        <v>-2.8592570367909502</v>
      </c>
    </row>
    <row r="12027" spans="1:2" x14ac:dyDescent="0.25">
      <c r="A12027" s="1">
        <v>42591.350694444445</v>
      </c>
      <c r="B12027" s="2">
        <v>4.0156055954076386</v>
      </c>
    </row>
    <row r="12028" spans="1:2" x14ac:dyDescent="0.25">
      <c r="A12028" s="1">
        <v>42591.351388888892</v>
      </c>
      <c r="B12028" s="2">
        <v>-10.427530317712808</v>
      </c>
    </row>
    <row r="12029" spans="1:2" x14ac:dyDescent="0.25">
      <c r="A12029" s="1">
        <v>42591.352083333331</v>
      </c>
      <c r="B12029" s="2">
        <v>-9.9434626368291603</v>
      </c>
    </row>
    <row r="12030" spans="1:2" x14ac:dyDescent="0.25">
      <c r="A12030" s="1">
        <v>42591.352777777778</v>
      </c>
      <c r="B12030" s="2">
        <v>-10.748183161792015</v>
      </c>
    </row>
    <row r="12031" spans="1:2" x14ac:dyDescent="0.25">
      <c r="A12031" s="1">
        <v>42591.353472222225</v>
      </c>
      <c r="B12031" s="2">
        <v>-0.38976936413964725</v>
      </c>
    </row>
    <row r="12032" spans="1:2" x14ac:dyDescent="0.25">
      <c r="A12032" s="1">
        <v>42591.354166666664</v>
      </c>
      <c r="B12032" s="2">
        <v>-10.894073093402161</v>
      </c>
    </row>
    <row r="12033" spans="1:2" x14ac:dyDescent="0.25">
      <c r="A12033" s="1">
        <v>42591.354861111111</v>
      </c>
      <c r="B12033" s="2">
        <v>-3.6194273843653111</v>
      </c>
    </row>
    <row r="12034" spans="1:2" x14ac:dyDescent="0.25">
      <c r="A12034" s="1">
        <v>42591.355555555558</v>
      </c>
      <c r="B12034" s="2">
        <v>-8.1047176946187385</v>
      </c>
    </row>
    <row r="12035" spans="1:2" x14ac:dyDescent="0.25">
      <c r="A12035" s="1">
        <v>42591.356249999997</v>
      </c>
      <c r="B12035" s="2">
        <v>4.3669755068248683</v>
      </c>
    </row>
    <row r="12036" spans="1:2" x14ac:dyDescent="0.25">
      <c r="A12036" s="1">
        <v>42591.356944444444</v>
      </c>
      <c r="B12036" s="2">
        <v>-3.8529093538648644</v>
      </c>
    </row>
    <row r="12037" spans="1:2" x14ac:dyDescent="0.25">
      <c r="A12037" s="1">
        <v>42591.357638888891</v>
      </c>
      <c r="B12037" s="2">
        <v>-7.2324486201561138</v>
      </c>
    </row>
    <row r="12038" spans="1:2" x14ac:dyDescent="0.25">
      <c r="A12038" s="1">
        <v>42591.35833333333</v>
      </c>
      <c r="B12038" s="2">
        <v>-4.81746204146281</v>
      </c>
    </row>
    <row r="12039" spans="1:2" x14ac:dyDescent="0.25">
      <c r="A12039" s="1">
        <v>42591.359027777777</v>
      </c>
      <c r="B12039" s="2">
        <v>-3.3673982406190288</v>
      </c>
    </row>
    <row r="12040" spans="1:2" x14ac:dyDescent="0.25">
      <c r="A12040" s="1">
        <v>42591.359722222223</v>
      </c>
      <c r="B12040" s="2">
        <v>0.26547386605573897</v>
      </c>
    </row>
    <row r="12041" spans="1:2" x14ac:dyDescent="0.25">
      <c r="A12041" s="1">
        <v>42591.36041666667</v>
      </c>
      <c r="B12041" s="2">
        <v>-12.00355425713836</v>
      </c>
    </row>
    <row r="12042" spans="1:2" x14ac:dyDescent="0.25">
      <c r="A12042" s="1">
        <v>42591.361111111109</v>
      </c>
      <c r="B12042" s="2">
        <v>2.0373164747084958</v>
      </c>
    </row>
    <row r="12043" spans="1:2" x14ac:dyDescent="0.25">
      <c r="A12043" s="1">
        <v>42591.361805555556</v>
      </c>
      <c r="B12043" s="2">
        <v>13.693433188900235</v>
      </c>
    </row>
    <row r="12044" spans="1:2" x14ac:dyDescent="0.25">
      <c r="A12044" s="1">
        <v>42591.362500000003</v>
      </c>
      <c r="B12044" s="2">
        <v>10.140568519085839</v>
      </c>
    </row>
    <row r="12045" spans="1:2" x14ac:dyDescent="0.25">
      <c r="A12045" s="1">
        <v>42591.363194444442</v>
      </c>
      <c r="B12045" s="2">
        <v>13.665378720879865</v>
      </c>
    </row>
    <row r="12046" spans="1:2" x14ac:dyDescent="0.25">
      <c r="A12046" s="1">
        <v>42591.363888888889</v>
      </c>
      <c r="B12046" s="2">
        <v>22.234898682847657</v>
      </c>
    </row>
    <row r="12047" spans="1:2" x14ac:dyDescent="0.25">
      <c r="A12047" s="1">
        <v>42591.364583333336</v>
      </c>
      <c r="B12047" s="2">
        <v>21.994988841945695</v>
      </c>
    </row>
    <row r="12048" spans="1:2" x14ac:dyDescent="0.25">
      <c r="A12048" s="1">
        <v>42591.365277777775</v>
      </c>
      <c r="B12048" s="2">
        <v>24.688531475956552</v>
      </c>
    </row>
    <row r="12049" spans="1:2" x14ac:dyDescent="0.25">
      <c r="A12049" s="1">
        <v>42591.365972222222</v>
      </c>
      <c r="B12049" s="2">
        <v>28.298552320274759</v>
      </c>
    </row>
    <row r="12050" spans="1:2" x14ac:dyDescent="0.25">
      <c r="A12050" s="1">
        <v>42591.366666666669</v>
      </c>
      <c r="B12050" s="2">
        <v>30.405533855779503</v>
      </c>
    </row>
    <row r="12051" spans="1:2" x14ac:dyDescent="0.25">
      <c r="A12051" s="1">
        <v>42591.367361111108</v>
      </c>
      <c r="B12051" s="2">
        <v>39.029378550569525</v>
      </c>
    </row>
    <row r="12052" spans="1:2" x14ac:dyDescent="0.25">
      <c r="A12052" s="1">
        <v>42591.368055555555</v>
      </c>
      <c r="B12052" s="2">
        <v>45.967334983176748</v>
      </c>
    </row>
    <row r="12053" spans="1:2" x14ac:dyDescent="0.25">
      <c r="A12053" s="1">
        <v>42591.368750000001</v>
      </c>
      <c r="B12053" s="2">
        <v>56.826567597379714</v>
      </c>
    </row>
    <row r="12054" spans="1:2" x14ac:dyDescent="0.25">
      <c r="A12054" s="1">
        <v>42591.369444444441</v>
      </c>
      <c r="B12054" s="2">
        <v>54.191533743985929</v>
      </c>
    </row>
    <row r="12055" spans="1:2" x14ac:dyDescent="0.25">
      <c r="A12055" s="1">
        <v>42591.370138888888</v>
      </c>
      <c r="B12055" s="2">
        <v>63.383079063313197</v>
      </c>
    </row>
    <row r="12056" spans="1:2" x14ac:dyDescent="0.25">
      <c r="A12056" s="1">
        <v>42591.370833333334</v>
      </c>
      <c r="B12056" s="2">
        <v>56.184502437479871</v>
      </c>
    </row>
    <row r="12057" spans="1:2" x14ac:dyDescent="0.25">
      <c r="A12057" s="1">
        <v>42591.371527777781</v>
      </c>
      <c r="B12057" s="2">
        <v>41.287189312684738</v>
      </c>
    </row>
    <row r="12058" spans="1:2" x14ac:dyDescent="0.25">
      <c r="A12058" s="1">
        <v>42591.37222222222</v>
      </c>
      <c r="B12058" s="2">
        <v>45.066509841759881</v>
      </c>
    </row>
    <row r="12059" spans="1:2" x14ac:dyDescent="0.25">
      <c r="A12059" s="1">
        <v>42591.372916666667</v>
      </c>
      <c r="B12059" s="2">
        <v>36.140002734795175</v>
      </c>
    </row>
    <row r="12060" spans="1:2" x14ac:dyDescent="0.25">
      <c r="A12060" s="1">
        <v>42591.373611111114</v>
      </c>
      <c r="B12060" s="2">
        <v>30.684478439292675</v>
      </c>
    </row>
    <row r="12061" spans="1:2" x14ac:dyDescent="0.25">
      <c r="A12061" s="1">
        <v>42591.374305555553</v>
      </c>
      <c r="B12061" s="2">
        <v>19.617229587853458</v>
      </c>
    </row>
    <row r="12062" spans="1:2" x14ac:dyDescent="0.25">
      <c r="A12062" s="1">
        <v>42591.375</v>
      </c>
      <c r="B12062" s="2">
        <v>17.176035750271208</v>
      </c>
    </row>
    <row r="12063" spans="1:2" x14ac:dyDescent="0.25">
      <c r="A12063" s="1">
        <v>42591.375694444447</v>
      </c>
      <c r="B12063" s="2">
        <v>18.935973621469262</v>
      </c>
    </row>
    <row r="12064" spans="1:2" x14ac:dyDescent="0.25">
      <c r="A12064" s="1">
        <v>42591.376388888886</v>
      </c>
      <c r="B12064" s="2">
        <v>14.804798274492107</v>
      </c>
    </row>
    <row r="12065" spans="1:2" x14ac:dyDescent="0.25">
      <c r="A12065" s="1">
        <v>42591.377083333333</v>
      </c>
      <c r="B12065" s="2">
        <v>14.405129539172048</v>
      </c>
    </row>
    <row r="12066" spans="1:2" x14ac:dyDescent="0.25">
      <c r="A12066" s="1">
        <v>42591.37777777778</v>
      </c>
      <c r="B12066" s="2">
        <v>-2.3828289106480951</v>
      </c>
    </row>
    <row r="12067" spans="1:2" x14ac:dyDescent="0.25">
      <c r="A12067" s="1">
        <v>42591.378472222219</v>
      </c>
      <c r="B12067" s="2">
        <v>11.857889923553254</v>
      </c>
    </row>
    <row r="12068" spans="1:2" x14ac:dyDescent="0.25">
      <c r="A12068" s="1">
        <v>42591.379166666666</v>
      </c>
      <c r="B12068" s="2">
        <v>15.006604756304295</v>
      </c>
    </row>
    <row r="12069" spans="1:2" x14ac:dyDescent="0.25">
      <c r="A12069" s="1">
        <v>42591.379861111112</v>
      </c>
      <c r="B12069" s="2">
        <v>22.707085097423018</v>
      </c>
    </row>
    <row r="12070" spans="1:2" x14ac:dyDescent="0.25">
      <c r="A12070" s="1">
        <v>42591.380555555559</v>
      </c>
      <c r="B12070" s="2">
        <v>40.427004074197612</v>
      </c>
    </row>
    <row r="12071" spans="1:2" x14ac:dyDescent="0.25">
      <c r="A12071" s="1">
        <v>42591.381249999999</v>
      </c>
      <c r="B12071" s="2">
        <v>46.226900358854131</v>
      </c>
    </row>
    <row r="12072" spans="1:2" x14ac:dyDescent="0.25">
      <c r="A12072" s="1">
        <v>42591.381944444445</v>
      </c>
      <c r="B12072" s="2">
        <v>36.460467166551581</v>
      </c>
    </row>
    <row r="12073" spans="1:2" x14ac:dyDescent="0.25">
      <c r="A12073" s="1">
        <v>42591.382638888892</v>
      </c>
      <c r="B12073" s="2">
        <v>15.447828735697355</v>
      </c>
    </row>
    <row r="12074" spans="1:2" x14ac:dyDescent="0.25">
      <c r="A12074" s="1">
        <v>42591.383333333331</v>
      </c>
      <c r="B12074" s="2">
        <v>-7.7099961533434298</v>
      </c>
    </row>
    <row r="12075" spans="1:2" x14ac:dyDescent="0.25">
      <c r="A12075" s="1">
        <v>42591.384027777778</v>
      </c>
      <c r="B12075" s="2">
        <v>-17.529678232770433</v>
      </c>
    </row>
    <row r="12076" spans="1:2" x14ac:dyDescent="0.25">
      <c r="A12076" s="1">
        <v>42591.384722222225</v>
      </c>
      <c r="B12076" s="2">
        <v>-17.20347406091993</v>
      </c>
    </row>
    <row r="12077" spans="1:2" x14ac:dyDescent="0.25">
      <c r="A12077" s="1">
        <v>42591.385416666664</v>
      </c>
      <c r="B12077" s="2">
        <v>-19.049905876708603</v>
      </c>
    </row>
    <row r="12078" spans="1:2" x14ac:dyDescent="0.25">
      <c r="A12078" s="1">
        <v>42591.386111111111</v>
      </c>
      <c r="B12078" s="2">
        <v>-10.579060115489604</v>
      </c>
    </row>
    <row r="12079" spans="1:2" x14ac:dyDescent="0.25">
      <c r="A12079" s="1">
        <v>42591.386805555558</v>
      </c>
      <c r="B12079" s="2">
        <v>-14.790821210559807</v>
      </c>
    </row>
    <row r="12080" spans="1:2" x14ac:dyDescent="0.25">
      <c r="A12080" s="1">
        <v>42591.387499999997</v>
      </c>
      <c r="B12080" s="2">
        <v>-27.273164343652024</v>
      </c>
    </row>
    <row r="12081" spans="1:2" x14ac:dyDescent="0.25">
      <c r="A12081" s="1">
        <v>42591.388194444444</v>
      </c>
      <c r="B12081" s="2">
        <v>-35.88367765547882</v>
      </c>
    </row>
    <row r="12082" spans="1:2" x14ac:dyDescent="0.25">
      <c r="A12082" s="1">
        <v>42591.388888888891</v>
      </c>
      <c r="B12082" s="2">
        <v>-37.36155470894203</v>
      </c>
    </row>
    <row r="12083" spans="1:2" x14ac:dyDescent="0.25">
      <c r="A12083" s="1">
        <v>42591.38958333333</v>
      </c>
      <c r="B12083" s="2">
        <v>-14.143350075657752</v>
      </c>
    </row>
    <row r="12084" spans="1:2" x14ac:dyDescent="0.25">
      <c r="A12084" s="1">
        <v>42591.390277777777</v>
      </c>
      <c r="B12084" s="2">
        <v>-9.686460640122581</v>
      </c>
    </row>
    <row r="12085" spans="1:2" x14ac:dyDescent="0.25">
      <c r="A12085" s="1">
        <v>42591.390972222223</v>
      </c>
      <c r="B12085" s="2">
        <v>-3.2721689228055766</v>
      </c>
    </row>
    <row r="12086" spans="1:2" x14ac:dyDescent="0.25">
      <c r="A12086" s="1">
        <v>42591.39166666667</v>
      </c>
      <c r="B12086" s="2">
        <v>5.7383759594304138</v>
      </c>
    </row>
    <row r="12087" spans="1:2" x14ac:dyDescent="0.25">
      <c r="A12087" s="1">
        <v>42591.392361111109</v>
      </c>
      <c r="B12087" s="2">
        <v>8.4612659587738257</v>
      </c>
    </row>
    <row r="12088" spans="1:2" x14ac:dyDescent="0.25">
      <c r="A12088" s="1">
        <v>42591.393055555556</v>
      </c>
      <c r="B12088" s="2">
        <v>-0.6923048232315826</v>
      </c>
    </row>
    <row r="12089" spans="1:2" x14ac:dyDescent="0.25">
      <c r="A12089" s="1">
        <v>42591.393750000003</v>
      </c>
      <c r="B12089" s="2">
        <v>-5.1204226614975292</v>
      </c>
    </row>
    <row r="12090" spans="1:2" x14ac:dyDescent="0.25">
      <c r="A12090" s="1">
        <v>42591.394444444442</v>
      </c>
      <c r="B12090" s="2">
        <v>-43.066762543725297</v>
      </c>
    </row>
    <row r="12091" spans="1:2" x14ac:dyDescent="0.25">
      <c r="A12091" s="1">
        <v>42591.395138888889</v>
      </c>
      <c r="B12091" s="2">
        <v>-44.13740394971925</v>
      </c>
    </row>
    <row r="12092" spans="1:2" x14ac:dyDescent="0.25">
      <c r="A12092" s="1">
        <v>42591.395833333336</v>
      </c>
      <c r="B12092" s="2">
        <v>-25.167328239608711</v>
      </c>
    </row>
    <row r="12093" spans="1:2" x14ac:dyDescent="0.25">
      <c r="A12093" s="1">
        <v>42591.396527777775</v>
      </c>
      <c r="B12093" s="2">
        <v>-11.11926187685167</v>
      </c>
    </row>
    <row r="12094" spans="1:2" x14ac:dyDescent="0.25">
      <c r="A12094" s="1">
        <v>42591.397222222222</v>
      </c>
      <c r="B12094" s="2">
        <v>3.7998322727716487</v>
      </c>
    </row>
    <row r="12095" spans="1:2" x14ac:dyDescent="0.25">
      <c r="A12095" s="1">
        <v>42591.397916666669</v>
      </c>
      <c r="B12095" s="2">
        <v>17.341654546251327</v>
      </c>
    </row>
    <row r="12096" spans="1:2" x14ac:dyDescent="0.25">
      <c r="A12096" s="1">
        <v>42591.398611111108</v>
      </c>
      <c r="B12096" s="2">
        <v>9.9228437851474158</v>
      </c>
    </row>
    <row r="12097" spans="1:2" x14ac:dyDescent="0.25">
      <c r="A12097" s="1">
        <v>42591.399305555555</v>
      </c>
      <c r="B12097" s="2">
        <v>6.3525764203135626</v>
      </c>
    </row>
    <row r="12098" spans="1:2" x14ac:dyDescent="0.25">
      <c r="A12098" s="1">
        <v>42591.4</v>
      </c>
      <c r="B12098" s="2">
        <v>-1.6187179044868876</v>
      </c>
    </row>
    <row r="12099" spans="1:2" x14ac:dyDescent="0.25">
      <c r="A12099" s="1">
        <v>42591.400694444441</v>
      </c>
      <c r="B12099" s="2">
        <v>-7.3963706363220503</v>
      </c>
    </row>
    <row r="12100" spans="1:2" x14ac:dyDescent="0.25">
      <c r="A12100" s="1">
        <v>42591.401388888888</v>
      </c>
      <c r="B12100" s="2">
        <v>-10.171262348244879</v>
      </c>
    </row>
    <row r="12101" spans="1:2" x14ac:dyDescent="0.25">
      <c r="A12101" s="1">
        <v>42591.402083333334</v>
      </c>
      <c r="B12101" s="2">
        <v>-6.3690480989340967</v>
      </c>
    </row>
    <row r="12102" spans="1:2" x14ac:dyDescent="0.25">
      <c r="A12102" s="1">
        <v>42591.402777777781</v>
      </c>
      <c r="B12102" s="2">
        <v>-16.083463864723551</v>
      </c>
    </row>
    <row r="12103" spans="1:2" x14ac:dyDescent="0.25">
      <c r="A12103" s="1">
        <v>42591.40347222222</v>
      </c>
      <c r="B12103" s="2">
        <v>-9.40120588598705</v>
      </c>
    </row>
    <row r="12104" spans="1:2" x14ac:dyDescent="0.25">
      <c r="A12104" s="1">
        <v>42591.404166666667</v>
      </c>
      <c r="B12104" s="2">
        <v>-4.3978957362875617</v>
      </c>
    </row>
    <row r="12105" spans="1:2" x14ac:dyDescent="0.25">
      <c r="A12105" s="1">
        <v>42591.404861111114</v>
      </c>
      <c r="B12105" s="2">
        <v>-5.4039051318415057</v>
      </c>
    </row>
    <row r="12106" spans="1:2" x14ac:dyDescent="0.25">
      <c r="A12106" s="1">
        <v>42591.405555555553</v>
      </c>
      <c r="B12106" s="2">
        <v>13.035366547243999</v>
      </c>
    </row>
    <row r="12107" spans="1:2" x14ac:dyDescent="0.25">
      <c r="A12107" s="1">
        <v>42591.40625</v>
      </c>
      <c r="B12107" s="2">
        <v>15.963264707130536</v>
      </c>
    </row>
    <row r="12108" spans="1:2" x14ac:dyDescent="0.25">
      <c r="A12108" s="1">
        <v>42591.406944444447</v>
      </c>
      <c r="B12108" s="2">
        <v>7.7852363968277736</v>
      </c>
    </row>
    <row r="12109" spans="1:2" x14ac:dyDescent="0.25">
      <c r="A12109" s="1">
        <v>42591.407638888886</v>
      </c>
      <c r="B12109" s="2">
        <v>12.132594200849901</v>
      </c>
    </row>
    <row r="12110" spans="1:2" x14ac:dyDescent="0.25">
      <c r="A12110" s="1">
        <v>42591.408333333333</v>
      </c>
      <c r="B12110" s="2">
        <v>-13.294464578936459</v>
      </c>
    </row>
    <row r="12111" spans="1:2" x14ac:dyDescent="0.25">
      <c r="A12111" s="1">
        <v>42591.40902777778</v>
      </c>
      <c r="B12111" s="2">
        <v>-29.699153241668441</v>
      </c>
    </row>
    <row r="12112" spans="1:2" x14ac:dyDescent="0.25">
      <c r="A12112" s="1">
        <v>42591.409722222219</v>
      </c>
      <c r="B12112" s="2">
        <v>-39.226910640169322</v>
      </c>
    </row>
    <row r="12113" spans="1:2" x14ac:dyDescent="0.25">
      <c r="A12113" s="1">
        <v>42591.410416666666</v>
      </c>
      <c r="B12113" s="2">
        <v>-33.665336302645542</v>
      </c>
    </row>
    <row r="12114" spans="1:2" x14ac:dyDescent="0.25">
      <c r="A12114" s="1">
        <v>42591.411111111112</v>
      </c>
      <c r="B12114" s="2">
        <v>-53.448486285621769</v>
      </c>
    </row>
    <row r="12115" spans="1:2" x14ac:dyDescent="0.25">
      <c r="A12115" s="1">
        <v>42591.411805555559</v>
      </c>
      <c r="B12115" s="2">
        <v>-66.003198183345376</v>
      </c>
    </row>
    <row r="12116" spans="1:2" x14ac:dyDescent="0.25">
      <c r="A12116" s="1">
        <v>42591.412499999999</v>
      </c>
      <c r="B12116" s="2">
        <v>-77.11028106426626</v>
      </c>
    </row>
    <row r="12117" spans="1:2" x14ac:dyDescent="0.25">
      <c r="A12117" s="1">
        <v>42591.413194444445</v>
      </c>
      <c r="B12117" s="2">
        <v>-71.446908108956023</v>
      </c>
    </row>
    <row r="12118" spans="1:2" x14ac:dyDescent="0.25">
      <c r="A12118" s="1">
        <v>42591.413888888892</v>
      </c>
      <c r="B12118" s="2">
        <v>-71.231692443484405</v>
      </c>
    </row>
    <row r="12119" spans="1:2" x14ac:dyDescent="0.25">
      <c r="A12119" s="1">
        <v>42591.414583333331</v>
      </c>
      <c r="B12119" s="2">
        <v>-64.742232880165105</v>
      </c>
    </row>
    <row r="12120" spans="1:2" x14ac:dyDescent="0.25">
      <c r="A12120" s="1">
        <v>42591.415277777778</v>
      </c>
      <c r="B12120" s="2">
        <v>-53.005828651175641</v>
      </c>
    </row>
    <row r="12121" spans="1:2" x14ac:dyDescent="0.25">
      <c r="A12121" s="1">
        <v>42591.415972222225</v>
      </c>
      <c r="B12121" s="2">
        <v>-54.469655311168751</v>
      </c>
    </row>
    <row r="12122" spans="1:2" x14ac:dyDescent="0.25">
      <c r="A12122" s="1">
        <v>42591.416666666664</v>
      </c>
      <c r="B12122" s="2">
        <v>-42.881867653743633</v>
      </c>
    </row>
    <row r="12123" spans="1:2" x14ac:dyDescent="0.25">
      <c r="A12123" s="1">
        <v>42591.417361111111</v>
      </c>
      <c r="B12123" s="2">
        <v>-31.198257510903446</v>
      </c>
    </row>
    <row r="12124" spans="1:2" x14ac:dyDescent="0.25">
      <c r="A12124" s="1">
        <v>42591.418055555558</v>
      </c>
      <c r="B12124" s="2">
        <v>-9.0455969493933175</v>
      </c>
    </row>
    <row r="12125" spans="1:2" x14ac:dyDescent="0.25">
      <c r="A12125" s="1">
        <v>42591.418749999997</v>
      </c>
      <c r="B12125" s="2">
        <v>-5.8542457891671802</v>
      </c>
    </row>
    <row r="12126" spans="1:2" x14ac:dyDescent="0.25">
      <c r="A12126" s="1">
        <v>42591.419444444444</v>
      </c>
      <c r="B12126" s="2">
        <v>2.3817376622382045</v>
      </c>
    </row>
    <row r="12127" spans="1:2" x14ac:dyDescent="0.25">
      <c r="A12127" s="1">
        <v>42591.420138888891</v>
      </c>
      <c r="B12127" s="2">
        <v>10.588557444678736</v>
      </c>
    </row>
    <row r="12128" spans="1:2" x14ac:dyDescent="0.25">
      <c r="A12128" s="1">
        <v>42591.42083333333</v>
      </c>
      <c r="B12128" s="2">
        <v>14.199899907735622</v>
      </c>
    </row>
    <row r="12129" spans="1:2" x14ac:dyDescent="0.25">
      <c r="A12129" s="1">
        <v>42591.421527777777</v>
      </c>
      <c r="B12129" s="2">
        <v>12.413106179177218</v>
      </c>
    </row>
    <row r="12130" spans="1:2" x14ac:dyDescent="0.25">
      <c r="A12130" s="1">
        <v>42591.422222222223</v>
      </c>
      <c r="B12130" s="2">
        <v>9.307030013954984</v>
      </c>
    </row>
    <row r="12131" spans="1:2" x14ac:dyDescent="0.25">
      <c r="A12131" s="1">
        <v>42591.42291666667</v>
      </c>
      <c r="B12131" s="2">
        <v>24.058122320314094</v>
      </c>
    </row>
    <row r="12132" spans="1:2" x14ac:dyDescent="0.25">
      <c r="A12132" s="1">
        <v>42591.423611111109</v>
      </c>
      <c r="B12132" s="2">
        <v>18.764909187942006</v>
      </c>
    </row>
    <row r="12133" spans="1:2" x14ac:dyDescent="0.25">
      <c r="A12133" s="1">
        <v>42591.424305555556</v>
      </c>
      <c r="B12133" s="2">
        <v>22.095581186495838</v>
      </c>
    </row>
    <row r="12134" spans="1:2" x14ac:dyDescent="0.25">
      <c r="A12134" s="1">
        <v>42591.425000000003</v>
      </c>
      <c r="B12134" s="2">
        <v>31.16946673678855</v>
      </c>
    </row>
    <row r="12135" spans="1:2" x14ac:dyDescent="0.25">
      <c r="A12135" s="1">
        <v>42591.425694444442</v>
      </c>
      <c r="B12135" s="2">
        <v>16.854915635038925</v>
      </c>
    </row>
    <row r="12136" spans="1:2" x14ac:dyDescent="0.25">
      <c r="A12136" s="1">
        <v>42591.426388888889</v>
      </c>
      <c r="B12136" s="2">
        <v>31.743203261531502</v>
      </c>
    </row>
    <row r="12137" spans="1:2" x14ac:dyDescent="0.25">
      <c r="A12137" s="1">
        <v>42591.427083333336</v>
      </c>
      <c r="B12137" s="2">
        <v>43.970840203791155</v>
      </c>
    </row>
    <row r="12138" spans="1:2" x14ac:dyDescent="0.25">
      <c r="A12138" s="1">
        <v>42591.427777777775</v>
      </c>
      <c r="B12138" s="2">
        <v>49.227330633765085</v>
      </c>
    </row>
    <row r="12139" spans="1:2" x14ac:dyDescent="0.25">
      <c r="A12139" s="1">
        <v>42591.428472222222</v>
      </c>
      <c r="B12139" s="2">
        <v>41.615141938022376</v>
      </c>
    </row>
    <row r="12140" spans="1:2" x14ac:dyDescent="0.25">
      <c r="A12140" s="1">
        <v>42591.429166666669</v>
      </c>
      <c r="B12140" s="2">
        <v>39.757566805187771</v>
      </c>
    </row>
    <row r="12141" spans="1:2" x14ac:dyDescent="0.25">
      <c r="A12141" s="1">
        <v>42591.429861111108</v>
      </c>
      <c r="B12141" s="2">
        <v>21.112376181143919</v>
      </c>
    </row>
    <row r="12142" spans="1:2" x14ac:dyDescent="0.25">
      <c r="A12142" s="1">
        <v>42591.430555555555</v>
      </c>
      <c r="B12142" s="2">
        <v>-4.0372399443047469</v>
      </c>
    </row>
    <row r="12143" spans="1:2" x14ac:dyDescent="0.25">
      <c r="A12143" s="1">
        <v>42591.431250000001</v>
      </c>
      <c r="B12143" s="2">
        <v>-27.567949258462857</v>
      </c>
    </row>
    <row r="12144" spans="1:2" x14ac:dyDescent="0.25">
      <c r="A12144" s="1">
        <v>42591.431944444441</v>
      </c>
      <c r="B12144" s="2">
        <v>-38.046548554121792</v>
      </c>
    </row>
    <row r="12145" spans="1:2" x14ac:dyDescent="0.25">
      <c r="A12145" s="1">
        <v>42591.432638888888</v>
      </c>
      <c r="B12145" s="2">
        <v>-26.518822451260348</v>
      </c>
    </row>
    <row r="12146" spans="1:2" x14ac:dyDescent="0.25">
      <c r="A12146" s="1">
        <v>42591.433333333334</v>
      </c>
      <c r="B12146" s="2">
        <v>-23.409084298880771</v>
      </c>
    </row>
    <row r="12147" spans="1:2" x14ac:dyDescent="0.25">
      <c r="A12147" s="1">
        <v>42591.434027777781</v>
      </c>
      <c r="B12147" s="2">
        <v>-8.4625879051770116</v>
      </c>
    </row>
    <row r="12148" spans="1:2" x14ac:dyDescent="0.25">
      <c r="A12148" s="1">
        <v>42591.43472222222</v>
      </c>
      <c r="B12148" s="2">
        <v>-2.9968397173191383</v>
      </c>
    </row>
    <row r="12149" spans="1:2" x14ac:dyDescent="0.25">
      <c r="A12149" s="1">
        <v>42591.435416666667</v>
      </c>
      <c r="B12149" s="2">
        <v>-10.84988460427218</v>
      </c>
    </row>
    <row r="12150" spans="1:2" x14ac:dyDescent="0.25">
      <c r="A12150" s="1">
        <v>42591.436111111114</v>
      </c>
      <c r="B12150" s="2">
        <v>3.683817429591242</v>
      </c>
    </row>
    <row r="12151" spans="1:2" x14ac:dyDescent="0.25">
      <c r="A12151" s="1">
        <v>42591.436805555553</v>
      </c>
      <c r="B12151" s="2">
        <v>10.133943209643864</v>
      </c>
    </row>
    <row r="12152" spans="1:2" x14ac:dyDescent="0.25">
      <c r="A12152" s="1">
        <v>42591.4375</v>
      </c>
      <c r="B12152" s="2">
        <v>6.8390532509011486</v>
      </c>
    </row>
    <row r="12153" spans="1:2" x14ac:dyDescent="0.25">
      <c r="A12153" s="1">
        <v>42591.438194444447</v>
      </c>
      <c r="B12153" s="2">
        <v>19.427846604730195</v>
      </c>
    </row>
    <row r="12154" spans="1:2" x14ac:dyDescent="0.25">
      <c r="A12154" s="1">
        <v>42591.438888888886</v>
      </c>
      <c r="B12154" s="2">
        <v>-3.2771000476968766</v>
      </c>
    </row>
    <row r="12155" spans="1:2" x14ac:dyDescent="0.25">
      <c r="A12155" s="1">
        <v>42591.439583333333</v>
      </c>
      <c r="B12155" s="2">
        <v>-17.164405242641806</v>
      </c>
    </row>
    <row r="12156" spans="1:2" x14ac:dyDescent="0.25">
      <c r="A12156" s="1">
        <v>42591.44027777778</v>
      </c>
      <c r="B12156" s="2">
        <v>-24.143389023290606</v>
      </c>
    </row>
    <row r="12157" spans="1:2" x14ac:dyDescent="0.25">
      <c r="A12157" s="1">
        <v>42591.440972222219</v>
      </c>
      <c r="B12157" s="2">
        <v>-7.2860238982708934</v>
      </c>
    </row>
    <row r="12158" spans="1:2" x14ac:dyDescent="0.25">
      <c r="A12158" s="1">
        <v>42591.441666666666</v>
      </c>
      <c r="B12158" s="2">
        <v>-6.134935060305482</v>
      </c>
    </row>
    <row r="12159" spans="1:2" x14ac:dyDescent="0.25">
      <c r="A12159" s="1">
        <v>42591.442361111112</v>
      </c>
      <c r="B12159" s="2">
        <v>6.5104377575781349</v>
      </c>
    </row>
    <row r="12160" spans="1:2" x14ac:dyDescent="0.25">
      <c r="A12160" s="1">
        <v>42591.443055555559</v>
      </c>
      <c r="B12160" s="2">
        <v>-17.271627692295684</v>
      </c>
    </row>
    <row r="12161" spans="1:2" x14ac:dyDescent="0.25">
      <c r="A12161" s="1">
        <v>42591.443749999999</v>
      </c>
      <c r="B12161" s="2">
        <v>-23.232949956010756</v>
      </c>
    </row>
    <row r="12162" spans="1:2" x14ac:dyDescent="0.25">
      <c r="A12162" s="1">
        <v>42591.444444444445</v>
      </c>
      <c r="B12162" s="2">
        <v>-27.86865121088243</v>
      </c>
    </row>
    <row r="12163" spans="1:2" x14ac:dyDescent="0.25">
      <c r="A12163" s="1">
        <v>42591.445138888892</v>
      </c>
      <c r="B12163" s="2">
        <v>-20.009040287004851</v>
      </c>
    </row>
    <row r="12164" spans="1:2" x14ac:dyDescent="0.25">
      <c r="A12164" s="1">
        <v>42591.445833333331</v>
      </c>
      <c r="B12164" s="2">
        <v>-30.026759098102289</v>
      </c>
    </row>
    <row r="12165" spans="1:2" x14ac:dyDescent="0.25">
      <c r="A12165" s="1">
        <v>42591.446527777778</v>
      </c>
      <c r="B12165" s="2">
        <v>-33.86991398418516</v>
      </c>
    </row>
    <row r="12166" spans="1:2" x14ac:dyDescent="0.25">
      <c r="A12166" s="1">
        <v>42591.447222222225</v>
      </c>
      <c r="B12166" s="2">
        <v>-18.059730294908029</v>
      </c>
    </row>
    <row r="12167" spans="1:2" x14ac:dyDescent="0.25">
      <c r="A12167" s="1">
        <v>42591.447916666664</v>
      </c>
      <c r="B12167" s="2">
        <v>-16.697385003836583</v>
      </c>
    </row>
    <row r="12168" spans="1:2" x14ac:dyDescent="0.25">
      <c r="A12168" s="1">
        <v>42591.448611111111</v>
      </c>
      <c r="B12168" s="2">
        <v>-12.578732785810764</v>
      </c>
    </row>
    <row r="12169" spans="1:2" x14ac:dyDescent="0.25">
      <c r="A12169" s="1">
        <v>42591.449305555558</v>
      </c>
      <c r="B12169" s="2">
        <v>-6.3115571282202536</v>
      </c>
    </row>
    <row r="12170" spans="1:2" x14ac:dyDescent="0.25">
      <c r="A12170" s="1">
        <v>42591.45</v>
      </c>
      <c r="B12170" s="2">
        <v>-2.1856907632391085</v>
      </c>
    </row>
    <row r="12171" spans="1:2" x14ac:dyDescent="0.25">
      <c r="A12171" s="1">
        <v>42591.450694444444</v>
      </c>
      <c r="B12171" s="2">
        <v>5.7915155217080612</v>
      </c>
    </row>
    <row r="12172" spans="1:2" x14ac:dyDescent="0.25">
      <c r="A12172" s="1">
        <v>42591.451388888891</v>
      </c>
      <c r="B12172" s="2">
        <v>5.3553841486641129</v>
      </c>
    </row>
    <row r="12173" spans="1:2" x14ac:dyDescent="0.25">
      <c r="A12173" s="1">
        <v>42591.45208333333</v>
      </c>
      <c r="B12173" s="2">
        <v>-1.518677238584496</v>
      </c>
    </row>
    <row r="12174" spans="1:2" x14ac:dyDescent="0.25">
      <c r="A12174" s="1">
        <v>42591.452777777777</v>
      </c>
      <c r="B12174" s="2">
        <v>-3.795147019592696</v>
      </c>
    </row>
    <row r="12175" spans="1:2" x14ac:dyDescent="0.25">
      <c r="A12175" s="1">
        <v>42591.453472222223</v>
      </c>
      <c r="B12175" s="2">
        <v>-17.82422781742692</v>
      </c>
    </row>
    <row r="12176" spans="1:2" x14ac:dyDescent="0.25">
      <c r="A12176" s="1">
        <v>42591.45416666667</v>
      </c>
      <c r="B12176" s="2">
        <v>-11.833433385855461</v>
      </c>
    </row>
    <row r="12177" spans="1:2" x14ac:dyDescent="0.25">
      <c r="A12177" s="1">
        <v>42591.454861111109</v>
      </c>
      <c r="B12177" s="2">
        <v>-12.402407286490295</v>
      </c>
    </row>
    <row r="12178" spans="1:2" x14ac:dyDescent="0.25">
      <c r="A12178" s="1">
        <v>42591.455555555556</v>
      </c>
      <c r="B12178" s="2">
        <v>-7.0066026503545196</v>
      </c>
    </row>
    <row r="12179" spans="1:2" x14ac:dyDescent="0.25">
      <c r="A12179" s="1">
        <v>42591.456250000003</v>
      </c>
      <c r="B12179" s="2">
        <v>-7.2314219810170473</v>
      </c>
    </row>
    <row r="12180" spans="1:2" x14ac:dyDescent="0.25">
      <c r="A12180" s="1">
        <v>42591.456944444442</v>
      </c>
      <c r="B12180" s="2">
        <v>-3.0277051358580747</v>
      </c>
    </row>
    <row r="12181" spans="1:2" x14ac:dyDescent="0.25">
      <c r="A12181" s="1">
        <v>42591.457638888889</v>
      </c>
      <c r="B12181" s="2">
        <v>-10.865317280164163</v>
      </c>
    </row>
    <row r="12182" spans="1:2" x14ac:dyDescent="0.25">
      <c r="A12182" s="1">
        <v>42591.458333333336</v>
      </c>
      <c r="B12182" s="2">
        <v>7.002296923016547</v>
      </c>
    </row>
    <row r="12183" spans="1:2" x14ac:dyDescent="0.25">
      <c r="A12183" s="1">
        <v>42591.459027777775</v>
      </c>
      <c r="B12183" s="2">
        <v>9.1985874260741785</v>
      </c>
    </row>
    <row r="12184" spans="1:2" x14ac:dyDescent="0.25">
      <c r="A12184" s="1">
        <v>42591.459722222222</v>
      </c>
      <c r="B12184" s="2">
        <v>7.0960678726517168</v>
      </c>
    </row>
    <row r="12185" spans="1:2" x14ac:dyDescent="0.25">
      <c r="A12185" s="1">
        <v>42591.460416666669</v>
      </c>
      <c r="B12185" s="2">
        <v>-2.871552124504039</v>
      </c>
    </row>
    <row r="12186" spans="1:2" x14ac:dyDescent="0.25">
      <c r="A12186" s="1">
        <v>42591.461111111108</v>
      </c>
      <c r="B12186" s="2">
        <v>1.1664069701956274</v>
      </c>
    </row>
    <row r="12187" spans="1:2" x14ac:dyDescent="0.25">
      <c r="A12187" s="1">
        <v>42591.461805555555</v>
      </c>
      <c r="B12187" s="2">
        <v>11.691672325282706</v>
      </c>
    </row>
    <row r="12188" spans="1:2" x14ac:dyDescent="0.25">
      <c r="A12188" s="1">
        <v>42591.462500000001</v>
      </c>
      <c r="B12188" s="2">
        <v>16.492119687771385</v>
      </c>
    </row>
    <row r="12189" spans="1:2" x14ac:dyDescent="0.25">
      <c r="A12189" s="1">
        <v>42591.463194444441</v>
      </c>
      <c r="B12189" s="2">
        <v>14.380556720555372</v>
      </c>
    </row>
    <row r="12190" spans="1:2" x14ac:dyDescent="0.25">
      <c r="A12190" s="1">
        <v>42591.463888888888</v>
      </c>
      <c r="B12190" s="2">
        <v>9.5046524011335958</v>
      </c>
    </row>
    <row r="12191" spans="1:2" x14ac:dyDescent="0.25">
      <c r="A12191" s="1">
        <v>42591.464583333334</v>
      </c>
      <c r="B12191" s="2">
        <v>-0.14159608680492966</v>
      </c>
    </row>
    <row r="12192" spans="1:2" x14ac:dyDescent="0.25">
      <c r="A12192" s="1">
        <v>42591.465277777781</v>
      </c>
      <c r="B12192" s="2">
        <v>-16.411996556711287</v>
      </c>
    </row>
    <row r="12193" spans="1:2" x14ac:dyDescent="0.25">
      <c r="A12193" s="1">
        <v>42591.46597222222</v>
      </c>
      <c r="B12193" s="2">
        <v>-20.571500557340915</v>
      </c>
    </row>
    <row r="12194" spans="1:2" x14ac:dyDescent="0.25">
      <c r="A12194" s="1">
        <v>42591.466666666667</v>
      </c>
      <c r="B12194" s="2">
        <v>-14.518215007637142</v>
      </c>
    </row>
    <row r="12195" spans="1:2" x14ac:dyDescent="0.25">
      <c r="A12195" s="1">
        <v>42591.467361111114</v>
      </c>
      <c r="B12195" s="2">
        <v>-10.920436426894351</v>
      </c>
    </row>
    <row r="12196" spans="1:2" x14ac:dyDescent="0.25">
      <c r="A12196" s="1">
        <v>42591.468055555553</v>
      </c>
      <c r="B12196" s="2">
        <v>-8.1251163176935126</v>
      </c>
    </row>
    <row r="12197" spans="1:2" x14ac:dyDescent="0.25">
      <c r="A12197" s="1">
        <v>42591.46875</v>
      </c>
      <c r="B12197" s="2">
        <v>-14.667416605586187</v>
      </c>
    </row>
    <row r="12198" spans="1:2" x14ac:dyDescent="0.25">
      <c r="A12198" s="1">
        <v>42591.469444444447</v>
      </c>
      <c r="B12198" s="2">
        <v>-9.1438914343215103</v>
      </c>
    </row>
    <row r="12199" spans="1:2" x14ac:dyDescent="0.25">
      <c r="A12199" s="1">
        <v>42591.470138888886</v>
      </c>
      <c r="B12199" s="2">
        <v>-11.883576442213961</v>
      </c>
    </row>
    <row r="12200" spans="1:2" x14ac:dyDescent="0.25">
      <c r="A12200" s="1">
        <v>42591.470833333333</v>
      </c>
      <c r="B12200" s="2">
        <v>0.30363154337295178</v>
      </c>
    </row>
    <row r="12201" spans="1:2" x14ac:dyDescent="0.25">
      <c r="A12201" s="1">
        <v>42591.47152777778</v>
      </c>
      <c r="B12201" s="2">
        <v>13.644903587458733</v>
      </c>
    </row>
    <row r="12202" spans="1:2" x14ac:dyDescent="0.25">
      <c r="A12202" s="1">
        <v>42591.472222222219</v>
      </c>
      <c r="B12202" s="2">
        <v>12.99606491557109</v>
      </c>
    </row>
    <row r="12203" spans="1:2" x14ac:dyDescent="0.25">
      <c r="A12203" s="1">
        <v>42591.472916666666</v>
      </c>
      <c r="B12203" s="2">
        <v>5.562923106279535</v>
      </c>
    </row>
    <row r="12204" spans="1:2" x14ac:dyDescent="0.25">
      <c r="A12204" s="1">
        <v>42591.473611111112</v>
      </c>
      <c r="B12204" s="2">
        <v>-8.5236987675814202</v>
      </c>
    </row>
    <row r="12205" spans="1:2" x14ac:dyDescent="0.25">
      <c r="A12205" s="1">
        <v>42591.474305555559</v>
      </c>
      <c r="B12205" s="2">
        <v>-19.81953515489246</v>
      </c>
    </row>
    <row r="12206" spans="1:2" x14ac:dyDescent="0.25">
      <c r="A12206" s="1">
        <v>42591.474999999999</v>
      </c>
      <c r="B12206" s="2">
        <v>-11.509848339876287</v>
      </c>
    </row>
    <row r="12207" spans="1:2" x14ac:dyDescent="0.25">
      <c r="A12207" s="1">
        <v>42591.475694444445</v>
      </c>
      <c r="B12207" s="2">
        <v>-2.2176220094692933</v>
      </c>
    </row>
    <row r="12208" spans="1:2" x14ac:dyDescent="0.25">
      <c r="A12208" s="1">
        <v>42591.476388888892</v>
      </c>
      <c r="B12208" s="2">
        <v>3.6284862633387092</v>
      </c>
    </row>
    <row r="12209" spans="1:2" x14ac:dyDescent="0.25">
      <c r="A12209" s="1">
        <v>42591.477083333331</v>
      </c>
      <c r="B12209" s="2">
        <v>-5.8096222026419131</v>
      </c>
    </row>
    <row r="12210" spans="1:2" x14ac:dyDescent="0.25">
      <c r="A12210" s="1">
        <v>42591.477777777778</v>
      </c>
      <c r="B12210" s="2">
        <v>-6.0139334304195167</v>
      </c>
    </row>
    <row r="12211" spans="1:2" x14ac:dyDescent="0.25">
      <c r="A12211" s="1">
        <v>42591.478472222225</v>
      </c>
      <c r="B12211" s="2">
        <v>-5.9030982967601933</v>
      </c>
    </row>
    <row r="12212" spans="1:2" x14ac:dyDescent="0.25">
      <c r="A12212" s="1">
        <v>42591.479166666664</v>
      </c>
      <c r="B12212" s="2">
        <v>-1.9662701799311131</v>
      </c>
    </row>
    <row r="12213" spans="1:2" x14ac:dyDescent="0.25">
      <c r="A12213" s="1">
        <v>42591.479861111111</v>
      </c>
      <c r="B12213" s="2">
        <v>-6.1942399339731002</v>
      </c>
    </row>
    <row r="12214" spans="1:2" x14ac:dyDescent="0.25">
      <c r="A12214" s="1">
        <v>42591.480555555558</v>
      </c>
      <c r="B12214" s="2">
        <v>-10.286148118859758</v>
      </c>
    </row>
    <row r="12215" spans="1:2" x14ac:dyDescent="0.25">
      <c r="A12215" s="1">
        <v>42591.481249999997</v>
      </c>
      <c r="B12215" s="2">
        <v>-9.5913837810556295</v>
      </c>
    </row>
    <row r="12216" spans="1:2" x14ac:dyDescent="0.25">
      <c r="A12216" s="1">
        <v>42591.481944444444</v>
      </c>
      <c r="B12216" s="2">
        <v>-11.505604085797435</v>
      </c>
    </row>
    <row r="12217" spans="1:2" x14ac:dyDescent="0.25">
      <c r="A12217" s="1">
        <v>42591.482638888891</v>
      </c>
      <c r="B12217" s="2">
        <v>-7.525106164760655</v>
      </c>
    </row>
    <row r="12218" spans="1:2" x14ac:dyDescent="0.25">
      <c r="A12218" s="1">
        <v>42591.48333333333</v>
      </c>
      <c r="B12218" s="2">
        <v>-12.380313154733448</v>
      </c>
    </row>
    <row r="12219" spans="1:2" x14ac:dyDescent="0.25">
      <c r="A12219" s="1">
        <v>42591.484027777777</v>
      </c>
      <c r="B12219" s="2">
        <v>-18.993773327239129</v>
      </c>
    </row>
    <row r="12220" spans="1:2" x14ac:dyDescent="0.25">
      <c r="A12220" s="1">
        <v>42591.484722222223</v>
      </c>
      <c r="B12220" s="2">
        <v>-5.0007008664809591</v>
      </c>
    </row>
    <row r="12221" spans="1:2" x14ac:dyDescent="0.25">
      <c r="A12221" s="1">
        <v>42591.48541666667</v>
      </c>
      <c r="B12221" s="2">
        <v>3.2891324172140837</v>
      </c>
    </row>
    <row r="12222" spans="1:2" x14ac:dyDescent="0.25">
      <c r="A12222" s="1">
        <v>42591.486111111109</v>
      </c>
      <c r="B12222" s="2">
        <v>-4.1545311599829198</v>
      </c>
    </row>
    <row r="12223" spans="1:2" x14ac:dyDescent="0.25">
      <c r="A12223" s="1">
        <v>42591.486805555556</v>
      </c>
      <c r="B12223" s="2">
        <v>17.944815268254025</v>
      </c>
    </row>
    <row r="12224" spans="1:2" x14ac:dyDescent="0.25">
      <c r="A12224" s="1">
        <v>42591.487500000003</v>
      </c>
      <c r="B12224" s="2">
        <v>17.196014186769997</v>
      </c>
    </row>
    <row r="12225" spans="1:2" x14ac:dyDescent="0.25">
      <c r="A12225" s="1">
        <v>42591.488194444442</v>
      </c>
      <c r="B12225" s="2">
        <v>7.4426466144364287</v>
      </c>
    </row>
    <row r="12226" spans="1:2" x14ac:dyDescent="0.25">
      <c r="A12226" s="1">
        <v>42591.488888888889</v>
      </c>
      <c r="B12226" s="2">
        <v>-5.0159154462332181</v>
      </c>
    </row>
    <row r="12227" spans="1:2" x14ac:dyDescent="0.25">
      <c r="A12227" s="1">
        <v>42591.489583333336</v>
      </c>
      <c r="B12227" s="2">
        <v>-2.3667331205831337</v>
      </c>
    </row>
    <row r="12228" spans="1:2" x14ac:dyDescent="0.25">
      <c r="A12228" s="1">
        <v>42591.490277777775</v>
      </c>
      <c r="B12228" s="2">
        <v>-4.2246995034385089</v>
      </c>
    </row>
    <row r="12229" spans="1:2" x14ac:dyDescent="0.25">
      <c r="A12229" s="1">
        <v>42591.490972222222</v>
      </c>
      <c r="B12229" s="2">
        <v>-12.057937719283897</v>
      </c>
    </row>
    <row r="12230" spans="1:2" x14ac:dyDescent="0.25">
      <c r="A12230" s="1">
        <v>42591.491666666669</v>
      </c>
      <c r="B12230" s="2">
        <v>-22.861467137757668</v>
      </c>
    </row>
    <row r="12231" spans="1:2" x14ac:dyDescent="0.25">
      <c r="A12231" s="1">
        <v>42591.492361111108</v>
      </c>
      <c r="B12231" s="2">
        <v>-21.848342916010974</v>
      </c>
    </row>
    <row r="12232" spans="1:2" x14ac:dyDescent="0.25">
      <c r="A12232" s="1">
        <v>42591.493055555555</v>
      </c>
      <c r="B12232" s="2">
        <v>-20.440062971626322</v>
      </c>
    </row>
    <row r="12233" spans="1:2" x14ac:dyDescent="0.25">
      <c r="A12233" s="1">
        <v>42591.493750000001</v>
      </c>
      <c r="B12233" s="2">
        <v>-10.609874249216713</v>
      </c>
    </row>
    <row r="12234" spans="1:2" x14ac:dyDescent="0.25">
      <c r="A12234" s="1">
        <v>42591.494444444441</v>
      </c>
      <c r="B12234" s="2">
        <v>-13.09685654721252</v>
      </c>
    </row>
    <row r="12235" spans="1:2" x14ac:dyDescent="0.25">
      <c r="A12235" s="1">
        <v>42591.495138888888</v>
      </c>
      <c r="B12235" s="2">
        <v>-12.083777105851429</v>
      </c>
    </row>
    <row r="12236" spans="1:2" x14ac:dyDescent="0.25">
      <c r="A12236" s="1">
        <v>42591.495833333334</v>
      </c>
      <c r="B12236" s="2">
        <v>-17.431594690331259</v>
      </c>
    </row>
    <row r="12237" spans="1:2" x14ac:dyDescent="0.25">
      <c r="A12237" s="1">
        <v>42591.496527777781</v>
      </c>
      <c r="B12237" s="2">
        <v>-8.5650178866880502</v>
      </c>
    </row>
    <row r="12238" spans="1:2" x14ac:dyDescent="0.25">
      <c r="A12238" s="1">
        <v>42591.49722222222</v>
      </c>
      <c r="B12238" s="2">
        <v>2.5033079737089188</v>
      </c>
    </row>
    <row r="12239" spans="1:2" x14ac:dyDescent="0.25">
      <c r="A12239" s="1">
        <v>42591.497916666667</v>
      </c>
      <c r="B12239" s="2">
        <v>16.723157885624097</v>
      </c>
    </row>
    <row r="12240" spans="1:2" x14ac:dyDescent="0.25">
      <c r="A12240" s="1">
        <v>42591.498611111114</v>
      </c>
      <c r="B12240" s="2">
        <v>14.828137789904819</v>
      </c>
    </row>
    <row r="12241" spans="1:2" x14ac:dyDescent="0.25">
      <c r="A12241" s="1">
        <v>42591.499305555553</v>
      </c>
      <c r="B12241" s="2">
        <v>15.894588746414714</v>
      </c>
    </row>
    <row r="12242" spans="1:2" x14ac:dyDescent="0.25">
      <c r="A12242" s="1">
        <v>42591.5</v>
      </c>
      <c r="B12242" s="2">
        <v>28.019405024660713</v>
      </c>
    </row>
    <row r="12243" spans="1:2" x14ac:dyDescent="0.25">
      <c r="A12243" s="1">
        <v>42591.500694444447</v>
      </c>
      <c r="B12243" s="2">
        <v>19.663058553330483</v>
      </c>
    </row>
    <row r="12244" spans="1:2" x14ac:dyDescent="0.25">
      <c r="A12244" s="1">
        <v>42591.501388888886</v>
      </c>
      <c r="B12244" s="2">
        <v>4.1694529355794661</v>
      </c>
    </row>
    <row r="12245" spans="1:2" x14ac:dyDescent="0.25">
      <c r="A12245" s="1">
        <v>42591.502083333333</v>
      </c>
      <c r="B12245" s="2">
        <v>13.178725465678145</v>
      </c>
    </row>
    <row r="12246" spans="1:2" x14ac:dyDescent="0.25">
      <c r="A12246" s="1">
        <v>42591.50277777778</v>
      </c>
      <c r="B12246" s="2">
        <v>16.006111998452493</v>
      </c>
    </row>
    <row r="12247" spans="1:2" x14ac:dyDescent="0.25">
      <c r="A12247" s="1">
        <v>42591.503472222219</v>
      </c>
      <c r="B12247" s="2">
        <v>20.797786136837871</v>
      </c>
    </row>
    <row r="12248" spans="1:2" x14ac:dyDescent="0.25">
      <c r="A12248" s="1">
        <v>42591.504166666666</v>
      </c>
      <c r="B12248" s="2">
        <v>24.143701007857452</v>
      </c>
    </row>
    <row r="12249" spans="1:2" x14ac:dyDescent="0.25">
      <c r="A12249" s="1">
        <v>42591.504861111112</v>
      </c>
      <c r="B12249" s="2">
        <v>24.008352951735528</v>
      </c>
    </row>
    <row r="12250" spans="1:2" x14ac:dyDescent="0.25">
      <c r="A12250" s="1">
        <v>42591.505555555559</v>
      </c>
      <c r="B12250" s="2">
        <v>17.16008479433755</v>
      </c>
    </row>
    <row r="12251" spans="1:2" x14ac:dyDescent="0.25">
      <c r="A12251" s="1">
        <v>42591.506249999999</v>
      </c>
      <c r="B12251" s="2">
        <v>4.9398887633540047</v>
      </c>
    </row>
    <row r="12252" spans="1:2" x14ac:dyDescent="0.25">
      <c r="A12252" s="1">
        <v>42591.506944444445</v>
      </c>
      <c r="B12252" s="2">
        <v>-0.92762949536991068</v>
      </c>
    </row>
    <row r="12253" spans="1:2" x14ac:dyDescent="0.25">
      <c r="A12253" s="1">
        <v>42591.507638888892</v>
      </c>
      <c r="B12253" s="2">
        <v>1.083101093187967</v>
      </c>
    </row>
    <row r="12254" spans="1:2" x14ac:dyDescent="0.25">
      <c r="A12254" s="1">
        <v>42591.508333333331</v>
      </c>
      <c r="B12254" s="2">
        <v>-1.3485443814170139</v>
      </c>
    </row>
    <row r="12255" spans="1:2" x14ac:dyDescent="0.25">
      <c r="A12255" s="1">
        <v>42591.509027777778</v>
      </c>
      <c r="B12255" s="2">
        <v>-9.0126971689928421</v>
      </c>
    </row>
    <row r="12256" spans="1:2" x14ac:dyDescent="0.25">
      <c r="A12256" s="1">
        <v>42591.509722222225</v>
      </c>
      <c r="B12256" s="2">
        <v>1.0238009056289835E-3</v>
      </c>
    </row>
    <row r="12257" spans="1:2" x14ac:dyDescent="0.25">
      <c r="A12257" s="1">
        <v>42591.510416666664</v>
      </c>
      <c r="B12257" s="2">
        <v>-8.6380742186825952</v>
      </c>
    </row>
    <row r="12258" spans="1:2" x14ac:dyDescent="0.25">
      <c r="A12258" s="1">
        <v>42591.511111111111</v>
      </c>
      <c r="B12258" s="2">
        <v>-6.9088618981981806</v>
      </c>
    </row>
    <row r="12259" spans="1:2" x14ac:dyDescent="0.25">
      <c r="A12259" s="1">
        <v>42591.511805555558</v>
      </c>
      <c r="B12259" s="2">
        <v>-16.683462445710997</v>
      </c>
    </row>
    <row r="12260" spans="1:2" x14ac:dyDescent="0.25">
      <c r="A12260" s="1">
        <v>42591.512499999997</v>
      </c>
      <c r="B12260" s="2">
        <v>-23.276397590424555</v>
      </c>
    </row>
    <row r="12261" spans="1:2" x14ac:dyDescent="0.25">
      <c r="A12261" s="1">
        <v>42591.513194444444</v>
      </c>
      <c r="B12261" s="2">
        <v>-23.350992671041848</v>
      </c>
    </row>
    <row r="12262" spans="1:2" x14ac:dyDescent="0.25">
      <c r="A12262" s="1">
        <v>42591.513888888891</v>
      </c>
      <c r="B12262" s="2">
        <v>-33.423050724521453</v>
      </c>
    </row>
    <row r="12263" spans="1:2" x14ac:dyDescent="0.25">
      <c r="A12263" s="1">
        <v>42591.51458333333</v>
      </c>
      <c r="B12263" s="2">
        <v>-38.145731814217285</v>
      </c>
    </row>
    <row r="12264" spans="1:2" x14ac:dyDescent="0.25">
      <c r="A12264" s="1">
        <v>42591.515277777777</v>
      </c>
      <c r="B12264" s="2">
        <v>-49.265812596684555</v>
      </c>
    </row>
    <row r="12265" spans="1:2" x14ac:dyDescent="0.25">
      <c r="A12265" s="1">
        <v>42591.515972222223</v>
      </c>
      <c r="B12265" s="2">
        <v>-49.052809061013974</v>
      </c>
    </row>
    <row r="12266" spans="1:2" x14ac:dyDescent="0.25">
      <c r="A12266" s="1">
        <v>42591.51666666667</v>
      </c>
      <c r="B12266" s="2">
        <v>-43.276907656541638</v>
      </c>
    </row>
    <row r="12267" spans="1:2" x14ac:dyDescent="0.25">
      <c r="A12267" s="1">
        <v>42591.517361111109</v>
      </c>
      <c r="B12267" s="2">
        <v>-44.965273081841588</v>
      </c>
    </row>
    <row r="12268" spans="1:2" x14ac:dyDescent="0.25">
      <c r="A12268" s="1">
        <v>42591.518055555556</v>
      </c>
      <c r="B12268" s="2">
        <v>-40.639057851517279</v>
      </c>
    </row>
    <row r="12269" spans="1:2" x14ac:dyDescent="0.25">
      <c r="A12269" s="1">
        <v>42591.518750000003</v>
      </c>
      <c r="B12269" s="2">
        <v>-46.726551319046607</v>
      </c>
    </row>
    <row r="12270" spans="1:2" x14ac:dyDescent="0.25">
      <c r="A12270" s="1">
        <v>42591.519444444442</v>
      </c>
      <c r="B12270" s="2">
        <v>-38.139413615662001</v>
      </c>
    </row>
    <row r="12271" spans="1:2" x14ac:dyDescent="0.25">
      <c r="A12271" s="1">
        <v>42591.520138888889</v>
      </c>
      <c r="B12271" s="2">
        <v>-41.798153607617131</v>
      </c>
    </row>
    <row r="12272" spans="1:2" x14ac:dyDescent="0.25">
      <c r="A12272" s="1">
        <v>42591.520833333336</v>
      </c>
      <c r="B12272" s="2">
        <v>-37.928403479880458</v>
      </c>
    </row>
    <row r="12273" spans="1:2" x14ac:dyDescent="0.25">
      <c r="A12273" s="1">
        <v>42591.521527777775</v>
      </c>
      <c r="B12273" s="2">
        <v>-19.868012822944728</v>
      </c>
    </row>
    <row r="12274" spans="1:2" x14ac:dyDescent="0.25">
      <c r="A12274" s="1">
        <v>42591.522222222222</v>
      </c>
      <c r="B12274" s="2">
        <v>-14.179630574385859</v>
      </c>
    </row>
    <row r="12275" spans="1:2" x14ac:dyDescent="0.25">
      <c r="A12275" s="1">
        <v>42591.522916666669</v>
      </c>
      <c r="B12275" s="2">
        <v>21.914739668023927</v>
      </c>
    </row>
    <row r="12276" spans="1:2" x14ac:dyDescent="0.25">
      <c r="A12276" s="1">
        <v>42591.523611111108</v>
      </c>
      <c r="B12276" s="2">
        <v>79.984268153204667</v>
      </c>
    </row>
    <row r="12277" spans="1:2" x14ac:dyDescent="0.25">
      <c r="A12277" s="1">
        <v>42591.524305555555</v>
      </c>
      <c r="B12277" s="2">
        <v>115.40992325371674</v>
      </c>
    </row>
    <row r="12278" spans="1:2" x14ac:dyDescent="0.25">
      <c r="A12278" s="1">
        <v>42591.525000000001</v>
      </c>
      <c r="B12278" s="2">
        <v>124.85817338464548</v>
      </c>
    </row>
    <row r="12279" spans="1:2" x14ac:dyDescent="0.25">
      <c r="A12279" s="1">
        <v>42591.525694444441</v>
      </c>
      <c r="B12279" s="2">
        <v>129.771873763549</v>
      </c>
    </row>
    <row r="12280" spans="1:2" x14ac:dyDescent="0.25">
      <c r="A12280" s="1">
        <v>42591.526388888888</v>
      </c>
      <c r="B12280" s="2">
        <v>127.64664368078424</v>
      </c>
    </row>
    <row r="12281" spans="1:2" x14ac:dyDescent="0.25">
      <c r="A12281" s="1">
        <v>42591.527083333334</v>
      </c>
      <c r="B12281" s="2">
        <v>127.38186093005352</v>
      </c>
    </row>
    <row r="12282" spans="1:2" x14ac:dyDescent="0.25">
      <c r="A12282" s="1">
        <v>42591.527777777781</v>
      </c>
      <c r="B12282" s="2">
        <v>136.65021899924224</v>
      </c>
    </row>
    <row r="12283" spans="1:2" x14ac:dyDescent="0.25">
      <c r="A12283" s="1">
        <v>42591.52847222222</v>
      </c>
      <c r="B12283" s="2">
        <v>145.82095267100959</v>
      </c>
    </row>
    <row r="12284" spans="1:2" x14ac:dyDescent="0.25">
      <c r="A12284" s="1">
        <v>42591.529166666667</v>
      </c>
      <c r="B12284" s="2">
        <v>157.00031550877418</v>
      </c>
    </row>
    <row r="12285" spans="1:2" x14ac:dyDescent="0.25">
      <c r="A12285" s="1">
        <v>42591.529861111114</v>
      </c>
      <c r="B12285" s="2">
        <v>159.19754097681337</v>
      </c>
    </row>
    <row r="12286" spans="1:2" x14ac:dyDescent="0.25">
      <c r="A12286" s="1">
        <v>42591.530555555553</v>
      </c>
      <c r="B12286" s="2">
        <v>170.6788220361496</v>
      </c>
    </row>
    <row r="12287" spans="1:2" x14ac:dyDescent="0.25">
      <c r="A12287" s="1">
        <v>42591.53125</v>
      </c>
      <c r="B12287" s="2">
        <v>180.41895496777724</v>
      </c>
    </row>
    <row r="12288" spans="1:2" x14ac:dyDescent="0.25">
      <c r="A12288" s="1">
        <v>42591.531944444447</v>
      </c>
      <c r="B12288" s="2">
        <v>182.33889226770648</v>
      </c>
    </row>
    <row r="12289" spans="1:2" x14ac:dyDescent="0.25">
      <c r="A12289" s="1">
        <v>42591.532638888886</v>
      </c>
      <c r="B12289" s="2">
        <v>196.19740659941843</v>
      </c>
    </row>
    <row r="12290" spans="1:2" x14ac:dyDescent="0.25">
      <c r="A12290" s="1">
        <v>42591.533333333333</v>
      </c>
      <c r="B12290" s="2">
        <v>224.32511989027651</v>
      </c>
    </row>
    <row r="12291" spans="1:2" x14ac:dyDescent="0.25">
      <c r="A12291" s="1">
        <v>42591.53402777778</v>
      </c>
      <c r="B12291" s="2">
        <v>250.42664735569852</v>
      </c>
    </row>
    <row r="12292" spans="1:2" x14ac:dyDescent="0.25">
      <c r="A12292" s="1">
        <v>42591.534722222219</v>
      </c>
      <c r="B12292" s="2">
        <v>262.08908354645439</v>
      </c>
    </row>
    <row r="12293" spans="1:2" x14ac:dyDescent="0.25">
      <c r="A12293" s="1">
        <v>42591.535416666666</v>
      </c>
      <c r="B12293" s="2">
        <v>252.0777280549286</v>
      </c>
    </row>
    <row r="12294" spans="1:2" x14ac:dyDescent="0.25">
      <c r="A12294" s="1">
        <v>42591.536111111112</v>
      </c>
      <c r="B12294" s="2">
        <v>244.01481029966379</v>
      </c>
    </row>
    <row r="12295" spans="1:2" x14ac:dyDescent="0.25">
      <c r="A12295" s="1">
        <v>42591.536805555559</v>
      </c>
      <c r="B12295" s="2">
        <v>224.67139404028811</v>
      </c>
    </row>
    <row r="12296" spans="1:2" x14ac:dyDescent="0.25">
      <c r="A12296" s="1">
        <v>42591.537499999999</v>
      </c>
      <c r="B12296" s="2">
        <v>213.7947854588856</v>
      </c>
    </row>
    <row r="12297" spans="1:2" x14ac:dyDescent="0.25">
      <c r="A12297" s="1">
        <v>42591.538194444445</v>
      </c>
      <c r="B12297" s="2">
        <v>208.93981160091934</v>
      </c>
    </row>
    <row r="12298" spans="1:2" x14ac:dyDescent="0.25">
      <c r="A12298" s="1">
        <v>42591.538888888892</v>
      </c>
      <c r="B12298" s="2">
        <v>195.1977629265709</v>
      </c>
    </row>
    <row r="12299" spans="1:2" x14ac:dyDescent="0.25">
      <c r="A12299" s="1">
        <v>42591.539583333331</v>
      </c>
      <c r="B12299" s="2">
        <v>177.73999486520577</v>
      </c>
    </row>
    <row r="12300" spans="1:2" x14ac:dyDescent="0.25">
      <c r="A12300" s="1">
        <v>42591.540277777778</v>
      </c>
      <c r="B12300" s="2">
        <v>136.55165686753267</v>
      </c>
    </row>
    <row r="12301" spans="1:2" x14ac:dyDescent="0.25">
      <c r="A12301" s="1">
        <v>42591.540972222225</v>
      </c>
      <c r="B12301" s="2">
        <v>86.386503873082503</v>
      </c>
    </row>
    <row r="12302" spans="1:2" x14ac:dyDescent="0.25">
      <c r="A12302" s="1">
        <v>42591.541666666664</v>
      </c>
      <c r="B12302" s="2">
        <v>58.300395287156185</v>
      </c>
    </row>
    <row r="12303" spans="1:2" x14ac:dyDescent="0.25">
      <c r="A12303" s="1">
        <v>42591.542361111111</v>
      </c>
      <c r="B12303" s="2">
        <v>4.9949445588067949</v>
      </c>
    </row>
    <row r="12304" spans="1:2" x14ac:dyDescent="0.25">
      <c r="A12304" s="1">
        <v>42591.543055555558</v>
      </c>
      <c r="B12304" s="2">
        <v>-11.354072621870243</v>
      </c>
    </row>
    <row r="12305" spans="1:2" x14ac:dyDescent="0.25">
      <c r="A12305" s="1">
        <v>42591.543749999997</v>
      </c>
      <c r="B12305" s="2">
        <v>-8.1500206292927029</v>
      </c>
    </row>
    <row r="12306" spans="1:2" x14ac:dyDescent="0.25">
      <c r="A12306" s="1">
        <v>42591.544444444444</v>
      </c>
      <c r="B12306" s="2">
        <v>-3.5676450340814578</v>
      </c>
    </row>
    <row r="12307" spans="1:2" x14ac:dyDescent="0.25">
      <c r="A12307" s="1">
        <v>42591.545138888891</v>
      </c>
      <c r="B12307" s="2">
        <v>9.3758697095715124</v>
      </c>
    </row>
    <row r="12308" spans="1:2" x14ac:dyDescent="0.25">
      <c r="A12308" s="1">
        <v>42591.54583333333</v>
      </c>
      <c r="B12308" s="2">
        <v>14.515074946787596</v>
      </c>
    </row>
    <row r="12309" spans="1:2" x14ac:dyDescent="0.25">
      <c r="A12309" s="1">
        <v>42591.546527777777</v>
      </c>
      <c r="B12309" s="2">
        <v>17.658201616324369</v>
      </c>
    </row>
    <row r="12310" spans="1:2" x14ac:dyDescent="0.25">
      <c r="A12310" s="1">
        <v>42591.547222222223</v>
      </c>
      <c r="B12310" s="2">
        <v>-4.6579668924115447</v>
      </c>
    </row>
    <row r="12311" spans="1:2" x14ac:dyDescent="0.25">
      <c r="A12311" s="1">
        <v>42591.54791666667</v>
      </c>
      <c r="B12311" s="2">
        <v>-23.433270795515273</v>
      </c>
    </row>
    <row r="12312" spans="1:2" x14ac:dyDescent="0.25">
      <c r="A12312" s="1">
        <v>42591.548611111109</v>
      </c>
      <c r="B12312" s="2">
        <v>-31.657963396099511</v>
      </c>
    </row>
    <row r="12313" spans="1:2" x14ac:dyDescent="0.25">
      <c r="A12313" s="1">
        <v>42591.549305555556</v>
      </c>
      <c r="B12313" s="2">
        <v>-7.0010109459049996</v>
      </c>
    </row>
    <row r="12314" spans="1:2" x14ac:dyDescent="0.25">
      <c r="A12314" s="1">
        <v>42591.55</v>
      </c>
      <c r="B12314" s="2">
        <v>19.478071504757583</v>
      </c>
    </row>
    <row r="12315" spans="1:2" x14ac:dyDescent="0.25">
      <c r="A12315" s="1">
        <v>42591.550694444442</v>
      </c>
      <c r="B12315" s="2">
        <v>2.5970752375447774</v>
      </c>
    </row>
    <row r="12316" spans="1:2" x14ac:dyDescent="0.25">
      <c r="A12316" s="1">
        <v>42591.551388888889</v>
      </c>
      <c r="B12316" s="2">
        <v>-11.829249557202274</v>
      </c>
    </row>
    <row r="12317" spans="1:2" x14ac:dyDescent="0.25">
      <c r="A12317" s="1">
        <v>42591.552083333336</v>
      </c>
      <c r="B12317" s="2">
        <v>-14.955060474760346</v>
      </c>
    </row>
    <row r="12318" spans="1:2" x14ac:dyDescent="0.25">
      <c r="A12318" s="1">
        <v>42591.552777777775</v>
      </c>
      <c r="B12318" s="2">
        <v>-13.391890301393868</v>
      </c>
    </row>
    <row r="12319" spans="1:2" x14ac:dyDescent="0.25">
      <c r="A12319" s="1">
        <v>42591.553472222222</v>
      </c>
      <c r="B12319" s="2">
        <v>13.79101719497412</v>
      </c>
    </row>
    <row r="12320" spans="1:2" x14ac:dyDescent="0.25">
      <c r="A12320" s="1">
        <v>42591.554166666669</v>
      </c>
      <c r="B12320" s="2">
        <v>-1.5948137625241847</v>
      </c>
    </row>
    <row r="12321" spans="1:2" x14ac:dyDescent="0.25">
      <c r="A12321" s="1">
        <v>42591.554861111108</v>
      </c>
      <c r="B12321" s="2">
        <v>-17.348578914316992</v>
      </c>
    </row>
    <row r="12322" spans="1:2" x14ac:dyDescent="0.25">
      <c r="A12322" s="1">
        <v>42591.555555555555</v>
      </c>
      <c r="B12322" s="2">
        <v>-20.615856236342371</v>
      </c>
    </row>
    <row r="12323" spans="1:2" x14ac:dyDescent="0.25">
      <c r="A12323" s="1">
        <v>42591.556250000001</v>
      </c>
      <c r="B12323" s="2">
        <v>-18.552391521584649</v>
      </c>
    </row>
    <row r="12324" spans="1:2" x14ac:dyDescent="0.25">
      <c r="A12324" s="1">
        <v>42591.556944444441</v>
      </c>
      <c r="B12324" s="2">
        <v>-0.68128029957054725</v>
      </c>
    </row>
    <row r="12325" spans="1:2" x14ac:dyDescent="0.25">
      <c r="A12325" s="1">
        <v>42591.557638888888</v>
      </c>
      <c r="B12325" s="2">
        <v>-3.797045789643501</v>
      </c>
    </row>
    <row r="12326" spans="1:2" x14ac:dyDescent="0.25">
      <c r="A12326" s="1">
        <v>42591.558333333334</v>
      </c>
      <c r="B12326" s="2">
        <v>-1.6426511555405645</v>
      </c>
    </row>
    <row r="12327" spans="1:2" x14ac:dyDescent="0.25">
      <c r="A12327" s="1">
        <v>42591.559027777781</v>
      </c>
      <c r="B12327" s="2">
        <v>-23.02380433853444</v>
      </c>
    </row>
    <row r="12328" spans="1:2" x14ac:dyDescent="0.25">
      <c r="A12328" s="1">
        <v>42591.55972222222</v>
      </c>
      <c r="B12328" s="2">
        <v>-23.87574461670447</v>
      </c>
    </row>
    <row r="12329" spans="1:2" x14ac:dyDescent="0.25">
      <c r="A12329" s="1">
        <v>42591.560416666667</v>
      </c>
      <c r="B12329" s="2">
        <v>-23.476430220339534</v>
      </c>
    </row>
    <row r="12330" spans="1:2" x14ac:dyDescent="0.25">
      <c r="A12330" s="1">
        <v>42591.561111111114</v>
      </c>
      <c r="B12330" s="2">
        <v>-11.956966428846743</v>
      </c>
    </row>
    <row r="12331" spans="1:2" x14ac:dyDescent="0.25">
      <c r="A12331" s="1">
        <v>42591.561805555553</v>
      </c>
      <c r="B12331" s="2">
        <v>-28.35925769818714</v>
      </c>
    </row>
    <row r="12332" spans="1:2" x14ac:dyDescent="0.25">
      <c r="A12332" s="1">
        <v>42591.5625</v>
      </c>
      <c r="B12332" s="2">
        <v>-29.003014082288914</v>
      </c>
    </row>
    <row r="12333" spans="1:2" x14ac:dyDescent="0.25">
      <c r="A12333" s="1">
        <v>42591.563194444447</v>
      </c>
      <c r="B12333" s="2">
        <v>-5.8556712002427957</v>
      </c>
    </row>
    <row r="12334" spans="1:2" x14ac:dyDescent="0.25">
      <c r="A12334" s="1">
        <v>42591.563888888886</v>
      </c>
      <c r="B12334" s="2">
        <v>-16.753341545986768</v>
      </c>
    </row>
    <row r="12335" spans="1:2" x14ac:dyDescent="0.25">
      <c r="A12335" s="1">
        <v>42591.564583333333</v>
      </c>
      <c r="B12335" s="2">
        <v>-46.168305468026666</v>
      </c>
    </row>
    <row r="12336" spans="1:2" x14ac:dyDescent="0.25">
      <c r="A12336" s="1">
        <v>42591.56527777778</v>
      </c>
      <c r="B12336" s="2">
        <v>-46.605958462421164</v>
      </c>
    </row>
    <row r="12337" spans="1:2" x14ac:dyDescent="0.25">
      <c r="A12337" s="1">
        <v>42591.565972222219</v>
      </c>
      <c r="B12337" s="2">
        <v>-51.647382980911061</v>
      </c>
    </row>
    <row r="12338" spans="1:2" x14ac:dyDescent="0.25">
      <c r="A12338" s="1">
        <v>42591.566666666666</v>
      </c>
      <c r="B12338" s="2">
        <v>-56.44825630680328</v>
      </c>
    </row>
    <row r="12339" spans="1:2" x14ac:dyDescent="0.25">
      <c r="A12339" s="1">
        <v>42591.567361111112</v>
      </c>
      <c r="B12339" s="2">
        <v>-70.511827796435682</v>
      </c>
    </row>
    <row r="12340" spans="1:2" x14ac:dyDescent="0.25">
      <c r="A12340" s="1">
        <v>42591.568055555559</v>
      </c>
      <c r="B12340" s="2">
        <v>-54.826497712205551</v>
      </c>
    </row>
    <row r="12341" spans="1:2" x14ac:dyDescent="0.25">
      <c r="A12341" s="1">
        <v>42591.568749999999</v>
      </c>
      <c r="B12341" s="2">
        <v>-45.066098272200662</v>
      </c>
    </row>
    <row r="12342" spans="1:2" x14ac:dyDescent="0.25">
      <c r="A12342" s="1">
        <v>42591.569444444445</v>
      </c>
      <c r="B12342" s="2">
        <v>-34.926129648144219</v>
      </c>
    </row>
    <row r="12343" spans="1:2" x14ac:dyDescent="0.25">
      <c r="A12343" s="1">
        <v>42591.570138888892</v>
      </c>
      <c r="B12343" s="2">
        <v>-21.435722449793442</v>
      </c>
    </row>
    <row r="12344" spans="1:2" x14ac:dyDescent="0.25">
      <c r="A12344" s="1">
        <v>42591.570833333331</v>
      </c>
      <c r="B12344" s="2">
        <v>-25.186643781463498</v>
      </c>
    </row>
    <row r="12345" spans="1:2" x14ac:dyDescent="0.25">
      <c r="A12345" s="1">
        <v>42591.571527777778</v>
      </c>
      <c r="B12345" s="2">
        <v>-18.959782532848962</v>
      </c>
    </row>
    <row r="12346" spans="1:2" x14ac:dyDescent="0.25">
      <c r="A12346" s="1">
        <v>42591.572222222225</v>
      </c>
      <c r="B12346" s="2">
        <v>-25.034931639937714</v>
      </c>
    </row>
    <row r="12347" spans="1:2" x14ac:dyDescent="0.25">
      <c r="A12347" s="1">
        <v>42591.572916666664</v>
      </c>
      <c r="B12347" s="2">
        <v>-38.212212255915318</v>
      </c>
    </row>
    <row r="12348" spans="1:2" x14ac:dyDescent="0.25">
      <c r="A12348" s="1">
        <v>42591.573611111111</v>
      </c>
      <c r="B12348" s="2">
        <v>-55.631375137666083</v>
      </c>
    </row>
    <row r="12349" spans="1:2" x14ac:dyDescent="0.25">
      <c r="A12349" s="1">
        <v>42591.574305555558</v>
      </c>
      <c r="B12349" s="2">
        <v>-69.808777823143956</v>
      </c>
    </row>
    <row r="12350" spans="1:2" x14ac:dyDescent="0.25">
      <c r="A12350" s="1">
        <v>42591.574999999997</v>
      </c>
      <c r="B12350" s="2">
        <v>-78.913833886367499</v>
      </c>
    </row>
    <row r="12351" spans="1:2" x14ac:dyDescent="0.25">
      <c r="A12351" s="1">
        <v>42591.575694444444</v>
      </c>
      <c r="B12351" s="2">
        <v>-67.343719879813335</v>
      </c>
    </row>
    <row r="12352" spans="1:2" x14ac:dyDescent="0.25">
      <c r="A12352" s="1">
        <v>42591.576388888891</v>
      </c>
      <c r="B12352" s="2">
        <v>-45.642117524303707</v>
      </c>
    </row>
    <row r="12353" spans="1:2" x14ac:dyDescent="0.25">
      <c r="A12353" s="1">
        <v>42591.57708333333</v>
      </c>
      <c r="B12353" s="2">
        <v>-30.061960065635503</v>
      </c>
    </row>
    <row r="12354" spans="1:2" x14ac:dyDescent="0.25">
      <c r="A12354" s="1">
        <v>42591.577777777777</v>
      </c>
      <c r="B12354" s="2">
        <v>-24.832267462846357</v>
      </c>
    </row>
    <row r="12355" spans="1:2" x14ac:dyDescent="0.25">
      <c r="A12355" s="1">
        <v>42591.578472222223</v>
      </c>
      <c r="B12355" s="2">
        <v>-14.840393557767674</v>
      </c>
    </row>
    <row r="12356" spans="1:2" x14ac:dyDescent="0.25">
      <c r="A12356" s="1">
        <v>42591.57916666667</v>
      </c>
      <c r="B12356" s="2">
        <v>-19.166710392783958</v>
      </c>
    </row>
    <row r="12357" spans="1:2" x14ac:dyDescent="0.25">
      <c r="A12357" s="1">
        <v>42591.579861111109</v>
      </c>
      <c r="B12357" s="2">
        <v>-30.254784240172498</v>
      </c>
    </row>
    <row r="12358" spans="1:2" x14ac:dyDescent="0.25">
      <c r="A12358" s="1">
        <v>42591.580555555556</v>
      </c>
      <c r="B12358" s="2">
        <v>-31.236656572478143</v>
      </c>
    </row>
    <row r="12359" spans="1:2" x14ac:dyDescent="0.25">
      <c r="A12359" s="1">
        <v>42591.581250000003</v>
      </c>
      <c r="B12359" s="2">
        <v>-34.043816776274859</v>
      </c>
    </row>
    <row r="12360" spans="1:2" x14ac:dyDescent="0.25">
      <c r="A12360" s="1">
        <v>42591.581944444442</v>
      </c>
      <c r="B12360" s="2">
        <v>-51.71404820088258</v>
      </c>
    </row>
    <row r="12361" spans="1:2" x14ac:dyDescent="0.25">
      <c r="A12361" s="1">
        <v>42591.582638888889</v>
      </c>
      <c r="B12361" s="2">
        <v>-81.110744801136505</v>
      </c>
    </row>
    <row r="12362" spans="1:2" x14ac:dyDescent="0.25">
      <c r="A12362" s="1">
        <v>42591.583333333336</v>
      </c>
      <c r="B12362" s="2">
        <v>-102.5142028395591</v>
      </c>
    </row>
    <row r="12363" spans="1:2" x14ac:dyDescent="0.25">
      <c r="A12363" s="1">
        <v>42591.584027777775</v>
      </c>
      <c r="B12363" s="2">
        <v>-130.53679951181792</v>
      </c>
    </row>
    <row r="12364" spans="1:2" x14ac:dyDescent="0.25">
      <c r="A12364" s="1">
        <v>42591.584722222222</v>
      </c>
      <c r="B12364" s="2">
        <v>-156.19731909547312</v>
      </c>
    </row>
    <row r="12365" spans="1:2" x14ac:dyDescent="0.25">
      <c r="A12365" s="1">
        <v>42591.585416666669</v>
      </c>
      <c r="B12365" s="2">
        <v>-176.04445949199533</v>
      </c>
    </row>
    <row r="12366" spans="1:2" x14ac:dyDescent="0.25">
      <c r="A12366" s="1">
        <v>42591.586111111108</v>
      </c>
      <c r="B12366" s="2">
        <v>-166.30559060632174</v>
      </c>
    </row>
    <row r="12367" spans="1:2" x14ac:dyDescent="0.25">
      <c r="A12367" s="1">
        <v>42591.586805555555</v>
      </c>
      <c r="B12367" s="2">
        <v>-169.12577597019262</v>
      </c>
    </row>
    <row r="12368" spans="1:2" x14ac:dyDescent="0.25">
      <c r="A12368" s="1">
        <v>42591.587500000001</v>
      </c>
      <c r="B12368" s="2">
        <v>-165.65892779313339</v>
      </c>
    </row>
    <row r="12369" spans="1:2" x14ac:dyDescent="0.25">
      <c r="A12369" s="1">
        <v>42591.588194444441</v>
      </c>
      <c r="B12369" s="2">
        <v>-162.00178814182678</v>
      </c>
    </row>
    <row r="12370" spans="1:2" x14ac:dyDescent="0.25">
      <c r="A12370" s="1">
        <v>42591.588888888888</v>
      </c>
      <c r="B12370" s="2">
        <v>-145.59140702641258</v>
      </c>
    </row>
    <row r="12371" spans="1:2" x14ac:dyDescent="0.25">
      <c r="A12371" s="1">
        <v>42591.589583333334</v>
      </c>
      <c r="B12371" s="2">
        <v>-131.57025133235922</v>
      </c>
    </row>
    <row r="12372" spans="1:2" x14ac:dyDescent="0.25">
      <c r="A12372" s="1">
        <v>42591.590277777781</v>
      </c>
      <c r="B12372" s="2">
        <v>-108.65688865335736</v>
      </c>
    </row>
    <row r="12373" spans="1:2" x14ac:dyDescent="0.25">
      <c r="A12373" s="1">
        <v>42591.59097222222</v>
      </c>
      <c r="B12373" s="2">
        <v>-82.608242374986489</v>
      </c>
    </row>
    <row r="12374" spans="1:2" x14ac:dyDescent="0.25">
      <c r="A12374" s="1">
        <v>42591.591666666667</v>
      </c>
      <c r="B12374" s="2">
        <v>-64.003736669528493</v>
      </c>
    </row>
    <row r="12375" spans="1:2" x14ac:dyDescent="0.25">
      <c r="A12375" s="1">
        <v>42591.592361111114</v>
      </c>
      <c r="B12375" s="2">
        <v>-50.308697239122317</v>
      </c>
    </row>
    <row r="12376" spans="1:2" x14ac:dyDescent="0.25">
      <c r="A12376" s="1">
        <v>42591.593055555553</v>
      </c>
      <c r="B12376" s="2">
        <v>-53.762295557780696</v>
      </c>
    </row>
    <row r="12377" spans="1:2" x14ac:dyDescent="0.25">
      <c r="A12377" s="1">
        <v>42591.59375</v>
      </c>
      <c r="B12377" s="2">
        <v>-33.984574963726722</v>
      </c>
    </row>
    <row r="12378" spans="1:2" x14ac:dyDescent="0.25">
      <c r="A12378" s="1">
        <v>42591.594444444447</v>
      </c>
      <c r="B12378" s="2">
        <v>-22.596797095878962</v>
      </c>
    </row>
    <row r="12379" spans="1:2" x14ac:dyDescent="0.25">
      <c r="A12379" s="1">
        <v>42591.595138888886</v>
      </c>
      <c r="B12379" s="2">
        <v>-33.538696375060439</v>
      </c>
    </row>
    <row r="12380" spans="1:2" x14ac:dyDescent="0.25">
      <c r="A12380" s="1">
        <v>42591.595833333333</v>
      </c>
      <c r="B12380" s="2">
        <v>-17.734857554409245</v>
      </c>
    </row>
    <row r="12381" spans="1:2" x14ac:dyDescent="0.25">
      <c r="A12381" s="1">
        <v>42591.59652777778</v>
      </c>
      <c r="B12381" s="2">
        <v>-1.7340277918636275</v>
      </c>
    </row>
    <row r="12382" spans="1:2" x14ac:dyDescent="0.25">
      <c r="A12382" s="1">
        <v>42591.597222222219</v>
      </c>
      <c r="B12382" s="2">
        <v>17.870928892785255</v>
      </c>
    </row>
    <row r="12383" spans="1:2" x14ac:dyDescent="0.25">
      <c r="A12383" s="1">
        <v>42591.597916666666</v>
      </c>
      <c r="B12383" s="2">
        <v>25.606965317181313</v>
      </c>
    </row>
    <row r="12384" spans="1:2" x14ac:dyDescent="0.25">
      <c r="A12384" s="1">
        <v>42591.598611111112</v>
      </c>
      <c r="B12384" s="2">
        <v>36.001657210674601</v>
      </c>
    </row>
    <row r="12385" spans="1:2" x14ac:dyDescent="0.25">
      <c r="A12385" s="1">
        <v>42591.599305555559</v>
      </c>
      <c r="B12385" s="2">
        <v>42.185104646484248</v>
      </c>
    </row>
    <row r="12386" spans="1:2" x14ac:dyDescent="0.25">
      <c r="A12386" s="1">
        <v>42591.6</v>
      </c>
      <c r="B12386" s="2">
        <v>45.823889328316241</v>
      </c>
    </row>
    <row r="12387" spans="1:2" x14ac:dyDescent="0.25">
      <c r="A12387" s="1">
        <v>42591.600694444445</v>
      </c>
      <c r="B12387" s="2">
        <v>38.790282640106547</v>
      </c>
    </row>
    <row r="12388" spans="1:2" x14ac:dyDescent="0.25">
      <c r="A12388" s="1">
        <v>42591.601388888892</v>
      </c>
      <c r="B12388" s="2">
        <v>26.602469142207216</v>
      </c>
    </row>
    <row r="12389" spans="1:2" x14ac:dyDescent="0.25">
      <c r="A12389" s="1">
        <v>42591.602083333331</v>
      </c>
      <c r="B12389" s="2">
        <v>22.907682085570801</v>
      </c>
    </row>
    <row r="12390" spans="1:2" x14ac:dyDescent="0.25">
      <c r="A12390" s="1">
        <v>42591.602777777778</v>
      </c>
      <c r="B12390" s="2">
        <v>1.783801626463537</v>
      </c>
    </row>
    <row r="12391" spans="1:2" x14ac:dyDescent="0.25">
      <c r="A12391" s="1">
        <v>42591.603472222225</v>
      </c>
      <c r="B12391" s="2">
        <v>-6.9593836007280823</v>
      </c>
    </row>
    <row r="12392" spans="1:2" x14ac:dyDescent="0.25">
      <c r="A12392" s="1">
        <v>42591.604166666664</v>
      </c>
      <c r="B12392" s="2">
        <v>-14.679161102483825</v>
      </c>
    </row>
    <row r="12393" spans="1:2" x14ac:dyDescent="0.25">
      <c r="A12393" s="1">
        <v>42591.604861111111</v>
      </c>
      <c r="B12393" s="2">
        <v>12.041984243946111</v>
      </c>
    </row>
    <row r="12394" spans="1:2" x14ac:dyDescent="0.25">
      <c r="A12394" s="1">
        <v>42591.605555555558</v>
      </c>
      <c r="B12394" s="2">
        <v>7.0728684141708076</v>
      </c>
    </row>
    <row r="12395" spans="1:2" x14ac:dyDescent="0.25">
      <c r="A12395" s="1">
        <v>42591.606249999997</v>
      </c>
      <c r="B12395" s="2">
        <v>10.915335627416304</v>
      </c>
    </row>
    <row r="12396" spans="1:2" x14ac:dyDescent="0.25">
      <c r="A12396" s="1">
        <v>42591.606944444444</v>
      </c>
      <c r="B12396" s="2">
        <v>13.628170282416978</v>
      </c>
    </row>
    <row r="12397" spans="1:2" x14ac:dyDescent="0.25">
      <c r="A12397" s="1">
        <v>42591.607638888891</v>
      </c>
      <c r="B12397" s="2">
        <v>5.7030934826053761</v>
      </c>
    </row>
    <row r="12398" spans="1:2" x14ac:dyDescent="0.25">
      <c r="A12398" s="1">
        <v>42591.60833333333</v>
      </c>
      <c r="B12398" s="2">
        <v>-8.9829134876262593</v>
      </c>
    </row>
    <row r="12399" spans="1:2" x14ac:dyDescent="0.25">
      <c r="A12399" s="1">
        <v>42591.609027777777</v>
      </c>
      <c r="B12399" s="2">
        <v>15.815746454371643</v>
      </c>
    </row>
    <row r="12400" spans="1:2" x14ac:dyDescent="0.25">
      <c r="A12400" s="1">
        <v>42591.609722222223</v>
      </c>
      <c r="B12400" s="2">
        <v>50.556787641289219</v>
      </c>
    </row>
    <row r="12401" spans="1:2" x14ac:dyDescent="0.25">
      <c r="A12401" s="1">
        <v>42591.61041666667</v>
      </c>
      <c r="B12401" s="2">
        <v>62.320102584308671</v>
      </c>
    </row>
    <row r="12402" spans="1:2" x14ac:dyDescent="0.25">
      <c r="A12402" s="1">
        <v>42591.611111111109</v>
      </c>
      <c r="B12402" s="2">
        <v>69.323855719930719</v>
      </c>
    </row>
    <row r="12403" spans="1:2" x14ac:dyDescent="0.25">
      <c r="A12403" s="1">
        <v>42591.611805555556</v>
      </c>
      <c r="B12403" s="2">
        <v>28.101921753763843</v>
      </c>
    </row>
    <row r="12404" spans="1:2" x14ac:dyDescent="0.25">
      <c r="A12404" s="1">
        <v>42591.612500000003</v>
      </c>
      <c r="B12404" s="2">
        <v>11.631808217041543</v>
      </c>
    </row>
    <row r="12405" spans="1:2" x14ac:dyDescent="0.25">
      <c r="A12405" s="1">
        <v>42591.613194444442</v>
      </c>
      <c r="B12405" s="2">
        <v>-11.296332434775831</v>
      </c>
    </row>
    <row r="12406" spans="1:2" x14ac:dyDescent="0.25">
      <c r="A12406" s="1">
        <v>42591.613888888889</v>
      </c>
      <c r="B12406" s="2">
        <v>-12.113330352293755</v>
      </c>
    </row>
    <row r="12407" spans="1:2" x14ac:dyDescent="0.25">
      <c r="A12407" s="1">
        <v>42591.614583333336</v>
      </c>
      <c r="B12407" s="2">
        <v>-9.8039194908977763</v>
      </c>
    </row>
    <row r="12408" spans="1:2" x14ac:dyDescent="0.25">
      <c r="A12408" s="1">
        <v>42591.615277777775</v>
      </c>
      <c r="B12408" s="2">
        <v>8.8481063398537412</v>
      </c>
    </row>
    <row r="12409" spans="1:2" x14ac:dyDescent="0.25">
      <c r="A12409" s="1">
        <v>42591.615972222222</v>
      </c>
      <c r="B12409" s="2">
        <v>-12.107467571392771</v>
      </c>
    </row>
    <row r="12410" spans="1:2" x14ac:dyDescent="0.25">
      <c r="A12410" s="1">
        <v>42591.616666666669</v>
      </c>
      <c r="B12410" s="2">
        <v>-0.786144020264813</v>
      </c>
    </row>
    <row r="12411" spans="1:2" x14ac:dyDescent="0.25">
      <c r="A12411" s="1">
        <v>42591.617361111108</v>
      </c>
      <c r="B12411" s="2">
        <v>11.416413835485582</v>
      </c>
    </row>
    <row r="12412" spans="1:2" x14ac:dyDescent="0.25">
      <c r="A12412" s="1">
        <v>42591.618055555555</v>
      </c>
      <c r="B12412" s="2">
        <v>20.350423361015661</v>
      </c>
    </row>
    <row r="12413" spans="1:2" x14ac:dyDescent="0.25">
      <c r="A12413" s="1">
        <v>42591.618750000001</v>
      </c>
      <c r="B12413" s="2">
        <v>6.8896538967334591</v>
      </c>
    </row>
    <row r="12414" spans="1:2" x14ac:dyDescent="0.25">
      <c r="A12414" s="1">
        <v>42591.619444444441</v>
      </c>
      <c r="B12414" s="2">
        <v>-21.193711156661934</v>
      </c>
    </row>
    <row r="12415" spans="1:2" x14ac:dyDescent="0.25">
      <c r="A12415" s="1">
        <v>42591.620138888888</v>
      </c>
      <c r="B12415" s="2">
        <v>-5.6417096832805935</v>
      </c>
    </row>
    <row r="12416" spans="1:2" x14ac:dyDescent="0.25">
      <c r="A12416" s="1">
        <v>42591.620833333334</v>
      </c>
      <c r="B12416" s="2">
        <v>-9.0448928294257112</v>
      </c>
    </row>
    <row r="12417" spans="1:2" x14ac:dyDescent="0.25">
      <c r="A12417" s="1">
        <v>42591.621527777781</v>
      </c>
      <c r="B12417" s="2">
        <v>-22.508314910305003</v>
      </c>
    </row>
    <row r="12418" spans="1:2" x14ac:dyDescent="0.25">
      <c r="A12418" s="1">
        <v>42591.62222222222</v>
      </c>
      <c r="B12418" s="2">
        <v>-12.998659265287763</v>
      </c>
    </row>
    <row r="12419" spans="1:2" x14ac:dyDescent="0.25">
      <c r="A12419" s="1">
        <v>42591.622916666667</v>
      </c>
      <c r="B12419" s="2">
        <v>2.3665085907060228</v>
      </c>
    </row>
    <row r="12420" spans="1:2" x14ac:dyDescent="0.25">
      <c r="A12420" s="1">
        <v>42591.623611111114</v>
      </c>
      <c r="B12420" s="2">
        <v>-11.022321621507581</v>
      </c>
    </row>
    <row r="12421" spans="1:2" x14ac:dyDescent="0.25">
      <c r="A12421" s="1">
        <v>42591.624305555553</v>
      </c>
      <c r="B12421" s="2">
        <v>-36.520625867837225</v>
      </c>
    </row>
    <row r="12422" spans="1:2" x14ac:dyDescent="0.25">
      <c r="A12422" s="1">
        <v>42591.625</v>
      </c>
      <c r="B12422" s="2">
        <v>-7.9784254842694891</v>
      </c>
    </row>
    <row r="12423" spans="1:2" x14ac:dyDescent="0.25">
      <c r="A12423" s="1">
        <v>42591.625694444447</v>
      </c>
      <c r="B12423" s="2">
        <v>11.828390334727009</v>
      </c>
    </row>
    <row r="12424" spans="1:2" x14ac:dyDescent="0.25">
      <c r="A12424" s="1">
        <v>42591.626388888886</v>
      </c>
      <c r="B12424" s="2">
        <v>9.3185956244521844</v>
      </c>
    </row>
    <row r="12425" spans="1:2" x14ac:dyDescent="0.25">
      <c r="A12425" s="1">
        <v>42591.627083333333</v>
      </c>
      <c r="B12425" s="2">
        <v>-21.912873765024901</v>
      </c>
    </row>
    <row r="12426" spans="1:2" x14ac:dyDescent="0.25">
      <c r="A12426" s="1">
        <v>42591.62777777778</v>
      </c>
      <c r="B12426" s="2">
        <v>-30.035685384588337</v>
      </c>
    </row>
    <row r="12427" spans="1:2" x14ac:dyDescent="0.25">
      <c r="A12427" s="1">
        <v>42591.628472222219</v>
      </c>
      <c r="B12427" s="2">
        <v>-11.223119167161348</v>
      </c>
    </row>
    <row r="12428" spans="1:2" x14ac:dyDescent="0.25">
      <c r="A12428" s="1">
        <v>42591.629166666666</v>
      </c>
      <c r="B12428" s="2">
        <v>8.7927418008082903</v>
      </c>
    </row>
    <row r="12429" spans="1:2" x14ac:dyDescent="0.25">
      <c r="A12429" s="1">
        <v>42591.629861111112</v>
      </c>
      <c r="B12429" s="2">
        <v>15.018387332968025</v>
      </c>
    </row>
    <row r="12430" spans="1:2" x14ac:dyDescent="0.25">
      <c r="A12430" s="1">
        <v>42591.630555555559</v>
      </c>
      <c r="B12430" s="2">
        <v>-0.59958956517608997</v>
      </c>
    </row>
    <row r="12431" spans="1:2" x14ac:dyDescent="0.25">
      <c r="A12431" s="1">
        <v>42591.631249999999</v>
      </c>
      <c r="B12431" s="2">
        <v>-59.837126384685206</v>
      </c>
    </row>
    <row r="12432" spans="1:2" x14ac:dyDescent="0.25">
      <c r="A12432" s="1">
        <v>42591.631944444445</v>
      </c>
      <c r="B12432" s="2">
        <v>-35.954259599295135</v>
      </c>
    </row>
    <row r="12433" spans="1:2" x14ac:dyDescent="0.25">
      <c r="A12433" s="1">
        <v>42591.632638888892</v>
      </c>
      <c r="B12433" s="2">
        <v>22.540057195654178</v>
      </c>
    </row>
    <row r="12434" spans="1:2" x14ac:dyDescent="0.25">
      <c r="A12434" s="1">
        <v>42591.633333333331</v>
      </c>
      <c r="B12434" s="2">
        <v>24.480052708748069</v>
      </c>
    </row>
    <row r="12435" spans="1:2" x14ac:dyDescent="0.25">
      <c r="A12435" s="1">
        <v>42591.634027777778</v>
      </c>
      <c r="B12435" s="2">
        <v>15.323605991220878</v>
      </c>
    </row>
    <row r="12436" spans="1:2" x14ac:dyDescent="0.25">
      <c r="A12436" s="1">
        <v>42591.634722222225</v>
      </c>
      <c r="B12436" s="2">
        <v>-5.327591302883472</v>
      </c>
    </row>
    <row r="12437" spans="1:2" x14ac:dyDescent="0.25">
      <c r="A12437" s="1">
        <v>42591.635416666664</v>
      </c>
      <c r="B12437" s="2">
        <v>-17.550656842648944</v>
      </c>
    </row>
    <row r="12438" spans="1:2" x14ac:dyDescent="0.25">
      <c r="A12438" s="1">
        <v>42591.636111111111</v>
      </c>
      <c r="B12438" s="2">
        <v>2.7198715684338821</v>
      </c>
    </row>
    <row r="12439" spans="1:2" x14ac:dyDescent="0.25">
      <c r="A12439" s="1">
        <v>42591.636805555558</v>
      </c>
      <c r="B12439" s="2">
        <v>13.849922090948288</v>
      </c>
    </row>
    <row r="12440" spans="1:2" x14ac:dyDescent="0.25">
      <c r="A12440" s="1">
        <v>42591.637499999997</v>
      </c>
      <c r="B12440" s="2">
        <v>-11.16274670639541</v>
      </c>
    </row>
    <row r="12441" spans="1:2" x14ac:dyDescent="0.25">
      <c r="A12441" s="1">
        <v>42591.638194444444</v>
      </c>
      <c r="B12441" s="2">
        <v>-24.331884526240174</v>
      </c>
    </row>
    <row r="12442" spans="1:2" x14ac:dyDescent="0.25">
      <c r="A12442" s="1">
        <v>42591.638888888891</v>
      </c>
      <c r="B12442" s="2">
        <v>11.935220631600533</v>
      </c>
    </row>
    <row r="12443" spans="1:2" x14ac:dyDescent="0.25">
      <c r="A12443" s="1">
        <v>42591.63958333333</v>
      </c>
      <c r="B12443" s="2">
        <v>4.2887100833749479</v>
      </c>
    </row>
    <row r="12444" spans="1:2" x14ac:dyDescent="0.25">
      <c r="A12444" s="1">
        <v>42591.640277777777</v>
      </c>
      <c r="B12444" s="2">
        <v>0.49521876047365365</v>
      </c>
    </row>
    <row r="12445" spans="1:2" x14ac:dyDescent="0.25">
      <c r="A12445" s="1">
        <v>42591.640972222223</v>
      </c>
      <c r="B12445" s="2">
        <v>9.3388676050162758</v>
      </c>
    </row>
    <row r="12446" spans="1:2" x14ac:dyDescent="0.25">
      <c r="A12446" s="1">
        <v>42591.64166666667</v>
      </c>
      <c r="B12446" s="2">
        <v>-8.4960711111372795</v>
      </c>
    </row>
    <row r="12447" spans="1:2" x14ac:dyDescent="0.25">
      <c r="A12447" s="1">
        <v>42591.642361111109</v>
      </c>
      <c r="B12447" s="2">
        <v>-23.713083502474667</v>
      </c>
    </row>
    <row r="12448" spans="1:2" x14ac:dyDescent="0.25">
      <c r="A12448" s="1">
        <v>42591.643055555556</v>
      </c>
      <c r="B12448" s="2">
        <v>-14.475987629626372</v>
      </c>
    </row>
    <row r="12449" spans="1:2" x14ac:dyDescent="0.25">
      <c r="A12449" s="1">
        <v>42591.643750000003</v>
      </c>
      <c r="B12449" s="2">
        <v>9.9171646992865128</v>
      </c>
    </row>
    <row r="12450" spans="1:2" x14ac:dyDescent="0.25">
      <c r="A12450" s="1">
        <v>42591.644444444442</v>
      </c>
      <c r="B12450" s="2">
        <v>14.633130180000444</v>
      </c>
    </row>
    <row r="12451" spans="1:2" x14ac:dyDescent="0.25">
      <c r="A12451" s="1">
        <v>42591.645138888889</v>
      </c>
      <c r="B12451" s="2">
        <v>31.509319528436755</v>
      </c>
    </row>
    <row r="12452" spans="1:2" x14ac:dyDescent="0.25">
      <c r="A12452" s="1">
        <v>42591.645833333336</v>
      </c>
      <c r="B12452" s="2">
        <v>47.514216766585982</v>
      </c>
    </row>
    <row r="12453" spans="1:2" x14ac:dyDescent="0.25">
      <c r="A12453" s="1">
        <v>42591.646527777775</v>
      </c>
      <c r="B12453" s="2">
        <v>26.092127188492061</v>
      </c>
    </row>
    <row r="12454" spans="1:2" x14ac:dyDescent="0.25">
      <c r="A12454" s="1">
        <v>42591.647222222222</v>
      </c>
      <c r="B12454" s="2">
        <v>-24.253524747903189</v>
      </c>
    </row>
    <row r="12455" spans="1:2" x14ac:dyDescent="0.25">
      <c r="A12455" s="1">
        <v>42591.647916666669</v>
      </c>
      <c r="B12455" s="2">
        <v>-33.429728102065077</v>
      </c>
    </row>
    <row r="12456" spans="1:2" x14ac:dyDescent="0.25">
      <c r="A12456" s="1">
        <v>42591.648611111108</v>
      </c>
      <c r="B12456" s="2">
        <v>3.8768145723210181</v>
      </c>
    </row>
    <row r="12457" spans="1:2" x14ac:dyDescent="0.25">
      <c r="A12457" s="1">
        <v>42591.649305555555</v>
      </c>
      <c r="B12457" s="2">
        <v>5.3228980544789612</v>
      </c>
    </row>
    <row r="12458" spans="1:2" x14ac:dyDescent="0.25">
      <c r="A12458" s="1">
        <v>42591.65</v>
      </c>
      <c r="B12458" s="2">
        <v>-9.6928642801794922</v>
      </c>
    </row>
    <row r="12459" spans="1:2" x14ac:dyDescent="0.25">
      <c r="A12459" s="1">
        <v>42591.650694444441</v>
      </c>
      <c r="B12459" s="2">
        <v>11.64887388854792</v>
      </c>
    </row>
    <row r="12460" spans="1:2" x14ac:dyDescent="0.25">
      <c r="A12460" s="1">
        <v>42591.651388888888</v>
      </c>
      <c r="B12460" s="2">
        <v>-11.356292593246568</v>
      </c>
    </row>
    <row r="12461" spans="1:2" x14ac:dyDescent="0.25">
      <c r="A12461" s="1">
        <v>42591.652083333334</v>
      </c>
      <c r="B12461" s="2">
        <v>-66.509035898043663</v>
      </c>
    </row>
    <row r="12462" spans="1:2" x14ac:dyDescent="0.25">
      <c r="A12462" s="1">
        <v>42591.652777777781</v>
      </c>
      <c r="B12462" s="2">
        <v>-58.661578544200168</v>
      </c>
    </row>
    <row r="12463" spans="1:2" x14ac:dyDescent="0.25">
      <c r="A12463" s="1">
        <v>42591.65347222222</v>
      </c>
      <c r="B12463" s="2">
        <v>-55.720398882570834</v>
      </c>
    </row>
    <row r="12464" spans="1:2" x14ac:dyDescent="0.25">
      <c r="A12464" s="1">
        <v>42591.654166666667</v>
      </c>
      <c r="B12464" s="2">
        <v>-40.039652385309942</v>
      </c>
    </row>
    <row r="12465" spans="1:2" x14ac:dyDescent="0.25">
      <c r="A12465" s="1">
        <v>42591.654861111114</v>
      </c>
      <c r="B12465" s="2">
        <v>-7.8070619497986629</v>
      </c>
    </row>
    <row r="12466" spans="1:2" x14ac:dyDescent="0.25">
      <c r="A12466" s="1">
        <v>42591.655555555553</v>
      </c>
      <c r="B12466" s="2">
        <v>-0.51755399929534174</v>
      </c>
    </row>
    <row r="12467" spans="1:2" x14ac:dyDescent="0.25">
      <c r="A12467" s="1">
        <v>42591.65625</v>
      </c>
      <c r="B12467" s="2">
        <v>-3.1415970912144986</v>
      </c>
    </row>
    <row r="12468" spans="1:2" x14ac:dyDescent="0.25">
      <c r="A12468" s="1">
        <v>42591.656944444447</v>
      </c>
      <c r="B12468" s="2">
        <v>-14.377135809862132</v>
      </c>
    </row>
    <row r="12469" spans="1:2" x14ac:dyDescent="0.25">
      <c r="A12469" s="1">
        <v>42591.657638888886</v>
      </c>
      <c r="B12469" s="2">
        <v>8.2645750121232897</v>
      </c>
    </row>
    <row r="12470" spans="1:2" x14ac:dyDescent="0.25">
      <c r="A12470" s="1">
        <v>42591.658333333333</v>
      </c>
      <c r="B12470" s="2">
        <v>-8.5842194873832334</v>
      </c>
    </row>
    <row r="12471" spans="1:2" x14ac:dyDescent="0.25">
      <c r="A12471" s="1">
        <v>42591.65902777778</v>
      </c>
      <c r="B12471" s="2">
        <v>-27.725967430272917</v>
      </c>
    </row>
    <row r="12472" spans="1:2" x14ac:dyDescent="0.25">
      <c r="A12472" s="1">
        <v>42591.659722222219</v>
      </c>
      <c r="B12472" s="2">
        <v>35.463417613802207</v>
      </c>
    </row>
    <row r="12473" spans="1:2" x14ac:dyDescent="0.25">
      <c r="A12473" s="1">
        <v>42591.660416666666</v>
      </c>
      <c r="B12473" s="2">
        <v>3.044831722030843</v>
      </c>
    </row>
    <row r="12474" spans="1:2" x14ac:dyDescent="0.25">
      <c r="A12474" s="1">
        <v>42591.661111111112</v>
      </c>
      <c r="B12474" s="2">
        <v>-47.65740767545649</v>
      </c>
    </row>
    <row r="12475" spans="1:2" x14ac:dyDescent="0.25">
      <c r="A12475" s="1">
        <v>42591.661805555559</v>
      </c>
      <c r="B12475" s="2">
        <v>-35.243819939962123</v>
      </c>
    </row>
    <row r="12476" spans="1:2" x14ac:dyDescent="0.25">
      <c r="A12476" s="1">
        <v>42591.662499999999</v>
      </c>
      <c r="B12476" s="2">
        <v>-1.0594956737506436</v>
      </c>
    </row>
    <row r="12477" spans="1:2" x14ac:dyDescent="0.25">
      <c r="A12477" s="1">
        <v>42591.663194444445</v>
      </c>
      <c r="B12477" s="2">
        <v>-9.3062104291767653</v>
      </c>
    </row>
    <row r="12478" spans="1:2" x14ac:dyDescent="0.25">
      <c r="A12478" s="1">
        <v>42591.663888888892</v>
      </c>
      <c r="B12478" s="2">
        <v>12.345775984461458</v>
      </c>
    </row>
    <row r="12479" spans="1:2" x14ac:dyDescent="0.25">
      <c r="A12479" s="1">
        <v>42591.664583333331</v>
      </c>
      <c r="B12479" s="2">
        <v>23.004571050755718</v>
      </c>
    </row>
    <row r="12480" spans="1:2" x14ac:dyDescent="0.25">
      <c r="A12480" s="1">
        <v>42591.665277777778</v>
      </c>
      <c r="B12480" s="2">
        <v>-4.6079134111350868</v>
      </c>
    </row>
    <row r="12481" spans="1:2" x14ac:dyDescent="0.25">
      <c r="A12481" s="1">
        <v>42591.665972222225</v>
      </c>
      <c r="B12481" s="2">
        <v>-19.040088643555162</v>
      </c>
    </row>
    <row r="12482" spans="1:2" x14ac:dyDescent="0.25">
      <c r="A12482" s="1">
        <v>42591.666666666664</v>
      </c>
      <c r="B12482" s="2">
        <v>-3.1269696652680676</v>
      </c>
    </row>
    <row r="12483" spans="1:2" x14ac:dyDescent="0.25">
      <c r="A12483" s="1">
        <v>42591.667361111111</v>
      </c>
      <c r="B12483" s="2">
        <v>21.074582442065001</v>
      </c>
    </row>
    <row r="12484" spans="1:2" x14ac:dyDescent="0.25">
      <c r="A12484" s="1">
        <v>42591.668055555558</v>
      </c>
      <c r="B12484" s="2">
        <v>24.448386037260448</v>
      </c>
    </row>
    <row r="12485" spans="1:2" x14ac:dyDescent="0.25">
      <c r="A12485" s="1">
        <v>42591.668749999997</v>
      </c>
      <c r="B12485" s="2">
        <v>-1.1781424875405113</v>
      </c>
    </row>
    <row r="12486" spans="1:2" x14ac:dyDescent="0.25">
      <c r="A12486" s="1">
        <v>42591.669444444444</v>
      </c>
      <c r="B12486" s="2">
        <v>-12.056503987153215</v>
      </c>
    </row>
    <row r="12487" spans="1:2" x14ac:dyDescent="0.25">
      <c r="A12487" s="1">
        <v>42591.670138888891</v>
      </c>
      <c r="B12487" s="2">
        <v>41.944354475858077</v>
      </c>
    </row>
    <row r="12488" spans="1:2" x14ac:dyDescent="0.25">
      <c r="A12488" s="1">
        <v>42591.67083333333</v>
      </c>
      <c r="B12488" s="2">
        <v>46.340472990009587</v>
      </c>
    </row>
    <row r="12489" spans="1:2" x14ac:dyDescent="0.25">
      <c r="A12489" s="1">
        <v>42591.671527777777</v>
      </c>
      <c r="B12489" s="2">
        <v>21.884008261736017</v>
      </c>
    </row>
    <row r="12490" spans="1:2" x14ac:dyDescent="0.25">
      <c r="A12490" s="1">
        <v>42591.672222222223</v>
      </c>
      <c r="B12490" s="2">
        <v>-17.076550626160074</v>
      </c>
    </row>
    <row r="12491" spans="1:2" x14ac:dyDescent="0.25">
      <c r="A12491" s="1">
        <v>42591.67291666667</v>
      </c>
      <c r="B12491" s="2">
        <v>-50.588307650471691</v>
      </c>
    </row>
    <row r="12492" spans="1:2" x14ac:dyDescent="0.25">
      <c r="A12492" s="1">
        <v>42591.673611111109</v>
      </c>
      <c r="B12492" s="2">
        <v>-54.571557528688572</v>
      </c>
    </row>
    <row r="12493" spans="1:2" x14ac:dyDescent="0.25">
      <c r="A12493" s="1">
        <v>42591.674305555556</v>
      </c>
      <c r="B12493" s="2">
        <v>-27.157122985710156</v>
      </c>
    </row>
    <row r="12494" spans="1:2" x14ac:dyDescent="0.25">
      <c r="A12494" s="1">
        <v>42591.675000000003</v>
      </c>
      <c r="B12494" s="2">
        <v>2.3912381444596877</v>
      </c>
    </row>
    <row r="12495" spans="1:2" x14ac:dyDescent="0.25">
      <c r="A12495" s="1">
        <v>42591.675694444442</v>
      </c>
      <c r="B12495" s="2">
        <v>30.087958980358476</v>
      </c>
    </row>
    <row r="12496" spans="1:2" x14ac:dyDescent="0.25">
      <c r="A12496" s="1">
        <v>42591.676388888889</v>
      </c>
      <c r="B12496" s="2">
        <v>23.957938950798901</v>
      </c>
    </row>
    <row r="12497" spans="1:2" x14ac:dyDescent="0.25">
      <c r="A12497" s="1">
        <v>42591.677083333336</v>
      </c>
      <c r="B12497" s="2">
        <v>20.937876087097298</v>
      </c>
    </row>
    <row r="12498" spans="1:2" x14ac:dyDescent="0.25">
      <c r="A12498" s="1">
        <v>42591.677777777775</v>
      </c>
      <c r="B12498" s="2">
        <v>16.279768959731154</v>
      </c>
    </row>
    <row r="12499" spans="1:2" x14ac:dyDescent="0.25">
      <c r="A12499" s="1">
        <v>42591.678472222222</v>
      </c>
      <c r="B12499" s="2">
        <v>-19.818530944164376</v>
      </c>
    </row>
    <row r="12500" spans="1:2" x14ac:dyDescent="0.25">
      <c r="A12500" s="1">
        <v>42591.679166666669</v>
      </c>
      <c r="B12500" s="2">
        <v>-0.9494719049801158</v>
      </c>
    </row>
    <row r="12501" spans="1:2" x14ac:dyDescent="0.25">
      <c r="A12501" s="1">
        <v>42591.679861111108</v>
      </c>
      <c r="B12501" s="2">
        <v>-4.1060620929221239</v>
      </c>
    </row>
    <row r="12502" spans="1:2" x14ac:dyDescent="0.25">
      <c r="A12502" s="1">
        <v>42591.680555555555</v>
      </c>
      <c r="B12502" s="2">
        <v>-28.160949981893161</v>
      </c>
    </row>
    <row r="12503" spans="1:2" x14ac:dyDescent="0.25">
      <c r="A12503" s="1">
        <v>42591.681250000001</v>
      </c>
      <c r="B12503" s="2">
        <v>-2.8593215513819206</v>
      </c>
    </row>
    <row r="12504" spans="1:2" x14ac:dyDescent="0.25">
      <c r="A12504" s="1">
        <v>42591.681944444441</v>
      </c>
      <c r="B12504" s="2">
        <v>-21.155227839848763</v>
      </c>
    </row>
    <row r="12505" spans="1:2" x14ac:dyDescent="0.25">
      <c r="A12505" s="1">
        <v>42591.682638888888</v>
      </c>
      <c r="B12505" s="2">
        <v>-23.925610091996592</v>
      </c>
    </row>
    <row r="12506" spans="1:2" x14ac:dyDescent="0.25">
      <c r="A12506" s="1">
        <v>42591.683333333334</v>
      </c>
      <c r="B12506" s="2">
        <v>11.454213460329145</v>
      </c>
    </row>
    <row r="12507" spans="1:2" x14ac:dyDescent="0.25">
      <c r="A12507" s="1">
        <v>42591.684027777781</v>
      </c>
      <c r="B12507" s="2">
        <v>-21.931405434064072</v>
      </c>
    </row>
    <row r="12508" spans="1:2" x14ac:dyDescent="0.25">
      <c r="A12508" s="1">
        <v>42591.68472222222</v>
      </c>
      <c r="B12508" s="2">
        <v>-8.3805074835928579</v>
      </c>
    </row>
    <row r="12509" spans="1:2" x14ac:dyDescent="0.25">
      <c r="A12509" s="1">
        <v>42591.685416666667</v>
      </c>
      <c r="B12509" s="2">
        <v>1.5136824487844327</v>
      </c>
    </row>
    <row r="12510" spans="1:2" x14ac:dyDescent="0.25">
      <c r="A12510" s="1">
        <v>42591.686111111114</v>
      </c>
      <c r="B12510" s="2">
        <v>-12.707362641667714</v>
      </c>
    </row>
    <row r="12511" spans="1:2" x14ac:dyDescent="0.25">
      <c r="A12511" s="1">
        <v>42591.686805555553</v>
      </c>
      <c r="B12511" s="2">
        <v>13.263889344901933</v>
      </c>
    </row>
    <row r="12512" spans="1:2" x14ac:dyDescent="0.25">
      <c r="A12512" s="1">
        <v>42591.6875</v>
      </c>
      <c r="B12512" s="2">
        <v>44.503109033304888</v>
      </c>
    </row>
    <row r="12513" spans="1:2" x14ac:dyDescent="0.25">
      <c r="A12513" s="1">
        <v>42591.688194444447</v>
      </c>
      <c r="B12513" s="2">
        <v>28.482422347478373</v>
      </c>
    </row>
    <row r="12514" spans="1:2" x14ac:dyDescent="0.25">
      <c r="A12514" s="1">
        <v>42591.688888888886</v>
      </c>
      <c r="B12514" s="2">
        <v>19.379025852167977</v>
      </c>
    </row>
    <row r="12515" spans="1:2" x14ac:dyDescent="0.25">
      <c r="A12515" s="1">
        <v>42591.689583333333</v>
      </c>
      <c r="B12515" s="2">
        <v>-4.7795726930768678</v>
      </c>
    </row>
    <row r="12516" spans="1:2" x14ac:dyDescent="0.25">
      <c r="A12516" s="1">
        <v>42591.69027777778</v>
      </c>
      <c r="B12516" s="2">
        <v>10.967255622633093</v>
      </c>
    </row>
    <row r="12517" spans="1:2" x14ac:dyDescent="0.25">
      <c r="A12517" s="1">
        <v>42591.690972222219</v>
      </c>
      <c r="B12517" s="2">
        <v>-2.2687665643587631</v>
      </c>
    </row>
    <row r="12518" spans="1:2" x14ac:dyDescent="0.25">
      <c r="A12518" s="1">
        <v>42591.691666666666</v>
      </c>
      <c r="B12518" s="2">
        <v>8.9447972407079455</v>
      </c>
    </row>
    <row r="12519" spans="1:2" x14ac:dyDescent="0.25">
      <c r="A12519" s="1">
        <v>42591.692361111112</v>
      </c>
      <c r="B12519" s="2">
        <v>10.470749027704006</v>
      </c>
    </row>
    <row r="12520" spans="1:2" x14ac:dyDescent="0.25">
      <c r="A12520" s="1">
        <v>42591.693055555559</v>
      </c>
      <c r="B12520" s="2">
        <v>-5.8053867589483463</v>
      </c>
    </row>
    <row r="12521" spans="1:2" x14ac:dyDescent="0.25">
      <c r="A12521" s="1">
        <v>42591.693749999999</v>
      </c>
      <c r="B12521" s="2">
        <v>6.0286176613282203</v>
      </c>
    </row>
    <row r="12522" spans="1:2" x14ac:dyDescent="0.25">
      <c r="A12522" s="1">
        <v>42591.694444444445</v>
      </c>
      <c r="B12522" s="2">
        <v>12.323161048223847</v>
      </c>
    </row>
    <row r="12523" spans="1:2" x14ac:dyDescent="0.25">
      <c r="A12523" s="1">
        <v>42591.695138888892</v>
      </c>
      <c r="B12523" s="2">
        <v>-18.270289152565724</v>
      </c>
    </row>
    <row r="12524" spans="1:2" x14ac:dyDescent="0.25">
      <c r="A12524" s="1">
        <v>42591.695833333331</v>
      </c>
      <c r="B12524" s="2">
        <v>1.5598774549046841</v>
      </c>
    </row>
    <row r="12525" spans="1:2" x14ac:dyDescent="0.25">
      <c r="A12525" s="1">
        <v>42591.696527777778</v>
      </c>
      <c r="B12525" s="2">
        <v>5.0793812670046465</v>
      </c>
    </row>
    <row r="12526" spans="1:2" x14ac:dyDescent="0.25">
      <c r="A12526" s="1">
        <v>42591.697222222225</v>
      </c>
      <c r="B12526" s="2">
        <v>-6.1967961488172785</v>
      </c>
    </row>
    <row r="12527" spans="1:2" x14ac:dyDescent="0.25">
      <c r="A12527" s="1">
        <v>42591.697916666664</v>
      </c>
      <c r="B12527" s="2">
        <v>-20.838065425374953</v>
      </c>
    </row>
    <row r="12528" spans="1:2" x14ac:dyDescent="0.25">
      <c r="A12528" s="1">
        <v>42591.698611111111</v>
      </c>
      <c r="B12528" s="2">
        <v>11.639446381970872</v>
      </c>
    </row>
    <row r="12529" spans="1:2" x14ac:dyDescent="0.25">
      <c r="A12529" s="1">
        <v>42591.699305555558</v>
      </c>
      <c r="B12529" s="2">
        <v>-4.4175404138887338</v>
      </c>
    </row>
    <row r="12530" spans="1:2" x14ac:dyDescent="0.25">
      <c r="A12530" s="1">
        <v>42591.7</v>
      </c>
      <c r="B12530" s="2">
        <v>-26.122633130414762</v>
      </c>
    </row>
    <row r="12531" spans="1:2" x14ac:dyDescent="0.25">
      <c r="A12531" s="1">
        <v>42591.700694444444</v>
      </c>
      <c r="B12531" s="2">
        <v>-21.517978533285106</v>
      </c>
    </row>
    <row r="12532" spans="1:2" x14ac:dyDescent="0.25">
      <c r="A12532" s="1">
        <v>42591.701388888891</v>
      </c>
      <c r="B12532" s="2">
        <v>-5.6095047007887233</v>
      </c>
    </row>
    <row r="12533" spans="1:2" x14ac:dyDescent="0.25">
      <c r="A12533" s="1">
        <v>42591.70208333333</v>
      </c>
      <c r="B12533" s="2">
        <v>42.620604001095245</v>
      </c>
    </row>
    <row r="12534" spans="1:2" x14ac:dyDescent="0.25">
      <c r="A12534" s="1">
        <v>42591.702777777777</v>
      </c>
      <c r="B12534" s="2">
        <v>-3.7366535599159154</v>
      </c>
    </row>
    <row r="12535" spans="1:2" x14ac:dyDescent="0.25">
      <c r="A12535" s="1">
        <v>42591.703472222223</v>
      </c>
      <c r="B12535" s="2">
        <v>-2.155475911082855</v>
      </c>
    </row>
    <row r="12536" spans="1:2" x14ac:dyDescent="0.25">
      <c r="A12536" s="1">
        <v>42591.70416666667</v>
      </c>
      <c r="B12536" s="2">
        <v>15.168477074293575</v>
      </c>
    </row>
    <row r="12537" spans="1:2" x14ac:dyDescent="0.25">
      <c r="A12537" s="1">
        <v>42591.704861111109</v>
      </c>
      <c r="B12537" s="2">
        <v>12.800974980415777</v>
      </c>
    </row>
    <row r="12538" spans="1:2" x14ac:dyDescent="0.25">
      <c r="A12538" s="1">
        <v>42591.705555555556</v>
      </c>
      <c r="B12538" s="2">
        <v>13.152961781315874</v>
      </c>
    </row>
    <row r="12539" spans="1:2" x14ac:dyDescent="0.25">
      <c r="A12539" s="1">
        <v>42591.706250000003</v>
      </c>
      <c r="B12539" s="2">
        <v>10.644568254808352</v>
      </c>
    </row>
    <row r="12540" spans="1:2" x14ac:dyDescent="0.25">
      <c r="A12540" s="1">
        <v>42591.706944444442</v>
      </c>
      <c r="B12540" s="2">
        <v>3.0165935917442162</v>
      </c>
    </row>
    <row r="12541" spans="1:2" x14ac:dyDescent="0.25">
      <c r="A12541" s="1">
        <v>42591.707638888889</v>
      </c>
      <c r="B12541" s="2">
        <v>10.672907387493373</v>
      </c>
    </row>
    <row r="12542" spans="1:2" x14ac:dyDescent="0.25">
      <c r="A12542" s="1">
        <v>42591.708333333336</v>
      </c>
      <c r="B12542" s="2">
        <v>24.16532618436128</v>
      </c>
    </row>
    <row r="12543" spans="1:2" x14ac:dyDescent="0.25">
      <c r="A12543" s="1">
        <v>42591.709027777775</v>
      </c>
      <c r="B12543" s="2">
        <v>19.690588785536239</v>
      </c>
    </row>
    <row r="12544" spans="1:2" x14ac:dyDescent="0.25">
      <c r="A12544" s="1">
        <v>42591.709722222222</v>
      </c>
      <c r="B12544" s="2">
        <v>23.336240440365508</v>
      </c>
    </row>
    <row r="12545" spans="1:2" x14ac:dyDescent="0.25">
      <c r="A12545" s="1">
        <v>42591.710416666669</v>
      </c>
      <c r="B12545" s="2">
        <v>54.501497873306896</v>
      </c>
    </row>
    <row r="12546" spans="1:2" x14ac:dyDescent="0.25">
      <c r="A12546" s="1">
        <v>42591.711111111108</v>
      </c>
      <c r="B12546" s="2">
        <v>86.027919107268104</v>
      </c>
    </row>
    <row r="12547" spans="1:2" x14ac:dyDescent="0.25">
      <c r="A12547" s="1">
        <v>42591.711805555555</v>
      </c>
      <c r="B12547" s="2">
        <v>46.343136736385837</v>
      </c>
    </row>
    <row r="12548" spans="1:2" x14ac:dyDescent="0.25">
      <c r="A12548" s="1">
        <v>42591.712500000001</v>
      </c>
      <c r="B12548" s="2">
        <v>40.10914278976464</v>
      </c>
    </row>
    <row r="12549" spans="1:2" x14ac:dyDescent="0.25">
      <c r="A12549" s="1">
        <v>42591.713194444441</v>
      </c>
      <c r="B12549" s="2">
        <v>39.474543406373897</v>
      </c>
    </row>
    <row r="12550" spans="1:2" x14ac:dyDescent="0.25">
      <c r="A12550" s="1">
        <v>42591.713888888888</v>
      </c>
      <c r="B12550" s="2">
        <v>40.58476860449494</v>
      </c>
    </row>
    <row r="12551" spans="1:2" x14ac:dyDescent="0.25">
      <c r="A12551" s="1">
        <v>42591.714583333334</v>
      </c>
      <c r="B12551" s="2">
        <v>43.294621442861775</v>
      </c>
    </row>
    <row r="12552" spans="1:2" x14ac:dyDescent="0.25">
      <c r="A12552" s="1">
        <v>42591.715277777781</v>
      </c>
      <c r="B12552" s="2">
        <v>43.574521764332893</v>
      </c>
    </row>
    <row r="12553" spans="1:2" x14ac:dyDescent="0.25">
      <c r="A12553" s="1">
        <v>42591.71597222222</v>
      </c>
      <c r="B12553" s="2">
        <v>24.465608992490647</v>
      </c>
    </row>
    <row r="12554" spans="1:2" x14ac:dyDescent="0.25">
      <c r="A12554" s="1">
        <v>42591.716666666667</v>
      </c>
      <c r="B12554" s="2">
        <v>35.083682472302463</v>
      </c>
    </row>
    <row r="12555" spans="1:2" x14ac:dyDescent="0.25">
      <c r="A12555" s="1">
        <v>42591.717361111114</v>
      </c>
      <c r="B12555" s="2">
        <v>35.237770183146736</v>
      </c>
    </row>
    <row r="12556" spans="1:2" x14ac:dyDescent="0.25">
      <c r="A12556" s="1">
        <v>42591.718055555553</v>
      </c>
      <c r="B12556" s="2">
        <v>41.472061955800747</v>
      </c>
    </row>
    <row r="12557" spans="1:2" x14ac:dyDescent="0.25">
      <c r="A12557" s="1">
        <v>42591.71875</v>
      </c>
      <c r="B12557" s="2">
        <v>34.629466999947908</v>
      </c>
    </row>
    <row r="12558" spans="1:2" x14ac:dyDescent="0.25">
      <c r="A12558" s="1">
        <v>42591.719444444447</v>
      </c>
      <c r="B12558" s="2">
        <v>40.787825193137785</v>
      </c>
    </row>
    <row r="12559" spans="1:2" x14ac:dyDescent="0.25">
      <c r="A12559" s="1">
        <v>42591.720138888886</v>
      </c>
      <c r="B12559" s="2">
        <v>34.415543638551995</v>
      </c>
    </row>
    <row r="12560" spans="1:2" x14ac:dyDescent="0.25">
      <c r="A12560" s="1">
        <v>42591.720833333333</v>
      </c>
      <c r="B12560" s="2">
        <v>16.674636461469344</v>
      </c>
    </row>
    <row r="12561" spans="1:2" x14ac:dyDescent="0.25">
      <c r="A12561" s="1">
        <v>42591.72152777778</v>
      </c>
      <c r="B12561" s="2">
        <v>28.961759330205194</v>
      </c>
    </row>
    <row r="12562" spans="1:2" x14ac:dyDescent="0.25">
      <c r="A12562" s="1">
        <v>42591.722222222219</v>
      </c>
      <c r="B12562" s="2">
        <v>24.665975640507533</v>
      </c>
    </row>
    <row r="12563" spans="1:2" x14ac:dyDescent="0.25">
      <c r="A12563" s="1">
        <v>42591.722916666666</v>
      </c>
      <c r="B12563" s="2">
        <v>18.149424055213846</v>
      </c>
    </row>
    <row r="12564" spans="1:2" x14ac:dyDescent="0.25">
      <c r="A12564" s="1">
        <v>42591.723611111112</v>
      </c>
      <c r="B12564" s="2">
        <v>1.281916810523156</v>
      </c>
    </row>
    <row r="12565" spans="1:2" x14ac:dyDescent="0.25">
      <c r="A12565" s="1">
        <v>42591.724305555559</v>
      </c>
      <c r="B12565" s="2">
        <v>-11.50027590309619</v>
      </c>
    </row>
    <row r="12566" spans="1:2" x14ac:dyDescent="0.25">
      <c r="A12566" s="1">
        <v>42591.724999999999</v>
      </c>
      <c r="B12566" s="2">
        <v>-24.686196531638657</v>
      </c>
    </row>
    <row r="12567" spans="1:2" x14ac:dyDescent="0.25">
      <c r="A12567" s="1">
        <v>42591.725694444445</v>
      </c>
      <c r="B12567" s="2">
        <v>8.1154345889425414</v>
      </c>
    </row>
    <row r="12568" spans="1:2" x14ac:dyDescent="0.25">
      <c r="A12568" s="1">
        <v>42591.726388888892</v>
      </c>
      <c r="B12568" s="2">
        <v>11.83168180368278</v>
      </c>
    </row>
    <row r="12569" spans="1:2" x14ac:dyDescent="0.25">
      <c r="A12569" s="1">
        <v>42591.727083333331</v>
      </c>
      <c r="B12569" s="2">
        <v>-0.86695804216336303</v>
      </c>
    </row>
    <row r="12570" spans="1:2" x14ac:dyDescent="0.25">
      <c r="A12570" s="1">
        <v>42591.727777777778</v>
      </c>
      <c r="B12570" s="2">
        <v>9.2897419444935316</v>
      </c>
    </row>
    <row r="12571" spans="1:2" x14ac:dyDescent="0.25">
      <c r="A12571" s="1">
        <v>42591.728472222225</v>
      </c>
      <c r="B12571" s="2">
        <v>22.709787638618341</v>
      </c>
    </row>
    <row r="12572" spans="1:2" x14ac:dyDescent="0.25">
      <c r="A12572" s="1">
        <v>42591.729166666664</v>
      </c>
      <c r="B12572" s="2">
        <v>27.53159956507734</v>
      </c>
    </row>
    <row r="12573" spans="1:2" x14ac:dyDescent="0.25">
      <c r="A12573" s="1">
        <v>42591.729861111111</v>
      </c>
      <c r="B12573" s="2">
        <v>-10.694087753098575</v>
      </c>
    </row>
    <row r="12574" spans="1:2" x14ac:dyDescent="0.25">
      <c r="A12574" s="1">
        <v>42591.730555555558</v>
      </c>
      <c r="B12574" s="2">
        <v>30.484482220814485</v>
      </c>
    </row>
    <row r="12575" spans="1:2" x14ac:dyDescent="0.25">
      <c r="A12575" s="1">
        <v>42591.731249999997</v>
      </c>
      <c r="B12575" s="2">
        <v>-11.514260888687568</v>
      </c>
    </row>
    <row r="12576" spans="1:2" x14ac:dyDescent="0.25">
      <c r="A12576" s="1">
        <v>42591.731944444444</v>
      </c>
      <c r="B12576" s="2">
        <v>18.214329969879085</v>
      </c>
    </row>
    <row r="12577" spans="1:2" x14ac:dyDescent="0.25">
      <c r="A12577" s="1">
        <v>42591.732638888891</v>
      </c>
      <c r="B12577" s="2">
        <v>26.507773422960113</v>
      </c>
    </row>
    <row r="12578" spans="1:2" x14ac:dyDescent="0.25">
      <c r="A12578" s="1">
        <v>42591.73333333333</v>
      </c>
      <c r="B12578" s="2">
        <v>8.8318055591861295</v>
      </c>
    </row>
    <row r="12579" spans="1:2" x14ac:dyDescent="0.25">
      <c r="A12579" s="1">
        <v>42591.734027777777</v>
      </c>
      <c r="B12579" s="2">
        <v>13.534089052211494</v>
      </c>
    </row>
    <row r="12580" spans="1:2" x14ac:dyDescent="0.25">
      <c r="A12580" s="1">
        <v>42591.734722222223</v>
      </c>
      <c r="B12580" s="2">
        <v>19.601036620539769</v>
      </c>
    </row>
    <row r="12581" spans="1:2" x14ac:dyDescent="0.25">
      <c r="A12581" s="1">
        <v>42591.73541666667</v>
      </c>
      <c r="B12581" s="2">
        <v>16.806939462364728</v>
      </c>
    </row>
    <row r="12582" spans="1:2" x14ac:dyDescent="0.25">
      <c r="A12582" s="1">
        <v>42591.736111111109</v>
      </c>
      <c r="B12582" s="2">
        <v>13.776740994688589</v>
      </c>
    </row>
    <row r="12583" spans="1:2" x14ac:dyDescent="0.25">
      <c r="A12583" s="1">
        <v>42591.736805555556</v>
      </c>
      <c r="B12583" s="2">
        <v>14.267927800262502</v>
      </c>
    </row>
    <row r="12584" spans="1:2" x14ac:dyDescent="0.25">
      <c r="A12584" s="1">
        <v>42591.737500000003</v>
      </c>
      <c r="B12584" s="2">
        <v>23.00313438666441</v>
      </c>
    </row>
    <row r="12585" spans="1:2" x14ac:dyDescent="0.25">
      <c r="A12585" s="1">
        <v>42591.738194444442</v>
      </c>
      <c r="B12585" s="2">
        <v>34.464667596640844</v>
      </c>
    </row>
    <row r="12586" spans="1:2" x14ac:dyDescent="0.25">
      <c r="A12586" s="1">
        <v>42591.738888888889</v>
      </c>
      <c r="B12586" s="2">
        <v>33.169518491607356</v>
      </c>
    </row>
    <row r="12587" spans="1:2" x14ac:dyDescent="0.25">
      <c r="A12587" s="1">
        <v>42591.739583333336</v>
      </c>
      <c r="B12587" s="2">
        <v>39.137698066032804</v>
      </c>
    </row>
    <row r="12588" spans="1:2" x14ac:dyDescent="0.25">
      <c r="A12588" s="1">
        <v>42591.740277777775</v>
      </c>
      <c r="B12588" s="2">
        <v>43.420403736080821</v>
      </c>
    </row>
    <row r="12589" spans="1:2" x14ac:dyDescent="0.25">
      <c r="A12589" s="1">
        <v>42591.740972222222</v>
      </c>
      <c r="B12589" s="2">
        <v>55.007629031339697</v>
      </c>
    </row>
    <row r="12590" spans="1:2" x14ac:dyDescent="0.25">
      <c r="A12590" s="1">
        <v>42591.741666666669</v>
      </c>
      <c r="B12590" s="2">
        <v>16.290764989697831</v>
      </c>
    </row>
    <row r="12591" spans="1:2" x14ac:dyDescent="0.25">
      <c r="A12591" s="1">
        <v>42591.742361111108</v>
      </c>
      <c r="B12591" s="2">
        <v>50.389685722688832</v>
      </c>
    </row>
    <row r="12592" spans="1:2" x14ac:dyDescent="0.25">
      <c r="A12592" s="1">
        <v>42591.743055555555</v>
      </c>
      <c r="B12592" s="2">
        <v>68.7495008858658</v>
      </c>
    </row>
    <row r="12593" spans="1:2" x14ac:dyDescent="0.25">
      <c r="A12593" s="1">
        <v>42591.743750000001</v>
      </c>
      <c r="B12593" s="2">
        <v>54.402672022148423</v>
      </c>
    </row>
    <row r="12594" spans="1:2" x14ac:dyDescent="0.25">
      <c r="A12594" s="1">
        <v>42591.744444444441</v>
      </c>
      <c r="B12594" s="2">
        <v>52.610881953401261</v>
      </c>
    </row>
    <row r="12595" spans="1:2" x14ac:dyDescent="0.25">
      <c r="A12595" s="1">
        <v>42591.745138888888</v>
      </c>
      <c r="B12595" s="2">
        <v>75.580939562572169</v>
      </c>
    </row>
    <row r="12596" spans="1:2" x14ac:dyDescent="0.25">
      <c r="A12596" s="1">
        <v>42591.745833333334</v>
      </c>
      <c r="B12596" s="2">
        <v>52.764281250082419</v>
      </c>
    </row>
    <row r="12597" spans="1:2" x14ac:dyDescent="0.25">
      <c r="A12597" s="1">
        <v>42591.746527777781</v>
      </c>
      <c r="B12597" s="2">
        <v>92.794442473856421</v>
      </c>
    </row>
    <row r="12598" spans="1:2" x14ac:dyDescent="0.25">
      <c r="A12598" s="1">
        <v>42591.74722222222</v>
      </c>
      <c r="B12598" s="2">
        <v>74.804435659666581</v>
      </c>
    </row>
    <row r="12599" spans="1:2" x14ac:dyDescent="0.25">
      <c r="A12599" s="1">
        <v>42591.747916666667</v>
      </c>
      <c r="B12599" s="2">
        <v>91.835369238948132</v>
      </c>
    </row>
    <row r="12600" spans="1:2" x14ac:dyDescent="0.25">
      <c r="A12600" s="1">
        <v>42591.748611111114</v>
      </c>
      <c r="B12600" s="2">
        <v>84.342033261863975</v>
      </c>
    </row>
    <row r="12601" spans="1:2" x14ac:dyDescent="0.25">
      <c r="A12601" s="1">
        <v>42591.749305555553</v>
      </c>
      <c r="B12601" s="2">
        <v>110.59945596986606</v>
      </c>
    </row>
    <row r="12602" spans="1:2" x14ac:dyDescent="0.25">
      <c r="A12602" s="1">
        <v>42591.75</v>
      </c>
      <c r="B12602" s="2">
        <v>117.03843664778397</v>
      </c>
    </row>
    <row r="12603" spans="1:2" x14ac:dyDescent="0.25">
      <c r="A12603" s="1">
        <v>42591.750694444447</v>
      </c>
      <c r="B12603" s="2">
        <v>110.37741033057682</v>
      </c>
    </row>
    <row r="12604" spans="1:2" x14ac:dyDescent="0.25">
      <c r="A12604" s="1">
        <v>42591.751388888886</v>
      </c>
      <c r="B12604" s="2">
        <v>104.19569585705176</v>
      </c>
    </row>
    <row r="12605" spans="1:2" x14ac:dyDescent="0.25">
      <c r="A12605" s="1">
        <v>42591.752083333333</v>
      </c>
      <c r="B12605" s="2">
        <v>90.452032252769769</v>
      </c>
    </row>
    <row r="12606" spans="1:2" x14ac:dyDescent="0.25">
      <c r="A12606" s="1">
        <v>42591.75277777778</v>
      </c>
      <c r="B12606" s="2">
        <v>82.997705074378374</v>
      </c>
    </row>
    <row r="12607" spans="1:2" x14ac:dyDescent="0.25">
      <c r="A12607" s="1">
        <v>42591.753472222219</v>
      </c>
      <c r="B12607" s="2">
        <v>78.411543516485835</v>
      </c>
    </row>
    <row r="12608" spans="1:2" x14ac:dyDescent="0.25">
      <c r="A12608" s="1">
        <v>42591.754166666666</v>
      </c>
      <c r="B12608" s="2">
        <v>82.325114518768771</v>
      </c>
    </row>
    <row r="12609" spans="1:2" x14ac:dyDescent="0.25">
      <c r="A12609" s="1">
        <v>42591.754861111112</v>
      </c>
      <c r="B12609" s="2">
        <v>75.839988405738652</v>
      </c>
    </row>
    <row r="12610" spans="1:2" x14ac:dyDescent="0.25">
      <c r="A12610" s="1">
        <v>42591.755555555559</v>
      </c>
      <c r="B12610" s="2">
        <v>58.357945569560009</v>
      </c>
    </row>
    <row r="12611" spans="1:2" x14ac:dyDescent="0.25">
      <c r="A12611" s="1">
        <v>42591.756249999999</v>
      </c>
      <c r="B12611" s="2">
        <v>26.003293529738826</v>
      </c>
    </row>
    <row r="12612" spans="1:2" x14ac:dyDescent="0.25">
      <c r="A12612" s="1">
        <v>42591.756944444445</v>
      </c>
      <c r="B12612" s="2">
        <v>8.9906949112463437</v>
      </c>
    </row>
    <row r="12613" spans="1:2" x14ac:dyDescent="0.25">
      <c r="A12613" s="1">
        <v>42591.757638888892</v>
      </c>
      <c r="B12613" s="2">
        <v>-8.9657588062662406</v>
      </c>
    </row>
    <row r="12614" spans="1:2" x14ac:dyDescent="0.25">
      <c r="A12614" s="1">
        <v>42591.758333333331</v>
      </c>
      <c r="B12614" s="2">
        <v>-1.8097551251664603</v>
      </c>
    </row>
    <row r="12615" spans="1:2" x14ac:dyDescent="0.25">
      <c r="A12615" s="1">
        <v>42591.759027777778</v>
      </c>
      <c r="B12615" s="2">
        <v>-11.006778310829638</v>
      </c>
    </row>
    <row r="12616" spans="1:2" x14ac:dyDescent="0.25">
      <c r="A12616" s="1">
        <v>42591.759722222225</v>
      </c>
      <c r="B12616" s="2">
        <v>-10.950908724721376</v>
      </c>
    </row>
    <row r="12617" spans="1:2" x14ac:dyDescent="0.25">
      <c r="A12617" s="1">
        <v>42591.760416666664</v>
      </c>
      <c r="B12617" s="2">
        <v>-8.8292981820595742</v>
      </c>
    </row>
    <row r="12618" spans="1:2" x14ac:dyDescent="0.25">
      <c r="A12618" s="1">
        <v>42591.761111111111</v>
      </c>
      <c r="B12618" s="2">
        <v>-24.071263762969465</v>
      </c>
    </row>
    <row r="12619" spans="1:2" x14ac:dyDescent="0.25">
      <c r="A12619" s="1">
        <v>42591.761805555558</v>
      </c>
      <c r="B12619" s="2">
        <v>-3.5752065210632282</v>
      </c>
    </row>
    <row r="12620" spans="1:2" x14ac:dyDescent="0.25">
      <c r="A12620" s="1">
        <v>42591.762499999997</v>
      </c>
      <c r="B12620" s="2">
        <v>20.040237769078523</v>
      </c>
    </row>
    <row r="12621" spans="1:2" x14ac:dyDescent="0.25">
      <c r="A12621" s="1">
        <v>42591.763194444444</v>
      </c>
      <c r="B12621" s="2">
        <v>3.7939818563623704</v>
      </c>
    </row>
    <row r="12622" spans="1:2" x14ac:dyDescent="0.25">
      <c r="A12622" s="1">
        <v>42591.763888888891</v>
      </c>
      <c r="B12622" s="2">
        <v>-23.722473548437847</v>
      </c>
    </row>
    <row r="12623" spans="1:2" x14ac:dyDescent="0.25">
      <c r="A12623" s="1">
        <v>42591.76458333333</v>
      </c>
      <c r="B12623" s="2">
        <v>-36.526637274842749</v>
      </c>
    </row>
    <row r="12624" spans="1:2" x14ac:dyDescent="0.25">
      <c r="A12624" s="1">
        <v>42591.765277777777</v>
      </c>
      <c r="B12624" s="2">
        <v>-5.9984089213054785</v>
      </c>
    </row>
    <row r="12625" spans="1:2" x14ac:dyDescent="0.25">
      <c r="A12625" s="1">
        <v>42591.765972222223</v>
      </c>
      <c r="B12625" s="2">
        <v>-2.6440271233829358</v>
      </c>
    </row>
    <row r="12626" spans="1:2" x14ac:dyDescent="0.25">
      <c r="A12626" s="1">
        <v>42591.76666666667</v>
      </c>
      <c r="B12626" s="2">
        <v>-5.7051608994239356</v>
      </c>
    </row>
    <row r="12627" spans="1:2" x14ac:dyDescent="0.25">
      <c r="A12627" s="1">
        <v>42591.767361111109</v>
      </c>
      <c r="B12627" s="2">
        <v>15.866118338227777</v>
      </c>
    </row>
    <row r="12628" spans="1:2" x14ac:dyDescent="0.25">
      <c r="A12628" s="1">
        <v>42591.768055555556</v>
      </c>
      <c r="B12628" s="2">
        <v>21.046207814469621</v>
      </c>
    </row>
    <row r="12629" spans="1:2" x14ac:dyDescent="0.25">
      <c r="A12629" s="1">
        <v>42591.768750000003</v>
      </c>
      <c r="B12629" s="2">
        <v>15.041277665831149</v>
      </c>
    </row>
    <row r="12630" spans="1:2" x14ac:dyDescent="0.25">
      <c r="A12630" s="1">
        <v>42591.769444444442</v>
      </c>
      <c r="B12630" s="2">
        <v>-36.809982668579806</v>
      </c>
    </row>
    <row r="12631" spans="1:2" x14ac:dyDescent="0.25">
      <c r="A12631" s="1">
        <v>42591.770138888889</v>
      </c>
      <c r="B12631" s="2">
        <v>-27.707542823099843</v>
      </c>
    </row>
    <row r="12632" spans="1:2" x14ac:dyDescent="0.25">
      <c r="A12632" s="1">
        <v>42591.770833333336</v>
      </c>
      <c r="B12632" s="2">
        <v>-34.650001890117224</v>
      </c>
    </row>
    <row r="12633" spans="1:2" x14ac:dyDescent="0.25">
      <c r="A12633" s="1">
        <v>42591.771527777775</v>
      </c>
      <c r="B12633" s="2">
        <v>-6.7769775519026245</v>
      </c>
    </row>
    <row r="12634" spans="1:2" x14ac:dyDescent="0.25">
      <c r="A12634" s="1">
        <v>42591.772222222222</v>
      </c>
      <c r="B12634" s="2">
        <v>16.290392129174627</v>
      </c>
    </row>
    <row r="12635" spans="1:2" x14ac:dyDescent="0.25">
      <c r="A12635" s="1">
        <v>42591.772916666669</v>
      </c>
      <c r="B12635" s="2">
        <v>19.684770689843571</v>
      </c>
    </row>
    <row r="12636" spans="1:2" x14ac:dyDescent="0.25">
      <c r="A12636" s="1">
        <v>42591.773611111108</v>
      </c>
      <c r="B12636" s="2">
        <v>15.01788687054456</v>
      </c>
    </row>
    <row r="12637" spans="1:2" x14ac:dyDescent="0.25">
      <c r="A12637" s="1">
        <v>42591.774305555555</v>
      </c>
      <c r="B12637" s="2">
        <v>19.457578813470899</v>
      </c>
    </row>
    <row r="12638" spans="1:2" x14ac:dyDescent="0.25">
      <c r="A12638" s="1">
        <v>42591.775000000001</v>
      </c>
      <c r="B12638" s="2">
        <v>-6.0009647967560644</v>
      </c>
    </row>
    <row r="12639" spans="1:2" x14ac:dyDescent="0.25">
      <c r="A12639" s="1">
        <v>42591.775694444441</v>
      </c>
      <c r="B12639" s="2">
        <v>-25.442984622507357</v>
      </c>
    </row>
    <row r="12640" spans="1:2" x14ac:dyDescent="0.25">
      <c r="A12640" s="1">
        <v>42591.776388888888</v>
      </c>
      <c r="B12640" s="2">
        <v>14.115686406420233</v>
      </c>
    </row>
    <row r="12641" spans="1:2" x14ac:dyDescent="0.25">
      <c r="A12641" s="1">
        <v>42591.777083333334</v>
      </c>
      <c r="B12641" s="2">
        <v>33.788986352758364</v>
      </c>
    </row>
    <row r="12642" spans="1:2" x14ac:dyDescent="0.25">
      <c r="A12642" s="1">
        <v>42591.777777777781</v>
      </c>
      <c r="B12642" s="2">
        <v>19.919757961244127</v>
      </c>
    </row>
    <row r="12643" spans="1:2" x14ac:dyDescent="0.25">
      <c r="A12643" s="1">
        <v>42591.77847222222</v>
      </c>
      <c r="B12643" s="2">
        <v>14.497092419094406</v>
      </c>
    </row>
    <row r="12644" spans="1:2" x14ac:dyDescent="0.25">
      <c r="A12644" s="1">
        <v>42591.779166666667</v>
      </c>
      <c r="B12644" s="2">
        <v>18.421796446373143</v>
      </c>
    </row>
    <row r="12645" spans="1:2" x14ac:dyDescent="0.25">
      <c r="A12645" s="1">
        <v>42591.779861111114</v>
      </c>
      <c r="B12645" s="2">
        <v>11.61598072805015</v>
      </c>
    </row>
    <row r="12646" spans="1:2" x14ac:dyDescent="0.25">
      <c r="A12646" s="1">
        <v>42591.780555555553</v>
      </c>
      <c r="B12646" s="2">
        <v>3.1333170093484415</v>
      </c>
    </row>
    <row r="12647" spans="1:2" x14ac:dyDescent="0.25">
      <c r="A12647" s="1">
        <v>42591.78125</v>
      </c>
      <c r="B12647" s="2">
        <v>21.281646446380666</v>
      </c>
    </row>
    <row r="12648" spans="1:2" x14ac:dyDescent="0.25">
      <c r="A12648" s="1">
        <v>42591.781944444447</v>
      </c>
      <c r="B12648" s="2">
        <v>13.658668081901851</v>
      </c>
    </row>
    <row r="12649" spans="1:2" x14ac:dyDescent="0.25">
      <c r="A12649" s="1">
        <v>42591.782638888886</v>
      </c>
      <c r="B12649" s="2">
        <v>31.258330159926359</v>
      </c>
    </row>
    <row r="12650" spans="1:2" x14ac:dyDescent="0.25">
      <c r="A12650" s="1">
        <v>42591.783333333333</v>
      </c>
      <c r="B12650" s="2">
        <v>35.112366455384958</v>
      </c>
    </row>
    <row r="12651" spans="1:2" x14ac:dyDescent="0.25">
      <c r="A12651" s="1">
        <v>42591.78402777778</v>
      </c>
      <c r="B12651" s="2">
        <v>15.601410133282965</v>
      </c>
    </row>
    <row r="12652" spans="1:2" x14ac:dyDescent="0.25">
      <c r="A12652" s="1">
        <v>42591.784722222219</v>
      </c>
      <c r="B12652" s="2">
        <v>30.415040198890104</v>
      </c>
    </row>
    <row r="12653" spans="1:2" x14ac:dyDescent="0.25">
      <c r="A12653" s="1">
        <v>42591.785416666666</v>
      </c>
      <c r="B12653" s="2">
        <v>12.153587129626734</v>
      </c>
    </row>
    <row r="12654" spans="1:2" x14ac:dyDescent="0.25">
      <c r="A12654" s="1">
        <v>42591.786111111112</v>
      </c>
      <c r="B12654" s="2">
        <v>10.194656014785869</v>
      </c>
    </row>
    <row r="12655" spans="1:2" x14ac:dyDescent="0.25">
      <c r="A12655" s="1">
        <v>42591.786805555559</v>
      </c>
      <c r="B12655" s="2">
        <v>9.0487185348591694</v>
      </c>
    </row>
    <row r="12656" spans="1:2" x14ac:dyDescent="0.25">
      <c r="A12656" s="1">
        <v>42591.787499999999</v>
      </c>
      <c r="B12656" s="2">
        <v>-0.12153683378807424</v>
      </c>
    </row>
    <row r="12657" spans="1:2" x14ac:dyDescent="0.25">
      <c r="A12657" s="1">
        <v>42591.788194444445</v>
      </c>
      <c r="B12657" s="2">
        <v>3.839596676043584</v>
      </c>
    </row>
    <row r="12658" spans="1:2" x14ac:dyDescent="0.25">
      <c r="A12658" s="1">
        <v>42591.788888888892</v>
      </c>
      <c r="B12658" s="2">
        <v>-10.077311081712832</v>
      </c>
    </row>
    <row r="12659" spans="1:2" x14ac:dyDescent="0.25">
      <c r="A12659" s="1">
        <v>42591.789583333331</v>
      </c>
      <c r="B12659" s="2">
        <v>-4.8234504333309207</v>
      </c>
    </row>
    <row r="12660" spans="1:2" x14ac:dyDescent="0.25">
      <c r="A12660" s="1">
        <v>42591.790277777778</v>
      </c>
      <c r="B12660" s="2">
        <v>6.067053144657014</v>
      </c>
    </row>
    <row r="12661" spans="1:2" x14ac:dyDescent="0.25">
      <c r="A12661" s="1">
        <v>42591.790972222225</v>
      </c>
      <c r="B12661" s="2">
        <v>-3.3195602470274026</v>
      </c>
    </row>
    <row r="12662" spans="1:2" x14ac:dyDescent="0.25">
      <c r="A12662" s="1">
        <v>42591.791666666664</v>
      </c>
      <c r="B12662" s="2">
        <v>-47.56500951005922</v>
      </c>
    </row>
    <row r="12663" spans="1:2" x14ac:dyDescent="0.25">
      <c r="A12663" s="1">
        <v>42591.792361111111</v>
      </c>
      <c r="B12663" s="2">
        <v>-20.631179949494253</v>
      </c>
    </row>
    <row r="12664" spans="1:2" x14ac:dyDescent="0.25">
      <c r="A12664" s="1">
        <v>42591.793055555558</v>
      </c>
      <c r="B12664" s="2">
        <v>-10.721264256747478</v>
      </c>
    </row>
    <row r="12665" spans="1:2" x14ac:dyDescent="0.25">
      <c r="A12665" s="1">
        <v>42591.793749999997</v>
      </c>
      <c r="B12665" s="2">
        <v>11.075555341563692</v>
      </c>
    </row>
    <row r="12666" spans="1:2" x14ac:dyDescent="0.25">
      <c r="A12666" s="1">
        <v>42591.794444444444</v>
      </c>
      <c r="B12666" s="2">
        <v>-1.5357775091635024</v>
      </c>
    </row>
    <row r="12667" spans="1:2" x14ac:dyDescent="0.25">
      <c r="A12667" s="1">
        <v>42591.795138888891</v>
      </c>
      <c r="B12667" s="2">
        <v>-24.035534878557275</v>
      </c>
    </row>
    <row r="12668" spans="1:2" x14ac:dyDescent="0.25">
      <c r="A12668" s="1">
        <v>42591.79583333333</v>
      </c>
      <c r="B12668" s="2">
        <v>-20.536516515859208</v>
      </c>
    </row>
    <row r="12669" spans="1:2" x14ac:dyDescent="0.25">
      <c r="A12669" s="1">
        <v>42591.796527777777</v>
      </c>
      <c r="B12669" s="2">
        <v>1.4238547203853764</v>
      </c>
    </row>
    <row r="12670" spans="1:2" x14ac:dyDescent="0.25">
      <c r="A12670" s="1">
        <v>42591.797222222223</v>
      </c>
      <c r="B12670" s="2">
        <v>1.4190690568667681</v>
      </c>
    </row>
    <row r="12671" spans="1:2" x14ac:dyDescent="0.25">
      <c r="A12671" s="1">
        <v>42591.79791666667</v>
      </c>
      <c r="B12671" s="2">
        <v>2.5862459395206923</v>
      </c>
    </row>
    <row r="12672" spans="1:2" x14ac:dyDescent="0.25">
      <c r="A12672" s="1">
        <v>42591.798611111109</v>
      </c>
      <c r="B12672" s="2">
        <v>7.6216577815386701</v>
      </c>
    </row>
    <row r="12673" spans="1:2" x14ac:dyDescent="0.25">
      <c r="A12673" s="1">
        <v>42591.799305555556</v>
      </c>
      <c r="B12673" s="2">
        <v>3.2941452424051629</v>
      </c>
    </row>
    <row r="12674" spans="1:2" x14ac:dyDescent="0.25">
      <c r="A12674" s="1">
        <v>42591.8</v>
      </c>
      <c r="B12674" s="2">
        <v>-4.6494900957113714</v>
      </c>
    </row>
    <row r="12675" spans="1:2" x14ac:dyDescent="0.25">
      <c r="A12675" s="1">
        <v>42591.800694444442</v>
      </c>
      <c r="B12675" s="2">
        <v>21.173939285900268</v>
      </c>
    </row>
    <row r="12676" spans="1:2" x14ac:dyDescent="0.25">
      <c r="A12676" s="1">
        <v>42591.801388888889</v>
      </c>
      <c r="B12676" s="2">
        <v>5.0815968658949711</v>
      </c>
    </row>
    <row r="12677" spans="1:2" x14ac:dyDescent="0.25">
      <c r="A12677" s="1">
        <v>42591.802083333336</v>
      </c>
      <c r="B12677" s="2">
        <v>20.606394635530886</v>
      </c>
    </row>
    <row r="12678" spans="1:2" x14ac:dyDescent="0.25">
      <c r="A12678" s="1">
        <v>42591.802777777775</v>
      </c>
      <c r="B12678" s="2">
        <v>-3.0485554239077222</v>
      </c>
    </row>
    <row r="12679" spans="1:2" x14ac:dyDescent="0.25">
      <c r="A12679" s="1">
        <v>42591.803472222222</v>
      </c>
      <c r="B12679" s="2">
        <v>0.95053914952247098</v>
      </c>
    </row>
    <row r="12680" spans="1:2" x14ac:dyDescent="0.25">
      <c r="A12680" s="1">
        <v>42591.804166666669</v>
      </c>
      <c r="B12680" s="2">
        <v>14.778895667704637</v>
      </c>
    </row>
    <row r="12681" spans="1:2" x14ac:dyDescent="0.25">
      <c r="A12681" s="1">
        <v>42591.804861111108</v>
      </c>
      <c r="B12681" s="2">
        <v>15.495336259143853</v>
      </c>
    </row>
    <row r="12682" spans="1:2" x14ac:dyDescent="0.25">
      <c r="A12682" s="1">
        <v>42591.805555555555</v>
      </c>
      <c r="B12682" s="2">
        <v>8.0069998217814522</v>
      </c>
    </row>
    <row r="12683" spans="1:2" x14ac:dyDescent="0.25">
      <c r="A12683" s="1">
        <v>42591.806250000001</v>
      </c>
      <c r="B12683" s="2">
        <v>18.669061226842071</v>
      </c>
    </row>
    <row r="12684" spans="1:2" x14ac:dyDescent="0.25">
      <c r="A12684" s="1">
        <v>42591.806944444441</v>
      </c>
      <c r="B12684" s="2">
        <v>13.747653527210302</v>
      </c>
    </row>
    <row r="12685" spans="1:2" x14ac:dyDescent="0.25">
      <c r="A12685" s="1">
        <v>42591.807638888888</v>
      </c>
      <c r="B12685" s="2">
        <v>19.367710687026797</v>
      </c>
    </row>
    <row r="12686" spans="1:2" x14ac:dyDescent="0.25">
      <c r="A12686" s="1">
        <v>42591.808333333334</v>
      </c>
      <c r="B12686" s="2">
        <v>11.426281973075431</v>
      </c>
    </row>
    <row r="12687" spans="1:2" x14ac:dyDescent="0.25">
      <c r="A12687" s="1">
        <v>42591.809027777781</v>
      </c>
      <c r="B12687" s="2">
        <v>-1.8759525384612061</v>
      </c>
    </row>
    <row r="12688" spans="1:2" x14ac:dyDescent="0.25">
      <c r="A12688" s="1">
        <v>42591.80972222222</v>
      </c>
      <c r="B12688" s="2">
        <v>15.729561125948869</v>
      </c>
    </row>
    <row r="12689" spans="1:2" x14ac:dyDescent="0.25">
      <c r="A12689" s="1">
        <v>42591.810416666667</v>
      </c>
      <c r="B12689" s="2">
        <v>48.6377686434503</v>
      </c>
    </row>
    <row r="12690" spans="1:2" x14ac:dyDescent="0.25">
      <c r="A12690" s="1">
        <v>42591.811111111114</v>
      </c>
      <c r="B12690" s="2">
        <v>35.319524999121739</v>
      </c>
    </row>
    <row r="12691" spans="1:2" x14ac:dyDescent="0.25">
      <c r="A12691" s="1">
        <v>42591.811805555553</v>
      </c>
      <c r="B12691" s="2">
        <v>31.145394342946627</v>
      </c>
    </row>
    <row r="12692" spans="1:2" x14ac:dyDescent="0.25">
      <c r="A12692" s="1">
        <v>42591.8125</v>
      </c>
      <c r="B12692" s="2">
        <v>4.3768464925999675</v>
      </c>
    </row>
    <row r="12693" spans="1:2" x14ac:dyDescent="0.25">
      <c r="A12693" s="1">
        <v>42591.813194444447</v>
      </c>
      <c r="B12693" s="2">
        <v>5.6003123658555216</v>
      </c>
    </row>
    <row r="12694" spans="1:2" x14ac:dyDescent="0.25">
      <c r="A12694" s="1">
        <v>42591.813888888886</v>
      </c>
      <c r="B12694" s="2">
        <v>-19.223250989760466</v>
      </c>
    </row>
    <row r="12695" spans="1:2" x14ac:dyDescent="0.25">
      <c r="A12695" s="1">
        <v>42591.814583333333</v>
      </c>
      <c r="B12695" s="2">
        <v>-22.379915784309073</v>
      </c>
    </row>
    <row r="12696" spans="1:2" x14ac:dyDescent="0.25">
      <c r="A12696" s="1">
        <v>42591.81527777778</v>
      </c>
      <c r="B12696" s="2">
        <v>-8.3880435344091282</v>
      </c>
    </row>
    <row r="12697" spans="1:2" x14ac:dyDescent="0.25">
      <c r="A12697" s="1">
        <v>42591.815972222219</v>
      </c>
      <c r="B12697" s="2">
        <v>5.3804190957622877</v>
      </c>
    </row>
    <row r="12698" spans="1:2" x14ac:dyDescent="0.25">
      <c r="A12698" s="1">
        <v>42591.816666666666</v>
      </c>
      <c r="B12698" s="2">
        <v>-18.453754701367384</v>
      </c>
    </row>
    <row r="12699" spans="1:2" x14ac:dyDescent="0.25">
      <c r="A12699" s="1">
        <v>42591.817361111112</v>
      </c>
      <c r="B12699" s="2">
        <v>-13.888750651008499</v>
      </c>
    </row>
    <row r="12700" spans="1:2" x14ac:dyDescent="0.25">
      <c r="A12700" s="1">
        <v>42591.818055555559</v>
      </c>
      <c r="B12700" s="2">
        <v>18.953082214411793</v>
      </c>
    </row>
    <row r="12701" spans="1:2" x14ac:dyDescent="0.25">
      <c r="A12701" s="1">
        <v>42591.818749999999</v>
      </c>
      <c r="B12701" s="2">
        <v>4.3338160673586872</v>
      </c>
    </row>
    <row r="12702" spans="1:2" x14ac:dyDescent="0.25">
      <c r="A12702" s="1">
        <v>42591.819444444445</v>
      </c>
      <c r="B12702" s="2">
        <v>1.2108056001188137</v>
      </c>
    </row>
    <row r="12703" spans="1:2" x14ac:dyDescent="0.25">
      <c r="A12703" s="1">
        <v>42591.820138888892</v>
      </c>
      <c r="B12703" s="2">
        <v>1.4515712382073009</v>
      </c>
    </row>
    <row r="12704" spans="1:2" x14ac:dyDescent="0.25">
      <c r="A12704" s="1">
        <v>42591.820833333331</v>
      </c>
      <c r="B12704" s="2">
        <v>8.8988261649050404</v>
      </c>
    </row>
    <row r="12705" spans="1:2" x14ac:dyDescent="0.25">
      <c r="A12705" s="1">
        <v>42591.821527777778</v>
      </c>
      <c r="B12705" s="2">
        <v>2.9966829072722856</v>
      </c>
    </row>
    <row r="12706" spans="1:2" x14ac:dyDescent="0.25">
      <c r="A12706" s="1">
        <v>42591.822222222225</v>
      </c>
      <c r="B12706" s="2">
        <v>4.0465974226904411</v>
      </c>
    </row>
    <row r="12707" spans="1:2" x14ac:dyDescent="0.25">
      <c r="A12707" s="1">
        <v>42591.822916666664</v>
      </c>
      <c r="B12707" s="2">
        <v>4.3212079589230905</v>
      </c>
    </row>
    <row r="12708" spans="1:2" x14ac:dyDescent="0.25">
      <c r="A12708" s="1">
        <v>42591.823611111111</v>
      </c>
      <c r="B12708" s="2">
        <v>16.705587646499044</v>
      </c>
    </row>
    <row r="12709" spans="1:2" x14ac:dyDescent="0.25">
      <c r="A12709" s="1">
        <v>42591.824305555558</v>
      </c>
      <c r="B12709" s="2">
        <v>24.498257166447971</v>
      </c>
    </row>
    <row r="12710" spans="1:2" x14ac:dyDescent="0.25">
      <c r="A12710" s="1">
        <v>42591.824999999997</v>
      </c>
      <c r="B12710" s="2">
        <v>36.008233385226532</v>
      </c>
    </row>
    <row r="12711" spans="1:2" x14ac:dyDescent="0.25">
      <c r="A12711" s="1">
        <v>42591.825694444444</v>
      </c>
      <c r="B12711" s="2">
        <v>90.01796046325083</v>
      </c>
    </row>
    <row r="12712" spans="1:2" x14ac:dyDescent="0.25">
      <c r="A12712" s="1">
        <v>42591.826388888891</v>
      </c>
      <c r="B12712" s="2">
        <v>90.429758239673291</v>
      </c>
    </row>
    <row r="12713" spans="1:2" x14ac:dyDescent="0.25">
      <c r="A12713" s="1">
        <v>42591.82708333333</v>
      </c>
      <c r="B12713" s="2">
        <v>83.807089353779645</v>
      </c>
    </row>
    <row r="12714" spans="1:2" x14ac:dyDescent="0.25">
      <c r="A12714" s="1">
        <v>42591.827777777777</v>
      </c>
      <c r="B12714" s="2">
        <v>42.498511881971112</v>
      </c>
    </row>
    <row r="12715" spans="1:2" x14ac:dyDescent="0.25">
      <c r="A12715" s="1">
        <v>42591.828472222223</v>
      </c>
      <c r="B12715" s="2">
        <v>23.794171083107358</v>
      </c>
    </row>
    <row r="12716" spans="1:2" x14ac:dyDescent="0.25">
      <c r="A12716" s="1">
        <v>42591.82916666667</v>
      </c>
      <c r="B12716" s="2">
        <v>-5.2770902363345762</v>
      </c>
    </row>
    <row r="12717" spans="1:2" x14ac:dyDescent="0.25">
      <c r="A12717" s="1">
        <v>42591.829861111109</v>
      </c>
      <c r="B12717" s="2">
        <v>-5.5104890682477468</v>
      </c>
    </row>
    <row r="12718" spans="1:2" x14ac:dyDescent="0.25">
      <c r="A12718" s="1">
        <v>42591.830555555556</v>
      </c>
      <c r="B12718" s="2">
        <v>4.210324462976617</v>
      </c>
    </row>
    <row r="12719" spans="1:2" x14ac:dyDescent="0.25">
      <c r="A12719" s="1">
        <v>42591.831250000003</v>
      </c>
      <c r="B12719" s="2">
        <v>7.1638048301882611</v>
      </c>
    </row>
    <row r="12720" spans="1:2" x14ac:dyDescent="0.25">
      <c r="A12720" s="1">
        <v>42591.831944444442</v>
      </c>
      <c r="B12720" s="2">
        <v>-45.844158960692582</v>
      </c>
    </row>
    <row r="12721" spans="1:2" x14ac:dyDescent="0.25">
      <c r="A12721" s="1">
        <v>42591.832638888889</v>
      </c>
      <c r="B12721" s="2">
        <v>-82.423306758760006</v>
      </c>
    </row>
    <row r="12722" spans="1:2" x14ac:dyDescent="0.25">
      <c r="A12722" s="1">
        <v>42591.833333333336</v>
      </c>
      <c r="B12722" s="2">
        <v>-36.318741772695404</v>
      </c>
    </row>
    <row r="12723" spans="1:2" x14ac:dyDescent="0.25">
      <c r="A12723" s="1">
        <v>42591.834027777775</v>
      </c>
      <c r="B12723" s="2">
        <v>-5.7049056124754616</v>
      </c>
    </row>
    <row r="12724" spans="1:2" x14ac:dyDescent="0.25">
      <c r="A12724" s="1">
        <v>42591.834722222222</v>
      </c>
      <c r="B12724" s="2">
        <v>13.515779724145736</v>
      </c>
    </row>
    <row r="12725" spans="1:2" x14ac:dyDescent="0.25">
      <c r="A12725" s="1">
        <v>42591.835416666669</v>
      </c>
      <c r="B12725" s="2">
        <v>-0.61583571925681702</v>
      </c>
    </row>
    <row r="12726" spans="1:2" x14ac:dyDescent="0.25">
      <c r="A12726" s="1">
        <v>42591.836111111108</v>
      </c>
      <c r="B12726" s="2">
        <v>-17.295291961589101</v>
      </c>
    </row>
    <row r="12727" spans="1:2" x14ac:dyDescent="0.25">
      <c r="A12727" s="1">
        <v>42591.836805555555</v>
      </c>
      <c r="B12727" s="2">
        <v>-14.656829457449202</v>
      </c>
    </row>
    <row r="12728" spans="1:2" x14ac:dyDescent="0.25">
      <c r="A12728" s="1">
        <v>42591.837500000001</v>
      </c>
      <c r="B12728" s="2">
        <v>-7.3547968766244596</v>
      </c>
    </row>
    <row r="12729" spans="1:2" x14ac:dyDescent="0.25">
      <c r="A12729" s="1">
        <v>42591.838194444441</v>
      </c>
      <c r="B12729" s="2">
        <v>-9.9772696908104983</v>
      </c>
    </row>
    <row r="12730" spans="1:2" x14ac:dyDescent="0.25">
      <c r="A12730" s="1">
        <v>42591.838888888888</v>
      </c>
      <c r="B12730" s="2">
        <v>-17.208576794367158</v>
      </c>
    </row>
    <row r="12731" spans="1:2" x14ac:dyDescent="0.25">
      <c r="A12731" s="1">
        <v>42591.839583333334</v>
      </c>
      <c r="B12731" s="2">
        <v>-8.170786976849195</v>
      </c>
    </row>
    <row r="12732" spans="1:2" x14ac:dyDescent="0.25">
      <c r="A12732" s="1">
        <v>42591.840277777781</v>
      </c>
      <c r="B12732" s="2">
        <v>7.805360777886138</v>
      </c>
    </row>
    <row r="12733" spans="1:2" x14ac:dyDescent="0.25">
      <c r="A12733" s="1">
        <v>42591.84097222222</v>
      </c>
      <c r="B12733" s="2">
        <v>14.124069771068752</v>
      </c>
    </row>
    <row r="12734" spans="1:2" x14ac:dyDescent="0.25">
      <c r="A12734" s="1">
        <v>42591.841666666667</v>
      </c>
      <c r="B12734" s="2">
        <v>4.3569421758307723</v>
      </c>
    </row>
    <row r="12735" spans="1:2" x14ac:dyDescent="0.25">
      <c r="A12735" s="1">
        <v>42591.842361111114</v>
      </c>
      <c r="B12735" s="2">
        <v>1.1658299719090186</v>
      </c>
    </row>
    <row r="12736" spans="1:2" x14ac:dyDescent="0.25">
      <c r="A12736" s="1">
        <v>42591.843055555553</v>
      </c>
      <c r="B12736" s="2">
        <v>-6.5749871362529424</v>
      </c>
    </row>
    <row r="12737" spans="1:2" x14ac:dyDescent="0.25">
      <c r="A12737" s="1">
        <v>42591.84375</v>
      </c>
      <c r="B12737" s="2">
        <v>-16.241509694202009</v>
      </c>
    </row>
    <row r="12738" spans="1:2" x14ac:dyDescent="0.25">
      <c r="A12738" s="1">
        <v>42591.844444444447</v>
      </c>
      <c r="B12738" s="2">
        <v>-4.214196360984837</v>
      </c>
    </row>
    <row r="12739" spans="1:2" x14ac:dyDescent="0.25">
      <c r="A12739" s="1">
        <v>42591.845138888886</v>
      </c>
      <c r="B12739" s="2">
        <v>-3.5411678209037443</v>
      </c>
    </row>
    <row r="12740" spans="1:2" x14ac:dyDescent="0.25">
      <c r="A12740" s="1">
        <v>42591.845833333333</v>
      </c>
      <c r="B12740" s="2">
        <v>3.8330369659578234</v>
      </c>
    </row>
    <row r="12741" spans="1:2" x14ac:dyDescent="0.25">
      <c r="A12741" s="1">
        <v>42591.84652777778</v>
      </c>
      <c r="B12741" s="2">
        <v>8.2164036499685604</v>
      </c>
    </row>
    <row r="12742" spans="1:2" x14ac:dyDescent="0.25">
      <c r="A12742" s="1">
        <v>42591.847222222219</v>
      </c>
      <c r="B12742" s="2">
        <v>10.17014993293172</v>
      </c>
    </row>
    <row r="12743" spans="1:2" x14ac:dyDescent="0.25">
      <c r="A12743" s="1">
        <v>42591.847916666666</v>
      </c>
      <c r="B12743" s="2">
        <v>55.925773372858139</v>
      </c>
    </row>
    <row r="12744" spans="1:2" x14ac:dyDescent="0.25">
      <c r="A12744" s="1">
        <v>42591.848611111112</v>
      </c>
      <c r="B12744" s="2">
        <v>37.912320611938291</v>
      </c>
    </row>
    <row r="12745" spans="1:2" x14ac:dyDescent="0.25">
      <c r="A12745" s="1">
        <v>42591.849305555559</v>
      </c>
      <c r="B12745" s="2">
        <v>13.332223469224846</v>
      </c>
    </row>
    <row r="12746" spans="1:2" x14ac:dyDescent="0.25">
      <c r="A12746" s="1">
        <v>42591.85</v>
      </c>
      <c r="B12746" s="2">
        <v>-4.8425930385288662</v>
      </c>
    </row>
    <row r="12747" spans="1:2" x14ac:dyDescent="0.25">
      <c r="A12747" s="1">
        <v>42591.850694444445</v>
      </c>
      <c r="B12747" s="2">
        <v>-22.507676622933651</v>
      </c>
    </row>
    <row r="12748" spans="1:2" x14ac:dyDescent="0.25">
      <c r="A12748" s="1">
        <v>42591.851388888892</v>
      </c>
      <c r="B12748" s="2">
        <v>2.34712350129145</v>
      </c>
    </row>
    <row r="12749" spans="1:2" x14ac:dyDescent="0.25">
      <c r="A12749" s="1">
        <v>42591.852083333331</v>
      </c>
      <c r="B12749" s="2">
        <v>-7.898490826226892</v>
      </c>
    </row>
    <row r="12750" spans="1:2" x14ac:dyDescent="0.25">
      <c r="A12750" s="1">
        <v>42591.852777777778</v>
      </c>
      <c r="B12750" s="2">
        <v>-9.0578931826617914</v>
      </c>
    </row>
    <row r="12751" spans="1:2" x14ac:dyDescent="0.25">
      <c r="A12751" s="1">
        <v>42591.853472222225</v>
      </c>
      <c r="B12751" s="2">
        <v>-20.746494623375959</v>
      </c>
    </row>
    <row r="12752" spans="1:2" x14ac:dyDescent="0.25">
      <c r="A12752" s="1">
        <v>42591.854166666664</v>
      </c>
      <c r="B12752" s="2">
        <v>-19.161038622938698</v>
      </c>
    </row>
    <row r="12753" spans="1:2" x14ac:dyDescent="0.25">
      <c r="A12753" s="1">
        <v>42591.854861111111</v>
      </c>
      <c r="B12753" s="2">
        <v>-0.18945554060846917</v>
      </c>
    </row>
    <row r="12754" spans="1:2" x14ac:dyDescent="0.25">
      <c r="A12754" s="1">
        <v>42591.855555555558</v>
      </c>
      <c r="B12754" s="2">
        <v>-33.539590508530821</v>
      </c>
    </row>
    <row r="12755" spans="1:2" x14ac:dyDescent="0.25">
      <c r="A12755" s="1">
        <v>42591.856249999997</v>
      </c>
      <c r="B12755" s="2">
        <v>-7.2129158571682641</v>
      </c>
    </row>
    <row r="12756" spans="1:2" x14ac:dyDescent="0.25">
      <c r="A12756" s="1">
        <v>42591.856944444444</v>
      </c>
      <c r="B12756" s="2">
        <v>6.051516391608069</v>
      </c>
    </row>
    <row r="12757" spans="1:2" x14ac:dyDescent="0.25">
      <c r="A12757" s="1">
        <v>42591.857638888891</v>
      </c>
      <c r="B12757" s="2">
        <v>10.055542593499801</v>
      </c>
    </row>
    <row r="12758" spans="1:2" x14ac:dyDescent="0.25">
      <c r="A12758" s="1">
        <v>42591.85833333333</v>
      </c>
      <c r="B12758" s="2">
        <v>14.202711024066957</v>
      </c>
    </row>
    <row r="12759" spans="1:2" x14ac:dyDescent="0.25">
      <c r="A12759" s="1">
        <v>42591.859027777777</v>
      </c>
      <c r="B12759" s="2">
        <v>-7.2393188337708123</v>
      </c>
    </row>
    <row r="12760" spans="1:2" x14ac:dyDescent="0.25">
      <c r="A12760" s="1">
        <v>42591.859722222223</v>
      </c>
      <c r="B12760" s="2">
        <v>-16.702074927804642</v>
      </c>
    </row>
    <row r="12761" spans="1:2" x14ac:dyDescent="0.25">
      <c r="A12761" s="1">
        <v>42591.86041666667</v>
      </c>
      <c r="B12761" s="2">
        <v>-3.9872753053108076</v>
      </c>
    </row>
    <row r="12762" spans="1:2" x14ac:dyDescent="0.25">
      <c r="A12762" s="1">
        <v>42591.861111111109</v>
      </c>
      <c r="B12762" s="2">
        <v>-3.9323329312241793</v>
      </c>
    </row>
    <row r="12763" spans="1:2" x14ac:dyDescent="0.25">
      <c r="A12763" s="1">
        <v>42591.861805555556</v>
      </c>
      <c r="B12763" s="2">
        <v>-0.60907348498100566</v>
      </c>
    </row>
    <row r="12764" spans="1:2" x14ac:dyDescent="0.25">
      <c r="A12764" s="1">
        <v>42591.862500000003</v>
      </c>
      <c r="B12764" s="2">
        <v>-7.8360353711066031</v>
      </c>
    </row>
    <row r="12765" spans="1:2" x14ac:dyDescent="0.25">
      <c r="A12765" s="1">
        <v>42591.863194444442</v>
      </c>
      <c r="B12765" s="2">
        <v>-6.9114399404844642</v>
      </c>
    </row>
    <row r="12766" spans="1:2" x14ac:dyDescent="0.25">
      <c r="A12766" s="1">
        <v>42591.863888888889</v>
      </c>
      <c r="B12766" s="2">
        <v>-8.3300654498530395</v>
      </c>
    </row>
    <row r="12767" spans="1:2" x14ac:dyDescent="0.25">
      <c r="A12767" s="1">
        <v>42591.864583333336</v>
      </c>
      <c r="B12767" s="2">
        <v>-4.4160545644709295</v>
      </c>
    </row>
    <row r="12768" spans="1:2" x14ac:dyDescent="0.25">
      <c r="A12768" s="1">
        <v>42591.865277777775</v>
      </c>
      <c r="B12768" s="2">
        <v>-7.0284558413424145</v>
      </c>
    </row>
    <row r="12769" spans="1:2" x14ac:dyDescent="0.25">
      <c r="A12769" s="1">
        <v>42591.865972222222</v>
      </c>
      <c r="B12769" s="2">
        <v>-10.44103241376312</v>
      </c>
    </row>
    <row r="12770" spans="1:2" x14ac:dyDescent="0.25">
      <c r="A12770" s="1">
        <v>42591.866666666669</v>
      </c>
      <c r="B12770" s="2">
        <v>0.25228515012907643</v>
      </c>
    </row>
    <row r="12771" spans="1:2" x14ac:dyDescent="0.25">
      <c r="A12771" s="1">
        <v>42591.867361111108</v>
      </c>
      <c r="B12771" s="2">
        <v>13.691635840490441</v>
      </c>
    </row>
    <row r="12772" spans="1:2" x14ac:dyDescent="0.25">
      <c r="A12772" s="1">
        <v>42591.868055555555</v>
      </c>
      <c r="B12772" s="2">
        <v>-16.946242687503887</v>
      </c>
    </row>
    <row r="12773" spans="1:2" x14ac:dyDescent="0.25">
      <c r="A12773" s="1">
        <v>42591.868750000001</v>
      </c>
      <c r="B12773" s="2">
        <v>-9.5738280064195962</v>
      </c>
    </row>
    <row r="12774" spans="1:2" x14ac:dyDescent="0.25">
      <c r="A12774" s="1">
        <v>42591.869444444441</v>
      </c>
      <c r="B12774" s="2">
        <v>3.530328187532723</v>
      </c>
    </row>
    <row r="12775" spans="1:2" x14ac:dyDescent="0.25">
      <c r="A12775" s="1">
        <v>42591.870138888888</v>
      </c>
      <c r="B12775" s="2">
        <v>4.6331377309024298</v>
      </c>
    </row>
    <row r="12776" spans="1:2" x14ac:dyDescent="0.25">
      <c r="A12776" s="1">
        <v>42591.870833333334</v>
      </c>
      <c r="B12776" s="2">
        <v>-2.9422607911483891</v>
      </c>
    </row>
    <row r="12777" spans="1:2" x14ac:dyDescent="0.25">
      <c r="A12777" s="1">
        <v>42591.871527777781</v>
      </c>
      <c r="B12777" s="2">
        <v>4.135756292837323</v>
      </c>
    </row>
    <row r="12778" spans="1:2" x14ac:dyDescent="0.25">
      <c r="A12778" s="1">
        <v>42591.87222222222</v>
      </c>
      <c r="B12778" s="2">
        <v>6.8127270675138183</v>
      </c>
    </row>
    <row r="12779" spans="1:2" x14ac:dyDescent="0.25">
      <c r="A12779" s="1">
        <v>42591.872916666667</v>
      </c>
      <c r="B12779" s="2">
        <v>-18.010873560857725</v>
      </c>
    </row>
    <row r="12780" spans="1:2" x14ac:dyDescent="0.25">
      <c r="A12780" s="1">
        <v>42591.873611111114</v>
      </c>
      <c r="B12780" s="2">
        <v>-24.221879872576391</v>
      </c>
    </row>
    <row r="12781" spans="1:2" x14ac:dyDescent="0.25">
      <c r="A12781" s="1">
        <v>42591.874305555553</v>
      </c>
      <c r="B12781" s="2">
        <v>-12.440986662209616</v>
      </c>
    </row>
    <row r="12782" spans="1:2" x14ac:dyDescent="0.25">
      <c r="A12782" s="1">
        <v>42591.875</v>
      </c>
      <c r="B12782" s="2">
        <v>-13.400641652419775</v>
      </c>
    </row>
    <row r="12783" spans="1:2" x14ac:dyDescent="0.25">
      <c r="A12783" s="1">
        <v>42591.875694444447</v>
      </c>
      <c r="B12783" s="2">
        <v>-5.0077185773576884</v>
      </c>
    </row>
    <row r="12784" spans="1:2" x14ac:dyDescent="0.25">
      <c r="A12784" s="1">
        <v>42591.876388888886</v>
      </c>
      <c r="B12784" s="2">
        <v>-11.172293615443534</v>
      </c>
    </row>
    <row r="12785" spans="1:2" x14ac:dyDescent="0.25">
      <c r="A12785" s="1">
        <v>42591.877083333333</v>
      </c>
      <c r="B12785" s="2">
        <v>-4.1563457567409694</v>
      </c>
    </row>
    <row r="12786" spans="1:2" x14ac:dyDescent="0.25">
      <c r="A12786" s="1">
        <v>42591.87777777778</v>
      </c>
      <c r="B12786" s="2">
        <v>-4.1892584967977502</v>
      </c>
    </row>
    <row r="12787" spans="1:2" x14ac:dyDescent="0.25">
      <c r="A12787" s="1">
        <v>42591.878472222219</v>
      </c>
      <c r="B12787" s="2">
        <v>-2.2909093444109505</v>
      </c>
    </row>
    <row r="12788" spans="1:2" x14ac:dyDescent="0.25">
      <c r="A12788" s="1">
        <v>42591.879166666666</v>
      </c>
      <c r="B12788" s="2">
        <v>-6.1431409712478251</v>
      </c>
    </row>
    <row r="12789" spans="1:2" x14ac:dyDescent="0.25">
      <c r="A12789" s="1">
        <v>42591.879861111112</v>
      </c>
      <c r="B12789" s="2">
        <v>-20.362564733936598</v>
      </c>
    </row>
    <row r="12790" spans="1:2" x14ac:dyDescent="0.25">
      <c r="A12790" s="1">
        <v>42591.880555555559</v>
      </c>
      <c r="B12790" s="2">
        <v>-1.6594497807789594</v>
      </c>
    </row>
    <row r="12791" spans="1:2" x14ac:dyDescent="0.25">
      <c r="A12791" s="1">
        <v>42591.881249999999</v>
      </c>
      <c r="B12791" s="2">
        <v>8.7288777072671415</v>
      </c>
    </row>
    <row r="12792" spans="1:2" x14ac:dyDescent="0.25">
      <c r="A12792" s="1">
        <v>42591.881944444445</v>
      </c>
      <c r="B12792" s="2">
        <v>-7.2665432321984555</v>
      </c>
    </row>
    <row r="12793" spans="1:2" x14ac:dyDescent="0.25">
      <c r="A12793" s="1">
        <v>42591.882638888892</v>
      </c>
      <c r="B12793" s="2">
        <v>-5.5241763409474514</v>
      </c>
    </row>
    <row r="12794" spans="1:2" x14ac:dyDescent="0.25">
      <c r="A12794" s="1">
        <v>42591.883333333331</v>
      </c>
      <c r="B12794" s="2">
        <v>-6.2924499760711718</v>
      </c>
    </row>
    <row r="12795" spans="1:2" x14ac:dyDescent="0.25">
      <c r="A12795" s="1">
        <v>42591.884027777778</v>
      </c>
      <c r="B12795" s="2">
        <v>0.32256171379073445</v>
      </c>
    </row>
    <row r="12796" spans="1:2" x14ac:dyDescent="0.25">
      <c r="A12796" s="1">
        <v>42591.884722222225</v>
      </c>
      <c r="B12796" s="2">
        <v>9.5128670661312444</v>
      </c>
    </row>
    <row r="12797" spans="1:2" x14ac:dyDescent="0.25">
      <c r="A12797" s="1">
        <v>42591.885416666664</v>
      </c>
      <c r="B12797" s="2">
        <v>5.080062284485515</v>
      </c>
    </row>
    <row r="12798" spans="1:2" x14ac:dyDescent="0.25">
      <c r="A12798" s="1">
        <v>42591.886111111111</v>
      </c>
      <c r="B12798" s="2">
        <v>-5.4212599037021088</v>
      </c>
    </row>
    <row r="12799" spans="1:2" x14ac:dyDescent="0.25">
      <c r="A12799" s="1">
        <v>42591.886805555558</v>
      </c>
      <c r="B12799" s="2">
        <v>17.779299396649002</v>
      </c>
    </row>
    <row r="12800" spans="1:2" x14ac:dyDescent="0.25">
      <c r="A12800" s="1">
        <v>42591.887499999997</v>
      </c>
      <c r="B12800" s="2">
        <v>8.5919608629796134</v>
      </c>
    </row>
    <row r="12801" spans="1:2" x14ac:dyDescent="0.25">
      <c r="A12801" s="1">
        <v>42591.888194444444</v>
      </c>
      <c r="B12801" s="2">
        <v>-5.3090199184191684</v>
      </c>
    </row>
    <row r="12802" spans="1:2" x14ac:dyDescent="0.25">
      <c r="A12802" s="1">
        <v>42591.888888888891</v>
      </c>
      <c r="B12802" s="2">
        <v>-1.2897692502112477</v>
      </c>
    </row>
    <row r="12803" spans="1:2" x14ac:dyDescent="0.25">
      <c r="A12803" s="1">
        <v>42591.88958333333</v>
      </c>
      <c r="B12803" s="2">
        <v>47.440937765253089</v>
      </c>
    </row>
    <row r="12804" spans="1:2" x14ac:dyDescent="0.25">
      <c r="A12804" s="1">
        <v>42591.890277777777</v>
      </c>
      <c r="B12804" s="2">
        <v>38.863217782557086</v>
      </c>
    </row>
    <row r="12805" spans="1:2" x14ac:dyDescent="0.25">
      <c r="A12805" s="1">
        <v>42591.890972222223</v>
      </c>
      <c r="B12805" s="2">
        <v>22.260088113154051</v>
      </c>
    </row>
    <row r="12806" spans="1:2" x14ac:dyDescent="0.25">
      <c r="A12806" s="1">
        <v>42591.89166666667</v>
      </c>
      <c r="B12806" s="2">
        <v>5.5040141902512305</v>
      </c>
    </row>
    <row r="12807" spans="1:2" x14ac:dyDescent="0.25">
      <c r="A12807" s="1">
        <v>42591.892361111109</v>
      </c>
      <c r="B12807" s="2">
        <v>-1.2621742146447408</v>
      </c>
    </row>
    <row r="12808" spans="1:2" x14ac:dyDescent="0.25">
      <c r="A12808" s="1">
        <v>42591.893055555556</v>
      </c>
      <c r="B12808" s="2">
        <v>-7.6999894644863769</v>
      </c>
    </row>
    <row r="12809" spans="1:2" x14ac:dyDescent="0.25">
      <c r="A12809" s="1">
        <v>42591.893750000003</v>
      </c>
      <c r="B12809" s="2">
        <v>-14.067479096420236</v>
      </c>
    </row>
    <row r="12810" spans="1:2" x14ac:dyDescent="0.25">
      <c r="A12810" s="1">
        <v>42591.894444444442</v>
      </c>
      <c r="B12810" s="2">
        <v>-7.0286337057351682</v>
      </c>
    </row>
    <row r="12811" spans="1:2" x14ac:dyDescent="0.25">
      <c r="A12811" s="1">
        <v>42591.895138888889</v>
      </c>
      <c r="B12811" s="2">
        <v>-0.45459073099773378</v>
      </c>
    </row>
    <row r="12812" spans="1:2" x14ac:dyDescent="0.25">
      <c r="A12812" s="1">
        <v>42591.895833333336</v>
      </c>
      <c r="B12812" s="2">
        <v>-7.3258584468623065</v>
      </c>
    </row>
    <row r="12813" spans="1:2" x14ac:dyDescent="0.25">
      <c r="A12813" s="1">
        <v>42591.896527777775</v>
      </c>
      <c r="B12813" s="2">
        <v>9.3970199716190113</v>
      </c>
    </row>
    <row r="12814" spans="1:2" x14ac:dyDescent="0.25">
      <c r="A12814" s="1">
        <v>42591.897222222222</v>
      </c>
      <c r="B12814" s="2">
        <v>-15.536989852371335</v>
      </c>
    </row>
    <row r="12815" spans="1:2" x14ac:dyDescent="0.25">
      <c r="A12815" s="1">
        <v>42591.897916666669</v>
      </c>
      <c r="B12815" s="2">
        <v>-35.211715961760397</v>
      </c>
    </row>
    <row r="12816" spans="1:2" x14ac:dyDescent="0.25">
      <c r="A12816" s="1">
        <v>42591.898611111108</v>
      </c>
      <c r="B12816" s="2">
        <v>-5.9282326935075007</v>
      </c>
    </row>
    <row r="12817" spans="1:2" x14ac:dyDescent="0.25">
      <c r="A12817" s="1">
        <v>42591.899305555555</v>
      </c>
      <c r="B12817" s="2">
        <v>13.622137167610102</v>
      </c>
    </row>
    <row r="12818" spans="1:2" x14ac:dyDescent="0.25">
      <c r="A12818" s="1">
        <v>42591.9</v>
      </c>
      <c r="B12818" s="2">
        <v>30.215659729786179</v>
      </c>
    </row>
    <row r="12819" spans="1:2" x14ac:dyDescent="0.25">
      <c r="A12819" s="1">
        <v>42591.900694444441</v>
      </c>
      <c r="B12819" s="2">
        <v>2.5008947245897919</v>
      </c>
    </row>
    <row r="12820" spans="1:2" x14ac:dyDescent="0.25">
      <c r="A12820" s="1">
        <v>42591.901388888888</v>
      </c>
      <c r="B12820" s="2">
        <v>-15.935485603658405</v>
      </c>
    </row>
    <row r="12821" spans="1:2" x14ac:dyDescent="0.25">
      <c r="A12821" s="1">
        <v>42591.902083333334</v>
      </c>
      <c r="B12821" s="2">
        <v>-18.735235055164956</v>
      </c>
    </row>
    <row r="12822" spans="1:2" x14ac:dyDescent="0.25">
      <c r="A12822" s="1">
        <v>42591.902777777781</v>
      </c>
      <c r="B12822" s="2">
        <v>11.881389743534964</v>
      </c>
    </row>
    <row r="12823" spans="1:2" x14ac:dyDescent="0.25">
      <c r="A12823" s="1">
        <v>42591.90347222222</v>
      </c>
      <c r="B12823" s="2">
        <v>-17.222341444884659</v>
      </c>
    </row>
    <row r="12824" spans="1:2" x14ac:dyDescent="0.25">
      <c r="A12824" s="1">
        <v>42591.904166666667</v>
      </c>
      <c r="B12824" s="2">
        <v>-18.447831248771884</v>
      </c>
    </row>
    <row r="12825" spans="1:2" x14ac:dyDescent="0.25">
      <c r="A12825" s="1">
        <v>42591.904861111114</v>
      </c>
      <c r="B12825" s="2">
        <v>5.1638655594685892</v>
      </c>
    </row>
    <row r="12826" spans="1:2" x14ac:dyDescent="0.25">
      <c r="A12826" s="1">
        <v>42591.905555555553</v>
      </c>
      <c r="B12826" s="2">
        <v>23.927584301843307</v>
      </c>
    </row>
    <row r="12827" spans="1:2" x14ac:dyDescent="0.25">
      <c r="A12827" s="1">
        <v>42591.90625</v>
      </c>
      <c r="B12827" s="2">
        <v>11.704076273935303</v>
      </c>
    </row>
    <row r="12828" spans="1:2" x14ac:dyDescent="0.25">
      <c r="A12828" s="1">
        <v>42591.906944444447</v>
      </c>
      <c r="B12828" s="2">
        <v>7.6534658981797596</v>
      </c>
    </row>
    <row r="12829" spans="1:2" x14ac:dyDescent="0.25">
      <c r="A12829" s="1">
        <v>42591.907638888886</v>
      </c>
      <c r="B12829" s="2">
        <v>3.2061723731264161E-2</v>
      </c>
    </row>
    <row r="12830" spans="1:2" x14ac:dyDescent="0.25">
      <c r="A12830" s="1">
        <v>42591.908333333333</v>
      </c>
      <c r="B12830" s="2">
        <v>37.956545808873486</v>
      </c>
    </row>
    <row r="12831" spans="1:2" x14ac:dyDescent="0.25">
      <c r="A12831" s="1">
        <v>42591.90902777778</v>
      </c>
      <c r="B12831" s="2">
        <v>61.293257049280996</v>
      </c>
    </row>
    <row r="12832" spans="1:2" x14ac:dyDescent="0.25">
      <c r="A12832" s="1">
        <v>42591.909722222219</v>
      </c>
      <c r="B12832" s="2">
        <v>88.185490712069438</v>
      </c>
    </row>
    <row r="12833" spans="1:2" x14ac:dyDescent="0.25">
      <c r="A12833" s="1">
        <v>42591.910416666666</v>
      </c>
      <c r="B12833" s="2">
        <v>83.690593365806848</v>
      </c>
    </row>
    <row r="12834" spans="1:2" x14ac:dyDescent="0.25">
      <c r="A12834" s="1">
        <v>42591.911111111112</v>
      </c>
      <c r="B12834" s="2">
        <v>70.052295411298601</v>
      </c>
    </row>
    <row r="12835" spans="1:2" x14ac:dyDescent="0.25">
      <c r="A12835" s="1">
        <v>42591.911805555559</v>
      </c>
      <c r="B12835" s="2">
        <v>49.987713817332406</v>
      </c>
    </row>
    <row r="12836" spans="1:2" x14ac:dyDescent="0.25">
      <c r="A12836" s="1">
        <v>42591.912499999999</v>
      </c>
      <c r="B12836" s="2">
        <v>31.740564704632074</v>
      </c>
    </row>
    <row r="12837" spans="1:2" x14ac:dyDescent="0.25">
      <c r="A12837" s="1">
        <v>42591.913194444445</v>
      </c>
      <c r="B12837" s="2">
        <v>11.517586870493444</v>
      </c>
    </row>
    <row r="12838" spans="1:2" x14ac:dyDescent="0.25">
      <c r="A12838" s="1">
        <v>42591.913888888892</v>
      </c>
      <c r="B12838" s="2">
        <v>-6.8690724352209749</v>
      </c>
    </row>
    <row r="12839" spans="1:2" x14ac:dyDescent="0.25">
      <c r="A12839" s="1">
        <v>42591.914583333331</v>
      </c>
      <c r="B12839" s="2">
        <v>-20.089759980268717</v>
      </c>
    </row>
    <row r="12840" spans="1:2" x14ac:dyDescent="0.25">
      <c r="A12840" s="1">
        <v>42591.915277777778</v>
      </c>
      <c r="B12840" s="2">
        <v>-38.788285457574723</v>
      </c>
    </row>
    <row r="12841" spans="1:2" x14ac:dyDescent="0.25">
      <c r="A12841" s="1">
        <v>42591.915972222225</v>
      </c>
      <c r="B12841" s="2">
        <v>-56.724900905418323</v>
      </c>
    </row>
    <row r="12842" spans="1:2" x14ac:dyDescent="0.25">
      <c r="A12842" s="1">
        <v>42591.916666666664</v>
      </c>
      <c r="B12842" s="2">
        <v>-54.046003326247835</v>
      </c>
    </row>
    <row r="12843" spans="1:2" x14ac:dyDescent="0.25">
      <c r="A12843" s="1">
        <v>42591.917361111111</v>
      </c>
      <c r="B12843" s="2">
        <v>-47.254722636103786</v>
      </c>
    </row>
    <row r="12844" spans="1:2" x14ac:dyDescent="0.25">
      <c r="A12844" s="1">
        <v>42591.918055555558</v>
      </c>
      <c r="B12844" s="2">
        <v>15.351174623795668</v>
      </c>
    </row>
    <row r="12845" spans="1:2" x14ac:dyDescent="0.25">
      <c r="A12845" s="1">
        <v>42591.918749999997</v>
      </c>
      <c r="B12845" s="2">
        <v>43.383175339523589</v>
      </c>
    </row>
    <row r="12846" spans="1:2" x14ac:dyDescent="0.25">
      <c r="A12846" s="1">
        <v>42591.919444444444</v>
      </c>
      <c r="B12846" s="2">
        <v>44.400276356591107</v>
      </c>
    </row>
    <row r="12847" spans="1:2" x14ac:dyDescent="0.25">
      <c r="A12847" s="1">
        <v>42591.920138888891</v>
      </c>
      <c r="B12847" s="2">
        <v>48.631249694568879</v>
      </c>
    </row>
    <row r="12848" spans="1:2" x14ac:dyDescent="0.25">
      <c r="A12848" s="1">
        <v>42591.92083333333</v>
      </c>
      <c r="B12848" s="2">
        <v>52.769147108536949</v>
      </c>
    </row>
    <row r="12849" spans="1:2" x14ac:dyDescent="0.25">
      <c r="A12849" s="1">
        <v>42591.921527777777</v>
      </c>
      <c r="B12849" s="2">
        <v>54.875594783485091</v>
      </c>
    </row>
    <row r="12850" spans="1:2" x14ac:dyDescent="0.25">
      <c r="A12850" s="1">
        <v>42591.922222222223</v>
      </c>
      <c r="B12850" s="2">
        <v>66.89891962303858</v>
      </c>
    </row>
    <row r="12851" spans="1:2" x14ac:dyDescent="0.25">
      <c r="A12851" s="1">
        <v>42591.92291666667</v>
      </c>
      <c r="B12851" s="2">
        <v>78.31911712327468</v>
      </c>
    </row>
    <row r="12852" spans="1:2" x14ac:dyDescent="0.25">
      <c r="A12852" s="1">
        <v>42591.923611111109</v>
      </c>
      <c r="B12852" s="2">
        <v>80.388231654296391</v>
      </c>
    </row>
    <row r="12853" spans="1:2" x14ac:dyDescent="0.25">
      <c r="A12853" s="1">
        <v>42591.924305555556</v>
      </c>
      <c r="B12853" s="2">
        <v>83.287490167833553</v>
      </c>
    </row>
    <row r="12854" spans="1:2" x14ac:dyDescent="0.25">
      <c r="A12854" s="1">
        <v>42591.925000000003</v>
      </c>
      <c r="B12854" s="2">
        <v>82.284487864334366</v>
      </c>
    </row>
    <row r="12855" spans="1:2" x14ac:dyDescent="0.25">
      <c r="A12855" s="1">
        <v>42591.925694444442</v>
      </c>
      <c r="B12855" s="2">
        <v>63.291234890687825</v>
      </c>
    </row>
    <row r="12856" spans="1:2" x14ac:dyDescent="0.25">
      <c r="A12856" s="1">
        <v>42591.926388888889</v>
      </c>
      <c r="B12856" s="2">
        <v>33.4147302073087</v>
      </c>
    </row>
    <row r="12857" spans="1:2" x14ac:dyDescent="0.25">
      <c r="A12857" s="1">
        <v>42591.927083333336</v>
      </c>
      <c r="B12857" s="2">
        <v>6.1915803424259748</v>
      </c>
    </row>
    <row r="12858" spans="1:2" x14ac:dyDescent="0.25">
      <c r="A12858" s="1">
        <v>42591.927777777775</v>
      </c>
      <c r="B12858" s="2">
        <v>0.53055251728025421</v>
      </c>
    </row>
    <row r="12859" spans="1:2" x14ac:dyDescent="0.25">
      <c r="A12859" s="1">
        <v>42591.928472222222</v>
      </c>
      <c r="B12859" s="2">
        <v>13.905755170399789</v>
      </c>
    </row>
    <row r="12860" spans="1:2" x14ac:dyDescent="0.25">
      <c r="A12860" s="1">
        <v>42591.929166666669</v>
      </c>
      <c r="B12860" s="2">
        <v>28.021351229305825</v>
      </c>
    </row>
    <row r="12861" spans="1:2" x14ac:dyDescent="0.25">
      <c r="A12861" s="1">
        <v>42591.929861111108</v>
      </c>
      <c r="B12861" s="2">
        <v>51.498845997787427</v>
      </c>
    </row>
    <row r="12862" spans="1:2" x14ac:dyDescent="0.25">
      <c r="A12862" s="1">
        <v>42591.930555555555</v>
      </c>
      <c r="B12862" s="2">
        <v>58.57933821436697</v>
      </c>
    </row>
    <row r="12863" spans="1:2" x14ac:dyDescent="0.25">
      <c r="A12863" s="1">
        <v>42591.931250000001</v>
      </c>
      <c r="B12863" s="2">
        <v>79.866290040242404</v>
      </c>
    </row>
    <row r="12864" spans="1:2" x14ac:dyDescent="0.25">
      <c r="A12864" s="1">
        <v>42591.931944444441</v>
      </c>
      <c r="B12864" s="2">
        <v>97.605727224086877</v>
      </c>
    </row>
    <row r="12865" spans="1:2" x14ac:dyDescent="0.25">
      <c r="A12865" s="1">
        <v>42591.932638888888</v>
      </c>
      <c r="B12865" s="2">
        <v>84.591734862069515</v>
      </c>
    </row>
    <row r="12866" spans="1:2" x14ac:dyDescent="0.25">
      <c r="A12866" s="1">
        <v>42591.933333333334</v>
      </c>
      <c r="B12866" s="2">
        <v>90.128296466660686</v>
      </c>
    </row>
    <row r="12867" spans="1:2" x14ac:dyDescent="0.25">
      <c r="A12867" s="1">
        <v>42591.934027777781</v>
      </c>
      <c r="B12867" s="2">
        <v>97.41824659975245</v>
      </c>
    </row>
    <row r="12868" spans="1:2" x14ac:dyDescent="0.25">
      <c r="A12868" s="1">
        <v>42591.93472222222</v>
      </c>
      <c r="B12868" s="2">
        <v>102.13797724281903</v>
      </c>
    </row>
    <row r="12869" spans="1:2" x14ac:dyDescent="0.25">
      <c r="A12869" s="1">
        <v>42591.935416666667</v>
      </c>
      <c r="B12869" s="2">
        <v>104.46972910284531</v>
      </c>
    </row>
    <row r="12870" spans="1:2" x14ac:dyDescent="0.25">
      <c r="A12870" s="1">
        <v>42591.936111111114</v>
      </c>
      <c r="B12870" s="2">
        <v>88.086652583072038</v>
      </c>
    </row>
    <row r="12871" spans="1:2" x14ac:dyDescent="0.25">
      <c r="A12871" s="1">
        <v>42591.936805555553</v>
      </c>
      <c r="B12871" s="2">
        <v>46.501503904480586</v>
      </c>
    </row>
    <row r="12872" spans="1:2" x14ac:dyDescent="0.25">
      <c r="A12872" s="1">
        <v>42591.9375</v>
      </c>
      <c r="B12872" s="2">
        <v>29.827207809925312</v>
      </c>
    </row>
    <row r="12873" spans="1:2" x14ac:dyDescent="0.25">
      <c r="A12873" s="1">
        <v>42591.938194444447</v>
      </c>
      <c r="B12873" s="2">
        <v>31.51508980354944</v>
      </c>
    </row>
    <row r="12874" spans="1:2" x14ac:dyDescent="0.25">
      <c r="A12874" s="1">
        <v>42591.938888888886</v>
      </c>
      <c r="B12874" s="2">
        <v>44.130733466010618</v>
      </c>
    </row>
    <row r="12875" spans="1:2" x14ac:dyDescent="0.25">
      <c r="A12875" s="1">
        <v>42591.939583333333</v>
      </c>
      <c r="B12875" s="2">
        <v>43.645974681477917</v>
      </c>
    </row>
    <row r="12876" spans="1:2" x14ac:dyDescent="0.25">
      <c r="A12876" s="1">
        <v>42591.94027777778</v>
      </c>
      <c r="B12876" s="2">
        <v>32.187665233022805</v>
      </c>
    </row>
    <row r="12877" spans="1:2" x14ac:dyDescent="0.25">
      <c r="A12877" s="1">
        <v>42591.940972222219</v>
      </c>
      <c r="B12877" s="2">
        <v>32.554234399035337</v>
      </c>
    </row>
    <row r="12878" spans="1:2" x14ac:dyDescent="0.25">
      <c r="A12878" s="1">
        <v>42591.941666666666</v>
      </c>
      <c r="B12878" s="2">
        <v>25.101469724472068</v>
      </c>
    </row>
    <row r="12879" spans="1:2" x14ac:dyDescent="0.25">
      <c r="A12879" s="1">
        <v>42591.942361111112</v>
      </c>
      <c r="B12879" s="2">
        <v>18.482201432413664</v>
      </c>
    </row>
    <row r="12880" spans="1:2" x14ac:dyDescent="0.25">
      <c r="A12880" s="1">
        <v>42591.943055555559</v>
      </c>
      <c r="B12880" s="2">
        <v>15.453873674287268</v>
      </c>
    </row>
    <row r="12881" spans="1:2" x14ac:dyDescent="0.25">
      <c r="A12881" s="1">
        <v>42591.943749999999</v>
      </c>
      <c r="B12881" s="2">
        <v>12.853061535831754</v>
      </c>
    </row>
    <row r="12882" spans="1:2" x14ac:dyDescent="0.25">
      <c r="A12882" s="1">
        <v>42591.944444444445</v>
      </c>
      <c r="B12882" s="2">
        <v>13.679655014847231</v>
      </c>
    </row>
    <row r="12883" spans="1:2" x14ac:dyDescent="0.25">
      <c r="A12883" s="1">
        <v>42591.945138888892</v>
      </c>
      <c r="B12883" s="2">
        <v>11.137088937992424</v>
      </c>
    </row>
    <row r="12884" spans="1:2" x14ac:dyDescent="0.25">
      <c r="A12884" s="1">
        <v>42591.945833333331</v>
      </c>
      <c r="B12884" s="2">
        <v>29.590596557227641</v>
      </c>
    </row>
    <row r="12885" spans="1:2" x14ac:dyDescent="0.25">
      <c r="A12885" s="1">
        <v>42591.946527777778</v>
      </c>
      <c r="B12885" s="2">
        <v>47.516114936085067</v>
      </c>
    </row>
    <row r="12886" spans="1:2" x14ac:dyDescent="0.25">
      <c r="A12886" s="1">
        <v>42591.947222222225</v>
      </c>
      <c r="B12886" s="2">
        <v>67.974015161532833</v>
      </c>
    </row>
    <row r="12887" spans="1:2" x14ac:dyDescent="0.25">
      <c r="A12887" s="1">
        <v>42591.947916666664</v>
      </c>
      <c r="B12887" s="2">
        <v>82.758794584065129</v>
      </c>
    </row>
    <row r="12888" spans="1:2" x14ac:dyDescent="0.25">
      <c r="A12888" s="1">
        <v>42591.948611111111</v>
      </c>
      <c r="B12888" s="2">
        <v>79.989525821033752</v>
      </c>
    </row>
    <row r="12889" spans="1:2" x14ac:dyDescent="0.25">
      <c r="A12889" s="1">
        <v>42591.949305555558</v>
      </c>
      <c r="B12889" s="2">
        <v>75.811829351063352</v>
      </c>
    </row>
    <row r="12890" spans="1:2" x14ac:dyDescent="0.25">
      <c r="A12890" s="1">
        <v>42591.95</v>
      </c>
      <c r="B12890" s="2">
        <v>71.912970262608724</v>
      </c>
    </row>
    <row r="12891" spans="1:2" x14ac:dyDescent="0.25">
      <c r="A12891" s="1">
        <v>42591.950694444444</v>
      </c>
      <c r="B12891" s="2">
        <v>79.904753173358046</v>
      </c>
    </row>
    <row r="12892" spans="1:2" x14ac:dyDescent="0.25">
      <c r="A12892" s="1">
        <v>42591.951388888891</v>
      </c>
      <c r="B12892" s="2">
        <v>69.774216366338081</v>
      </c>
    </row>
    <row r="12893" spans="1:2" x14ac:dyDescent="0.25">
      <c r="A12893" s="1">
        <v>42591.95208333333</v>
      </c>
      <c r="B12893" s="2">
        <v>56.726940648948464</v>
      </c>
    </row>
    <row r="12894" spans="1:2" x14ac:dyDescent="0.25">
      <c r="A12894" s="1">
        <v>42591.952777777777</v>
      </c>
      <c r="B12894" s="2">
        <v>31.716567596309567</v>
      </c>
    </row>
    <row r="12895" spans="1:2" x14ac:dyDescent="0.25">
      <c r="A12895" s="1">
        <v>42591.953472222223</v>
      </c>
      <c r="B12895" s="2">
        <v>12.84445439980021</v>
      </c>
    </row>
    <row r="12896" spans="1:2" x14ac:dyDescent="0.25">
      <c r="A12896" s="1">
        <v>42591.95416666667</v>
      </c>
      <c r="B12896" s="2">
        <v>-2.2121278088889085E-2</v>
      </c>
    </row>
    <row r="12897" spans="1:2" x14ac:dyDescent="0.25">
      <c r="A12897" s="1">
        <v>42591.954861111109</v>
      </c>
      <c r="B12897" s="2">
        <v>-13.243119213133468</v>
      </c>
    </row>
    <row r="12898" spans="1:2" x14ac:dyDescent="0.25">
      <c r="A12898" s="1">
        <v>42591.955555555556</v>
      </c>
      <c r="B12898" s="2">
        <v>-39.142854367750502</v>
      </c>
    </row>
    <row r="12899" spans="1:2" x14ac:dyDescent="0.25">
      <c r="A12899" s="1">
        <v>42591.956250000003</v>
      </c>
      <c r="B12899" s="2">
        <v>-69.800627564052903</v>
      </c>
    </row>
    <row r="12900" spans="1:2" x14ac:dyDescent="0.25">
      <c r="A12900" s="1">
        <v>42591.956944444442</v>
      </c>
      <c r="B12900" s="2">
        <v>-71.015983549963366</v>
      </c>
    </row>
    <row r="12901" spans="1:2" x14ac:dyDescent="0.25">
      <c r="A12901" s="1">
        <v>42591.957638888889</v>
      </c>
      <c r="B12901" s="2">
        <v>-73.304888663883318</v>
      </c>
    </row>
    <row r="12902" spans="1:2" x14ac:dyDescent="0.25">
      <c r="A12902" s="1">
        <v>42591.958333333336</v>
      </c>
      <c r="B12902" s="2">
        <v>-32.670875620821604</v>
      </c>
    </row>
    <row r="12903" spans="1:2" x14ac:dyDescent="0.25">
      <c r="A12903" s="1">
        <v>42591.959027777775</v>
      </c>
      <c r="B12903" s="2">
        <v>-2.731265110882426</v>
      </c>
    </row>
    <row r="12904" spans="1:2" x14ac:dyDescent="0.25">
      <c r="A12904" s="1">
        <v>42591.959722222222</v>
      </c>
      <c r="B12904" s="2">
        <v>8.6542791240479957</v>
      </c>
    </row>
    <row r="12905" spans="1:2" x14ac:dyDescent="0.25">
      <c r="A12905" s="1">
        <v>42591.960416666669</v>
      </c>
      <c r="B12905" s="2">
        <v>-2.908405602372659</v>
      </c>
    </row>
    <row r="12906" spans="1:2" x14ac:dyDescent="0.25">
      <c r="A12906" s="1">
        <v>42591.961111111108</v>
      </c>
      <c r="B12906" s="2">
        <v>8.5055664045513062</v>
      </c>
    </row>
    <row r="12907" spans="1:2" x14ac:dyDescent="0.25">
      <c r="A12907" s="1">
        <v>42591.961805555555</v>
      </c>
      <c r="B12907" s="2">
        <v>13.452683315361112</v>
      </c>
    </row>
    <row r="12908" spans="1:2" x14ac:dyDescent="0.25">
      <c r="A12908" s="1">
        <v>42591.962500000001</v>
      </c>
      <c r="B12908" s="2">
        <v>12.135881810741072</v>
      </c>
    </row>
    <row r="12909" spans="1:2" x14ac:dyDescent="0.25">
      <c r="A12909" s="1">
        <v>42591.963194444441</v>
      </c>
      <c r="B12909" s="2">
        <v>17.339622383651538</v>
      </c>
    </row>
    <row r="12910" spans="1:2" x14ac:dyDescent="0.25">
      <c r="A12910" s="1">
        <v>42591.963888888888</v>
      </c>
      <c r="B12910" s="2">
        <v>14.999980087560349</v>
      </c>
    </row>
    <row r="12911" spans="1:2" x14ac:dyDescent="0.25">
      <c r="A12911" s="1">
        <v>42591.964583333334</v>
      </c>
      <c r="B12911" s="2">
        <v>22.59914526486391</v>
      </c>
    </row>
    <row r="12912" spans="1:2" x14ac:dyDescent="0.25">
      <c r="A12912" s="1">
        <v>42591.965277777781</v>
      </c>
      <c r="B12912" s="2">
        <v>33.590325024452369</v>
      </c>
    </row>
    <row r="12913" spans="1:2" x14ac:dyDescent="0.25">
      <c r="A12913" s="1">
        <v>42591.96597222222</v>
      </c>
      <c r="B12913" s="2">
        <v>30.911273354764369</v>
      </c>
    </row>
    <row r="12914" spans="1:2" x14ac:dyDescent="0.25">
      <c r="A12914" s="1">
        <v>42591.966666666667</v>
      </c>
      <c r="B12914" s="2">
        <v>30.801479324035366</v>
      </c>
    </row>
    <row r="12915" spans="1:2" x14ac:dyDescent="0.25">
      <c r="A12915" s="1">
        <v>42591.967361111114</v>
      </c>
      <c r="B12915" s="2">
        <v>26.255615587168236</v>
      </c>
    </row>
    <row r="12916" spans="1:2" x14ac:dyDescent="0.25">
      <c r="A12916" s="1">
        <v>42591.968055555553</v>
      </c>
      <c r="B12916" s="2">
        <v>30.633871555989995</v>
      </c>
    </row>
    <row r="12917" spans="1:2" x14ac:dyDescent="0.25">
      <c r="A12917" s="1">
        <v>42591.96875</v>
      </c>
      <c r="B12917" s="2">
        <v>14.967529771209229</v>
      </c>
    </row>
    <row r="12918" spans="1:2" x14ac:dyDescent="0.25">
      <c r="A12918" s="1">
        <v>42591.969444444447</v>
      </c>
      <c r="B12918" s="2">
        <v>17.542197820516108</v>
      </c>
    </row>
    <row r="12919" spans="1:2" x14ac:dyDescent="0.25">
      <c r="A12919" s="1">
        <v>42591.970138888886</v>
      </c>
      <c r="B12919" s="2">
        <v>8.757622608066594</v>
      </c>
    </row>
    <row r="12920" spans="1:2" x14ac:dyDescent="0.25">
      <c r="A12920" s="1">
        <v>42591.970833333333</v>
      </c>
      <c r="B12920" s="2">
        <v>16.122268026495778</v>
      </c>
    </row>
    <row r="12921" spans="1:2" x14ac:dyDescent="0.25">
      <c r="A12921" s="1">
        <v>42591.97152777778</v>
      </c>
      <c r="B12921" s="2">
        <v>2.1612075870371581</v>
      </c>
    </row>
    <row r="12922" spans="1:2" x14ac:dyDescent="0.25">
      <c r="A12922" s="1">
        <v>42591.972222222219</v>
      </c>
      <c r="B12922" s="2">
        <v>14.423881851669769</v>
      </c>
    </row>
    <row r="12923" spans="1:2" x14ac:dyDescent="0.25">
      <c r="A12923" s="1">
        <v>42591.972916666666</v>
      </c>
      <c r="B12923" s="2">
        <v>15.775563325997791</v>
      </c>
    </row>
    <row r="12924" spans="1:2" x14ac:dyDescent="0.25">
      <c r="A12924" s="1">
        <v>42591.973611111112</v>
      </c>
      <c r="B12924" s="2">
        <v>39.669416001767971</v>
      </c>
    </row>
    <row r="12925" spans="1:2" x14ac:dyDescent="0.25">
      <c r="A12925" s="1">
        <v>42591.974305555559</v>
      </c>
      <c r="B12925" s="2">
        <v>36.218853314887383</v>
      </c>
    </row>
    <row r="12926" spans="1:2" x14ac:dyDescent="0.25">
      <c r="A12926" s="1">
        <v>42591.974999999999</v>
      </c>
      <c r="B12926" s="2">
        <v>35.698239766133092</v>
      </c>
    </row>
    <row r="12927" spans="1:2" x14ac:dyDescent="0.25">
      <c r="A12927" s="1">
        <v>42591.975694444445</v>
      </c>
      <c r="B12927" s="2">
        <v>35.435420250915925</v>
      </c>
    </row>
    <row r="12928" spans="1:2" x14ac:dyDescent="0.25">
      <c r="A12928" s="1">
        <v>42591.976388888892</v>
      </c>
      <c r="B12928" s="2">
        <v>39.989341876072771</v>
      </c>
    </row>
    <row r="12929" spans="1:2" x14ac:dyDescent="0.25">
      <c r="A12929" s="1">
        <v>42591.977083333331</v>
      </c>
      <c r="B12929" s="2">
        <v>34.832668143636937</v>
      </c>
    </row>
    <row r="12930" spans="1:2" x14ac:dyDescent="0.25">
      <c r="A12930" s="1">
        <v>42591.977777777778</v>
      </c>
      <c r="B12930" s="2">
        <v>50.396892171699434</v>
      </c>
    </row>
    <row r="12931" spans="1:2" x14ac:dyDescent="0.25">
      <c r="A12931" s="1">
        <v>42591.978472222225</v>
      </c>
      <c r="B12931" s="2">
        <v>59.038567019075465</v>
      </c>
    </row>
    <row r="12932" spans="1:2" x14ac:dyDescent="0.25">
      <c r="A12932" s="1">
        <v>42591.979166666664</v>
      </c>
      <c r="B12932" s="2">
        <v>72.086397972628276</v>
      </c>
    </row>
    <row r="12933" spans="1:2" x14ac:dyDescent="0.25">
      <c r="A12933" s="1">
        <v>42591.979861111111</v>
      </c>
      <c r="B12933" s="2">
        <v>80.426951168892757</v>
      </c>
    </row>
    <row r="12934" spans="1:2" x14ac:dyDescent="0.25">
      <c r="A12934" s="1">
        <v>42591.980555555558</v>
      </c>
      <c r="B12934" s="2">
        <v>89.678653377802888</v>
      </c>
    </row>
    <row r="12935" spans="1:2" x14ac:dyDescent="0.25">
      <c r="A12935" s="1">
        <v>42591.981249999997</v>
      </c>
      <c r="B12935" s="2">
        <v>86.48768948352469</v>
      </c>
    </row>
    <row r="12936" spans="1:2" x14ac:dyDescent="0.25">
      <c r="A12936" s="1">
        <v>42591.981944444444</v>
      </c>
      <c r="B12936" s="2">
        <v>87.942301003173142</v>
      </c>
    </row>
    <row r="12937" spans="1:2" x14ac:dyDescent="0.25">
      <c r="A12937" s="1">
        <v>42591.982638888891</v>
      </c>
      <c r="B12937" s="2">
        <v>87.76827473340866</v>
      </c>
    </row>
    <row r="12938" spans="1:2" x14ac:dyDescent="0.25">
      <c r="A12938" s="1">
        <v>42591.98333333333</v>
      </c>
      <c r="B12938" s="2">
        <v>84.063692783380972</v>
      </c>
    </row>
    <row r="12939" spans="1:2" x14ac:dyDescent="0.25">
      <c r="A12939" s="1">
        <v>42591.984027777777</v>
      </c>
      <c r="B12939" s="2">
        <v>59.071556646714455</v>
      </c>
    </row>
    <row r="12940" spans="1:2" x14ac:dyDescent="0.25">
      <c r="A12940" s="1">
        <v>42591.984722222223</v>
      </c>
      <c r="B12940" s="2">
        <v>51.284426737923056</v>
      </c>
    </row>
    <row r="12941" spans="1:2" x14ac:dyDescent="0.25">
      <c r="A12941" s="1">
        <v>42591.98541666667</v>
      </c>
      <c r="B12941" s="2">
        <v>59.08631284961011</v>
      </c>
    </row>
    <row r="12942" spans="1:2" x14ac:dyDescent="0.25">
      <c r="A12942" s="1">
        <v>42591.986111111109</v>
      </c>
      <c r="B12942" s="2">
        <v>54.715173448235149</v>
      </c>
    </row>
    <row r="12943" spans="1:2" x14ac:dyDescent="0.25">
      <c r="A12943" s="1">
        <v>42591.986805555556</v>
      </c>
      <c r="B12943" s="2">
        <v>55.332615594655117</v>
      </c>
    </row>
    <row r="12944" spans="1:2" x14ac:dyDescent="0.25">
      <c r="A12944" s="1">
        <v>42591.987500000003</v>
      </c>
      <c r="B12944" s="2">
        <v>34.171386178106573</v>
      </c>
    </row>
    <row r="12945" spans="1:2" x14ac:dyDescent="0.25">
      <c r="A12945" s="1">
        <v>42591.988194444442</v>
      </c>
      <c r="B12945" s="2">
        <v>21.705753137240631</v>
      </c>
    </row>
    <row r="12946" spans="1:2" x14ac:dyDescent="0.25">
      <c r="A12946" s="1">
        <v>42591.988888888889</v>
      </c>
      <c r="B12946" s="2">
        <v>5.7664849997682417</v>
      </c>
    </row>
    <row r="12947" spans="1:2" x14ac:dyDescent="0.25">
      <c r="A12947" s="1">
        <v>42591.989583333336</v>
      </c>
      <c r="B12947" s="2">
        <v>-5.5810752082684001</v>
      </c>
    </row>
    <row r="12948" spans="1:2" x14ac:dyDescent="0.25">
      <c r="A12948" s="1">
        <v>42591.990277777775</v>
      </c>
      <c r="B12948" s="2">
        <v>-22.442645131305714</v>
      </c>
    </row>
    <row r="12949" spans="1:2" x14ac:dyDescent="0.25">
      <c r="A12949" s="1">
        <v>42591.990972222222</v>
      </c>
      <c r="B12949" s="2">
        <v>-43.121306045523184</v>
      </c>
    </row>
    <row r="12950" spans="1:2" x14ac:dyDescent="0.25">
      <c r="A12950" s="1">
        <v>42591.991666666669</v>
      </c>
      <c r="B12950" s="2">
        <v>-62.287470984930408</v>
      </c>
    </row>
    <row r="12951" spans="1:2" x14ac:dyDescent="0.25">
      <c r="A12951" s="1">
        <v>42591.992361111108</v>
      </c>
      <c r="B12951" s="2">
        <v>-88.867367534285094</v>
      </c>
    </row>
    <row r="12952" spans="1:2" x14ac:dyDescent="0.25">
      <c r="A12952" s="1">
        <v>42591.993055555555</v>
      </c>
      <c r="B12952" s="2">
        <v>-98.820235483418216</v>
      </c>
    </row>
    <row r="12953" spans="1:2" x14ac:dyDescent="0.25">
      <c r="A12953" s="1">
        <v>42591.993750000001</v>
      </c>
      <c r="B12953" s="2">
        <v>-91.321164373261851</v>
      </c>
    </row>
    <row r="12954" spans="1:2" x14ac:dyDescent="0.25">
      <c r="A12954" s="1">
        <v>42591.994444444441</v>
      </c>
      <c r="B12954" s="2">
        <v>-80.706477683426542</v>
      </c>
    </row>
    <row r="12955" spans="1:2" x14ac:dyDescent="0.25">
      <c r="A12955" s="1">
        <v>42591.995138888888</v>
      </c>
      <c r="B12955" s="2">
        <v>-60.569598291486422</v>
      </c>
    </row>
    <row r="12956" spans="1:2" x14ac:dyDescent="0.25">
      <c r="A12956" s="1">
        <v>42591.995833333334</v>
      </c>
      <c r="B12956" s="2">
        <v>-43.02771619169507</v>
      </c>
    </row>
    <row r="12957" spans="1:2" x14ac:dyDescent="0.25">
      <c r="A12957" s="1">
        <v>42591.996527777781</v>
      </c>
      <c r="B12957" s="2">
        <v>-35.28627630001089</v>
      </c>
    </row>
    <row r="12958" spans="1:2" x14ac:dyDescent="0.25">
      <c r="A12958" s="1">
        <v>42591.99722222222</v>
      </c>
      <c r="B12958" s="2">
        <v>-29.489006474331838</v>
      </c>
    </row>
    <row r="12959" spans="1:2" x14ac:dyDescent="0.25">
      <c r="A12959" s="1">
        <v>42591.997916666667</v>
      </c>
      <c r="B12959" s="2">
        <v>-29.653826341524837</v>
      </c>
    </row>
    <row r="12960" spans="1:2" x14ac:dyDescent="0.25">
      <c r="A12960" s="1">
        <v>42591.998611111114</v>
      </c>
      <c r="B12960" s="2">
        <v>-36.563410246996014</v>
      </c>
    </row>
    <row r="12961" spans="1:2" x14ac:dyDescent="0.25">
      <c r="A12961" s="1">
        <v>42591.999305555553</v>
      </c>
      <c r="B12961" s="2">
        <v>-68.598583248333313</v>
      </c>
    </row>
    <row r="12962" spans="1:2" x14ac:dyDescent="0.25">
      <c r="A12962" s="1">
        <v>42592</v>
      </c>
      <c r="B12962" s="2">
        <v>-92.182708948796304</v>
      </c>
    </row>
    <row r="12963" spans="1:2" x14ac:dyDescent="0.25">
      <c r="A12963" s="1">
        <v>42592.000694444447</v>
      </c>
      <c r="B12963" s="2">
        <v>-114.87492331451891</v>
      </c>
    </row>
    <row r="12964" spans="1:2" x14ac:dyDescent="0.25">
      <c r="A12964" s="1">
        <v>42592.001388888886</v>
      </c>
      <c r="B12964" s="2">
        <v>-140.31431330270135</v>
      </c>
    </row>
    <row r="12965" spans="1:2" x14ac:dyDescent="0.25">
      <c r="A12965" s="1">
        <v>42592.002083333333</v>
      </c>
      <c r="B12965" s="2">
        <v>-146.23246687038335</v>
      </c>
    </row>
    <row r="12966" spans="1:2" x14ac:dyDescent="0.25">
      <c r="A12966" s="1">
        <v>42592.00277777778</v>
      </c>
      <c r="B12966" s="2">
        <v>-103.60033159962623</v>
      </c>
    </row>
    <row r="12967" spans="1:2" x14ac:dyDescent="0.25">
      <c r="A12967" s="1">
        <v>42592.003472222219</v>
      </c>
      <c r="B12967" s="2">
        <v>-57.06159036454531</v>
      </c>
    </row>
    <row r="12968" spans="1:2" x14ac:dyDescent="0.25">
      <c r="A12968" s="1">
        <v>42592.004166666666</v>
      </c>
      <c r="B12968" s="2">
        <v>-30.634711099623626</v>
      </c>
    </row>
    <row r="12969" spans="1:2" x14ac:dyDescent="0.25">
      <c r="A12969" s="1">
        <v>42592.004861111112</v>
      </c>
      <c r="B12969" s="2">
        <v>-34.518535001438188</v>
      </c>
    </row>
    <row r="12970" spans="1:2" x14ac:dyDescent="0.25">
      <c r="A12970" s="1">
        <v>42592.005555555559</v>
      </c>
      <c r="B12970" s="2">
        <v>-25.643311633722625</v>
      </c>
    </row>
    <row r="12971" spans="1:2" x14ac:dyDescent="0.25">
      <c r="A12971" s="1">
        <v>42592.006249999999</v>
      </c>
      <c r="B12971" s="2">
        <v>1.4363622885701868</v>
      </c>
    </row>
    <row r="12972" spans="1:2" x14ac:dyDescent="0.25">
      <c r="A12972" s="1">
        <v>42592.006944444445</v>
      </c>
      <c r="B12972" s="2">
        <v>1.904006595792695</v>
      </c>
    </row>
    <row r="12973" spans="1:2" x14ac:dyDescent="0.25">
      <c r="A12973" s="1">
        <v>42592.007638888892</v>
      </c>
      <c r="B12973" s="2">
        <v>5.0138973872904895</v>
      </c>
    </row>
    <row r="12974" spans="1:2" x14ac:dyDescent="0.25">
      <c r="A12974" s="1">
        <v>42592.008333333331</v>
      </c>
      <c r="B12974" s="2">
        <v>6.5440374362845128</v>
      </c>
    </row>
    <row r="12975" spans="1:2" x14ac:dyDescent="0.25">
      <c r="A12975" s="1">
        <v>42592.009027777778</v>
      </c>
      <c r="B12975" s="2">
        <v>3.3595042019432486</v>
      </c>
    </row>
    <row r="12976" spans="1:2" x14ac:dyDescent="0.25">
      <c r="A12976" s="1">
        <v>42592.009722222225</v>
      </c>
      <c r="B12976" s="2">
        <v>2.7583171219846312</v>
      </c>
    </row>
    <row r="12977" spans="1:2" x14ac:dyDescent="0.25">
      <c r="A12977" s="1">
        <v>42592.010416666664</v>
      </c>
      <c r="B12977" s="2">
        <v>-41.028232712627506</v>
      </c>
    </row>
    <row r="12978" spans="1:2" x14ac:dyDescent="0.25">
      <c r="A12978" s="1">
        <v>42592.011111111111</v>
      </c>
      <c r="B12978" s="2">
        <v>-37.336254619107542</v>
      </c>
    </row>
    <row r="12979" spans="1:2" x14ac:dyDescent="0.25">
      <c r="A12979" s="1">
        <v>42592.011805555558</v>
      </c>
      <c r="B12979" s="2">
        <v>-16.12274253990957</v>
      </c>
    </row>
    <row r="12980" spans="1:2" x14ac:dyDescent="0.25">
      <c r="A12980" s="1">
        <v>42592.012499999997</v>
      </c>
      <c r="B12980" s="2">
        <v>-21.052374323757249</v>
      </c>
    </row>
    <row r="12981" spans="1:2" x14ac:dyDescent="0.25">
      <c r="A12981" s="1">
        <v>42592.013194444444</v>
      </c>
      <c r="B12981" s="2">
        <v>-30.599847544902392</v>
      </c>
    </row>
    <row r="12982" spans="1:2" x14ac:dyDescent="0.25">
      <c r="A12982" s="1">
        <v>42592.013888888891</v>
      </c>
      <c r="B12982" s="2">
        <v>-16.919933146049154</v>
      </c>
    </row>
    <row r="12983" spans="1:2" x14ac:dyDescent="0.25">
      <c r="A12983" s="1">
        <v>42592.01458333333</v>
      </c>
      <c r="B12983" s="2">
        <v>-21.73154241598289</v>
      </c>
    </row>
    <row r="12984" spans="1:2" x14ac:dyDescent="0.25">
      <c r="A12984" s="1">
        <v>42592.015277777777</v>
      </c>
      <c r="B12984" s="2">
        <v>-22.813522424490657</v>
      </c>
    </row>
    <row r="12985" spans="1:2" x14ac:dyDescent="0.25">
      <c r="A12985" s="1">
        <v>42592.015972222223</v>
      </c>
      <c r="B12985" s="2">
        <v>-20.93445239024101</v>
      </c>
    </row>
    <row r="12986" spans="1:2" x14ac:dyDescent="0.25">
      <c r="A12986" s="1">
        <v>42592.01666666667</v>
      </c>
      <c r="B12986" s="2">
        <v>-29.081849308428353</v>
      </c>
    </row>
    <row r="12987" spans="1:2" x14ac:dyDescent="0.25">
      <c r="A12987" s="1">
        <v>42592.017361111109</v>
      </c>
      <c r="B12987" s="2">
        <v>-38.909460638814686</v>
      </c>
    </row>
    <row r="12988" spans="1:2" x14ac:dyDescent="0.25">
      <c r="A12988" s="1">
        <v>42592.018055555556</v>
      </c>
      <c r="B12988" s="2">
        <v>-25.03590384456523</v>
      </c>
    </row>
    <row r="12989" spans="1:2" x14ac:dyDescent="0.25">
      <c r="A12989" s="1">
        <v>42592.018750000003</v>
      </c>
      <c r="B12989" s="2">
        <v>-17.364337348669263</v>
      </c>
    </row>
    <row r="12990" spans="1:2" x14ac:dyDescent="0.25">
      <c r="A12990" s="1">
        <v>42592.019444444442</v>
      </c>
      <c r="B12990" s="2">
        <v>-17.406464556494999</v>
      </c>
    </row>
    <row r="12991" spans="1:2" x14ac:dyDescent="0.25">
      <c r="A12991" s="1">
        <v>42592.020138888889</v>
      </c>
      <c r="B12991" s="2">
        <v>-10.085777985904134</v>
      </c>
    </row>
    <row r="12992" spans="1:2" x14ac:dyDescent="0.25">
      <c r="A12992" s="1">
        <v>42592.020833333336</v>
      </c>
      <c r="B12992" s="2">
        <v>-5.8906675332099745</v>
      </c>
    </row>
    <row r="12993" spans="1:2" x14ac:dyDescent="0.25">
      <c r="A12993" s="1">
        <v>42592.021527777775</v>
      </c>
      <c r="B12993" s="2">
        <v>4.5863296540177547</v>
      </c>
    </row>
    <row r="12994" spans="1:2" x14ac:dyDescent="0.25">
      <c r="A12994" s="1">
        <v>42592.022222222222</v>
      </c>
      <c r="B12994" s="2">
        <v>15.260908127048848</v>
      </c>
    </row>
    <row r="12995" spans="1:2" x14ac:dyDescent="0.25">
      <c r="A12995" s="1">
        <v>42592.022916666669</v>
      </c>
      <c r="B12995" s="2">
        <v>24.237370301028811</v>
      </c>
    </row>
    <row r="12996" spans="1:2" x14ac:dyDescent="0.25">
      <c r="A12996" s="1">
        <v>42592.023611111108</v>
      </c>
      <c r="B12996" s="2">
        <v>23.628413639258362</v>
      </c>
    </row>
    <row r="12997" spans="1:2" x14ac:dyDescent="0.25">
      <c r="A12997" s="1">
        <v>42592.024305555555</v>
      </c>
      <c r="B12997" s="2">
        <v>30.132527358575803</v>
      </c>
    </row>
    <row r="12998" spans="1:2" x14ac:dyDescent="0.25">
      <c r="A12998" s="1">
        <v>42592.025000000001</v>
      </c>
      <c r="B12998" s="2">
        <v>18.31228472202541</v>
      </c>
    </row>
    <row r="12999" spans="1:2" x14ac:dyDescent="0.25">
      <c r="A12999" s="1">
        <v>42592.025694444441</v>
      </c>
      <c r="B12999" s="2">
        <v>10.352906215798187</v>
      </c>
    </row>
    <row r="13000" spans="1:2" x14ac:dyDescent="0.25">
      <c r="A13000" s="1">
        <v>42592.026388888888</v>
      </c>
      <c r="B13000" s="2">
        <v>-1.5816963390990471</v>
      </c>
    </row>
    <row r="13001" spans="1:2" x14ac:dyDescent="0.25">
      <c r="A13001" s="1">
        <v>42592.027083333334</v>
      </c>
      <c r="B13001" s="2">
        <v>5.1692526682236348</v>
      </c>
    </row>
    <row r="13002" spans="1:2" x14ac:dyDescent="0.25">
      <c r="A13002" s="1">
        <v>42592.027777777781</v>
      </c>
      <c r="B13002" s="2">
        <v>-4.2230645199223851</v>
      </c>
    </row>
    <row r="13003" spans="1:2" x14ac:dyDescent="0.25">
      <c r="A13003" s="1">
        <v>42592.02847222222</v>
      </c>
      <c r="B13003" s="2">
        <v>8.4005334529458189</v>
      </c>
    </row>
    <row r="13004" spans="1:2" x14ac:dyDescent="0.25">
      <c r="A13004" s="1">
        <v>42592.029166666667</v>
      </c>
      <c r="B13004" s="2">
        <v>15.416019781373326</v>
      </c>
    </row>
    <row r="13005" spans="1:2" x14ac:dyDescent="0.25">
      <c r="A13005" s="1">
        <v>42592.029861111114</v>
      </c>
      <c r="B13005" s="2">
        <v>26.126351302473147</v>
      </c>
    </row>
    <row r="13006" spans="1:2" x14ac:dyDescent="0.25">
      <c r="A13006" s="1">
        <v>42592.030555555553</v>
      </c>
      <c r="B13006" s="2">
        <v>48.733071381704455</v>
      </c>
    </row>
    <row r="13007" spans="1:2" x14ac:dyDescent="0.25">
      <c r="A13007" s="1">
        <v>42592.03125</v>
      </c>
      <c r="B13007" s="2">
        <v>63.724995633692018</v>
      </c>
    </row>
    <row r="13008" spans="1:2" x14ac:dyDescent="0.25">
      <c r="A13008" s="1">
        <v>42592.031944444447</v>
      </c>
      <c r="B13008" s="2">
        <v>71.938288578638463</v>
      </c>
    </row>
    <row r="13009" spans="1:2" x14ac:dyDescent="0.25">
      <c r="A13009" s="1">
        <v>42592.032638888886</v>
      </c>
      <c r="B13009" s="2">
        <v>57.587720756779888</v>
      </c>
    </row>
    <row r="13010" spans="1:2" x14ac:dyDescent="0.25">
      <c r="A13010" s="1">
        <v>42592.033333333333</v>
      </c>
      <c r="B13010" s="2">
        <v>50.531530562456467</v>
      </c>
    </row>
    <row r="13011" spans="1:2" x14ac:dyDescent="0.25">
      <c r="A13011" s="1">
        <v>42592.03402777778</v>
      </c>
      <c r="B13011" s="2">
        <v>54.020618982616966</v>
      </c>
    </row>
    <row r="13012" spans="1:2" x14ac:dyDescent="0.25">
      <c r="A13012" s="1">
        <v>42592.034722222219</v>
      </c>
      <c r="B13012" s="2">
        <v>52.765966330068963</v>
      </c>
    </row>
    <row r="13013" spans="1:2" x14ac:dyDescent="0.25">
      <c r="A13013" s="1">
        <v>42592.035416666666</v>
      </c>
      <c r="B13013" s="2">
        <v>48.929523319641397</v>
      </c>
    </row>
    <row r="13014" spans="1:2" x14ac:dyDescent="0.25">
      <c r="A13014" s="1">
        <v>42592.036111111112</v>
      </c>
      <c r="B13014" s="2">
        <v>46.188627104160453</v>
      </c>
    </row>
    <row r="13015" spans="1:2" x14ac:dyDescent="0.25">
      <c r="A13015" s="1">
        <v>42592.036805555559</v>
      </c>
      <c r="B13015" s="2">
        <v>34.248966897298423</v>
      </c>
    </row>
    <row r="13016" spans="1:2" x14ac:dyDescent="0.25">
      <c r="A13016" s="1">
        <v>42592.037499999999</v>
      </c>
      <c r="B13016" s="2">
        <v>29.540725624880483</v>
      </c>
    </row>
    <row r="13017" spans="1:2" x14ac:dyDescent="0.25">
      <c r="A13017" s="1">
        <v>42592.038194444445</v>
      </c>
      <c r="B13017" s="2">
        <v>19.898923876614329</v>
      </c>
    </row>
    <row r="13018" spans="1:2" x14ac:dyDescent="0.25">
      <c r="A13018" s="1">
        <v>42592.038888888892</v>
      </c>
      <c r="B13018" s="2">
        <v>16.319954320262575</v>
      </c>
    </row>
    <row r="13019" spans="1:2" x14ac:dyDescent="0.25">
      <c r="A13019" s="1">
        <v>42592.039583333331</v>
      </c>
      <c r="B13019" s="2">
        <v>6.9550294099521128</v>
      </c>
    </row>
    <row r="13020" spans="1:2" x14ac:dyDescent="0.25">
      <c r="A13020" s="1">
        <v>42592.040277777778</v>
      </c>
      <c r="B13020" s="2">
        <v>-14.695573645038531</v>
      </c>
    </row>
    <row r="13021" spans="1:2" x14ac:dyDescent="0.25">
      <c r="A13021" s="1">
        <v>42592.040972222225</v>
      </c>
      <c r="B13021" s="2">
        <v>-22.821518660740306</v>
      </c>
    </row>
    <row r="13022" spans="1:2" x14ac:dyDescent="0.25">
      <c r="A13022" s="1">
        <v>42592.041666666664</v>
      </c>
      <c r="B13022" s="2">
        <v>-29.749785675127836</v>
      </c>
    </row>
    <row r="13023" spans="1:2" x14ac:dyDescent="0.25">
      <c r="A13023" s="1">
        <v>42592.042361111111</v>
      </c>
      <c r="B13023" s="2">
        <v>-30.891875526878479</v>
      </c>
    </row>
    <row r="13024" spans="1:2" x14ac:dyDescent="0.25">
      <c r="A13024" s="1">
        <v>42592.043055555558</v>
      </c>
      <c r="B13024" s="2">
        <v>-29.765593350120859</v>
      </c>
    </row>
    <row r="13025" spans="1:2" x14ac:dyDescent="0.25">
      <c r="A13025" s="1">
        <v>42592.043749999997</v>
      </c>
      <c r="B13025" s="2">
        <v>-41.217197948475949</v>
      </c>
    </row>
    <row r="13026" spans="1:2" x14ac:dyDescent="0.25">
      <c r="A13026" s="1">
        <v>42592.044444444444</v>
      </c>
      <c r="B13026" s="2">
        <v>-38.53313172523243</v>
      </c>
    </row>
    <row r="13027" spans="1:2" x14ac:dyDescent="0.25">
      <c r="A13027" s="1">
        <v>42592.045138888891</v>
      </c>
      <c r="B13027" s="2">
        <v>-46.654457267499915</v>
      </c>
    </row>
    <row r="13028" spans="1:2" x14ac:dyDescent="0.25">
      <c r="A13028" s="1">
        <v>42592.04583333333</v>
      </c>
      <c r="B13028" s="2">
        <v>-55.55809481660156</v>
      </c>
    </row>
    <row r="13029" spans="1:2" x14ac:dyDescent="0.25">
      <c r="A13029" s="1">
        <v>42592.046527777777</v>
      </c>
      <c r="B13029" s="2">
        <v>-56.070337207302025</v>
      </c>
    </row>
    <row r="13030" spans="1:2" x14ac:dyDescent="0.25">
      <c r="A13030" s="1">
        <v>42592.047222222223</v>
      </c>
      <c r="B13030" s="2">
        <v>-56.801241591215756</v>
      </c>
    </row>
    <row r="13031" spans="1:2" x14ac:dyDescent="0.25">
      <c r="A13031" s="1">
        <v>42592.04791666667</v>
      </c>
      <c r="B13031" s="2">
        <v>-66.971749079513629</v>
      </c>
    </row>
    <row r="13032" spans="1:2" x14ac:dyDescent="0.25">
      <c r="A13032" s="1">
        <v>42592.048611111109</v>
      </c>
      <c r="B13032" s="2">
        <v>-76.702129959426628</v>
      </c>
    </row>
    <row r="13033" spans="1:2" x14ac:dyDescent="0.25">
      <c r="A13033" s="1">
        <v>42592.049305555556</v>
      </c>
      <c r="B13033" s="2">
        <v>-65.732549142535817</v>
      </c>
    </row>
    <row r="13034" spans="1:2" x14ac:dyDescent="0.25">
      <c r="A13034" s="1">
        <v>42592.05</v>
      </c>
      <c r="B13034" s="2">
        <v>-54.660523399037388</v>
      </c>
    </row>
    <row r="13035" spans="1:2" x14ac:dyDescent="0.25">
      <c r="A13035" s="1">
        <v>42592.050694444442</v>
      </c>
      <c r="B13035" s="2">
        <v>-47.562967549550621</v>
      </c>
    </row>
    <row r="13036" spans="1:2" x14ac:dyDescent="0.25">
      <c r="A13036" s="1">
        <v>42592.051388888889</v>
      </c>
      <c r="B13036" s="2">
        <v>-41.327877006528432</v>
      </c>
    </row>
    <row r="13037" spans="1:2" x14ac:dyDescent="0.25">
      <c r="A13037" s="1">
        <v>42592.052083333336</v>
      </c>
      <c r="B13037" s="2">
        <v>-36.496819691515221</v>
      </c>
    </row>
    <row r="13038" spans="1:2" x14ac:dyDescent="0.25">
      <c r="A13038" s="1">
        <v>42592.052777777775</v>
      </c>
      <c r="B13038" s="2">
        <v>-35.096644292000562</v>
      </c>
    </row>
    <row r="13039" spans="1:2" x14ac:dyDescent="0.25">
      <c r="A13039" s="1">
        <v>42592.053472222222</v>
      </c>
      <c r="B13039" s="2">
        <v>-27.892054023544187</v>
      </c>
    </row>
    <row r="13040" spans="1:2" x14ac:dyDescent="0.25">
      <c r="A13040" s="1">
        <v>42592.054166666669</v>
      </c>
      <c r="B13040" s="2">
        <v>-21.532322441308256</v>
      </c>
    </row>
    <row r="13041" spans="1:2" x14ac:dyDescent="0.25">
      <c r="A13041" s="1">
        <v>42592.054861111108</v>
      </c>
      <c r="B13041" s="2">
        <v>-14.330468078810858</v>
      </c>
    </row>
    <row r="13042" spans="1:2" x14ac:dyDescent="0.25">
      <c r="A13042" s="1">
        <v>42592.055555555555</v>
      </c>
      <c r="B13042" s="2">
        <v>-4.2212162608115857</v>
      </c>
    </row>
    <row r="13043" spans="1:2" x14ac:dyDescent="0.25">
      <c r="A13043" s="1">
        <v>42592.056250000001</v>
      </c>
      <c r="B13043" s="2">
        <v>-4.9681552491582499</v>
      </c>
    </row>
    <row r="13044" spans="1:2" x14ac:dyDescent="0.25">
      <c r="A13044" s="1">
        <v>42592.056944444441</v>
      </c>
      <c r="B13044" s="2">
        <v>0.57817098179463455</v>
      </c>
    </row>
    <row r="13045" spans="1:2" x14ac:dyDescent="0.25">
      <c r="A13045" s="1">
        <v>42592.057638888888</v>
      </c>
      <c r="B13045" s="2">
        <v>6.6149293651273187</v>
      </c>
    </row>
    <row r="13046" spans="1:2" x14ac:dyDescent="0.25">
      <c r="A13046" s="1">
        <v>42592.058333333334</v>
      </c>
      <c r="B13046" s="2">
        <v>11.375927711749197</v>
      </c>
    </row>
    <row r="13047" spans="1:2" x14ac:dyDescent="0.25">
      <c r="A13047" s="1">
        <v>42592.059027777781</v>
      </c>
      <c r="B13047" s="2">
        <v>18.361003672306349</v>
      </c>
    </row>
    <row r="13048" spans="1:2" x14ac:dyDescent="0.25">
      <c r="A13048" s="1">
        <v>42592.05972222222</v>
      </c>
      <c r="B13048" s="2">
        <v>9.8171969383275908</v>
      </c>
    </row>
    <row r="13049" spans="1:2" x14ac:dyDescent="0.25">
      <c r="A13049" s="1">
        <v>42592.060416666667</v>
      </c>
      <c r="B13049" s="2">
        <v>7.3950531831311919</v>
      </c>
    </row>
    <row r="13050" spans="1:2" x14ac:dyDescent="0.25">
      <c r="A13050" s="1">
        <v>42592.061111111114</v>
      </c>
      <c r="B13050" s="2">
        <v>6.669313362285175</v>
      </c>
    </row>
    <row r="13051" spans="1:2" x14ac:dyDescent="0.25">
      <c r="A13051" s="1">
        <v>42592.061805555553</v>
      </c>
      <c r="B13051" s="2">
        <v>8.6868150145460579</v>
      </c>
    </row>
    <row r="13052" spans="1:2" x14ac:dyDescent="0.25">
      <c r="A13052" s="1">
        <v>42592.0625</v>
      </c>
      <c r="B13052" s="2">
        <v>29.760947668154163</v>
      </c>
    </row>
    <row r="13053" spans="1:2" x14ac:dyDescent="0.25">
      <c r="A13053" s="1">
        <v>42592.063194444447</v>
      </c>
      <c r="B13053" s="2">
        <v>9.8344173697749895</v>
      </c>
    </row>
    <row r="13054" spans="1:2" x14ac:dyDescent="0.25">
      <c r="A13054" s="1">
        <v>42592.063888888886</v>
      </c>
      <c r="B13054" s="2">
        <v>0.24143770445662086</v>
      </c>
    </row>
    <row r="13055" spans="1:2" x14ac:dyDescent="0.25">
      <c r="A13055" s="1">
        <v>42592.064583333333</v>
      </c>
      <c r="B13055" s="2">
        <v>-7.3979593514341104</v>
      </c>
    </row>
    <row r="13056" spans="1:2" x14ac:dyDescent="0.25">
      <c r="A13056" s="1">
        <v>42592.06527777778</v>
      </c>
      <c r="B13056" s="2">
        <v>-4.9806387254245541</v>
      </c>
    </row>
    <row r="13057" spans="1:2" x14ac:dyDescent="0.25">
      <c r="A13057" s="1">
        <v>42592.065972222219</v>
      </c>
      <c r="B13057" s="2">
        <v>-6.9782813932911569</v>
      </c>
    </row>
    <row r="13058" spans="1:2" x14ac:dyDescent="0.25">
      <c r="A13058" s="1">
        <v>42592.066666666666</v>
      </c>
      <c r="B13058" s="2">
        <v>-24.44450716834108</v>
      </c>
    </row>
    <row r="13059" spans="1:2" x14ac:dyDescent="0.25">
      <c r="A13059" s="1">
        <v>42592.067361111112</v>
      </c>
      <c r="B13059" s="2">
        <v>-70.026935295449221</v>
      </c>
    </row>
    <row r="13060" spans="1:2" x14ac:dyDescent="0.25">
      <c r="A13060" s="1">
        <v>42592.068055555559</v>
      </c>
      <c r="B13060" s="2">
        <v>-111.10738734467887</v>
      </c>
    </row>
    <row r="13061" spans="1:2" x14ac:dyDescent="0.25">
      <c r="A13061" s="1">
        <v>42592.068749999999</v>
      </c>
      <c r="B13061" s="2">
        <v>-104.89885135940663</v>
      </c>
    </row>
    <row r="13062" spans="1:2" x14ac:dyDescent="0.25">
      <c r="A13062" s="1">
        <v>42592.069444444445</v>
      </c>
      <c r="B13062" s="2">
        <v>-80.623177058684334</v>
      </c>
    </row>
    <row r="13063" spans="1:2" x14ac:dyDescent="0.25">
      <c r="A13063" s="1">
        <v>42592.070138888892</v>
      </c>
      <c r="B13063" s="2">
        <v>-70.330051648378145</v>
      </c>
    </row>
    <row r="13064" spans="1:2" x14ac:dyDescent="0.25">
      <c r="A13064" s="1">
        <v>42592.070833333331</v>
      </c>
      <c r="B13064" s="2">
        <v>-62.063790281973588</v>
      </c>
    </row>
    <row r="13065" spans="1:2" x14ac:dyDescent="0.25">
      <c r="A13065" s="1">
        <v>42592.071527777778</v>
      </c>
      <c r="B13065" s="2">
        <v>-81.214218957676593</v>
      </c>
    </row>
    <row r="13066" spans="1:2" x14ac:dyDescent="0.25">
      <c r="A13066" s="1">
        <v>42592.072222222225</v>
      </c>
      <c r="B13066" s="2">
        <v>-74.344192653061086</v>
      </c>
    </row>
    <row r="13067" spans="1:2" x14ac:dyDescent="0.25">
      <c r="A13067" s="1">
        <v>42592.072916666664</v>
      </c>
      <c r="B13067" s="2">
        <v>-76.931034114363143</v>
      </c>
    </row>
    <row r="13068" spans="1:2" x14ac:dyDescent="0.25">
      <c r="A13068" s="1">
        <v>42592.073611111111</v>
      </c>
      <c r="B13068" s="2">
        <v>-88.485910454229455</v>
      </c>
    </row>
    <row r="13069" spans="1:2" x14ac:dyDescent="0.25">
      <c r="A13069" s="1">
        <v>42592.074305555558</v>
      </c>
      <c r="B13069" s="2">
        <v>-95.043359744141341</v>
      </c>
    </row>
    <row r="13070" spans="1:2" x14ac:dyDescent="0.25">
      <c r="A13070" s="1">
        <v>42592.074999999997</v>
      </c>
      <c r="B13070" s="2">
        <v>-108.9226999287183</v>
      </c>
    </row>
    <row r="13071" spans="1:2" x14ac:dyDescent="0.25">
      <c r="A13071" s="1">
        <v>42592.075694444444</v>
      </c>
      <c r="B13071" s="2">
        <v>-112.90562224214663</v>
      </c>
    </row>
    <row r="13072" spans="1:2" x14ac:dyDescent="0.25">
      <c r="A13072" s="1">
        <v>42592.076388888891</v>
      </c>
      <c r="B13072" s="2">
        <v>-102.56505604901662</v>
      </c>
    </row>
    <row r="13073" spans="1:2" x14ac:dyDescent="0.25">
      <c r="A13073" s="1">
        <v>42592.07708333333</v>
      </c>
      <c r="B13073" s="2">
        <v>-82.239943126088477</v>
      </c>
    </row>
    <row r="13074" spans="1:2" x14ac:dyDescent="0.25">
      <c r="A13074" s="1">
        <v>42592.077777777777</v>
      </c>
      <c r="B13074" s="2">
        <v>-66.813345357464272</v>
      </c>
    </row>
    <row r="13075" spans="1:2" x14ac:dyDescent="0.25">
      <c r="A13075" s="1">
        <v>42592.078472222223</v>
      </c>
      <c r="B13075" s="2">
        <v>-50.499822217407441</v>
      </c>
    </row>
    <row r="13076" spans="1:2" x14ac:dyDescent="0.25">
      <c r="A13076" s="1">
        <v>42592.07916666667</v>
      </c>
      <c r="B13076" s="2">
        <v>-42.936246476380617</v>
      </c>
    </row>
    <row r="13077" spans="1:2" x14ac:dyDescent="0.25">
      <c r="A13077" s="1">
        <v>42592.079861111109</v>
      </c>
      <c r="B13077" s="2">
        <v>-38.260626364979544</v>
      </c>
    </row>
    <row r="13078" spans="1:2" x14ac:dyDescent="0.25">
      <c r="A13078" s="1">
        <v>42592.080555555556</v>
      </c>
      <c r="B13078" s="2">
        <v>-37.297171195674068</v>
      </c>
    </row>
    <row r="13079" spans="1:2" x14ac:dyDescent="0.25">
      <c r="A13079" s="1">
        <v>42592.081250000003</v>
      </c>
      <c r="B13079" s="2">
        <v>-41.324149967297366</v>
      </c>
    </row>
    <row r="13080" spans="1:2" x14ac:dyDescent="0.25">
      <c r="A13080" s="1">
        <v>42592.081944444442</v>
      </c>
      <c r="B13080" s="2">
        <v>-43.840033564357633</v>
      </c>
    </row>
    <row r="13081" spans="1:2" x14ac:dyDescent="0.25">
      <c r="A13081" s="1">
        <v>42592.082638888889</v>
      </c>
      <c r="B13081" s="2">
        <v>-43.304465150098743</v>
      </c>
    </row>
    <row r="13082" spans="1:2" x14ac:dyDescent="0.25">
      <c r="A13082" s="1">
        <v>42592.083333333336</v>
      </c>
      <c r="B13082" s="2">
        <v>-41.892223678270241</v>
      </c>
    </row>
    <row r="13083" spans="1:2" x14ac:dyDescent="0.25">
      <c r="A13083" s="1">
        <v>42592.084027777775</v>
      </c>
      <c r="B13083" s="2">
        <v>-37.711585890766585</v>
      </c>
    </row>
    <row r="13084" spans="1:2" x14ac:dyDescent="0.25">
      <c r="A13084" s="1">
        <v>42592.084722222222</v>
      </c>
      <c r="B13084" s="2">
        <v>-18.942171597820803</v>
      </c>
    </row>
    <row r="13085" spans="1:2" x14ac:dyDescent="0.25">
      <c r="A13085" s="1">
        <v>42592.085416666669</v>
      </c>
      <c r="B13085" s="2">
        <v>-25.807345319646991</v>
      </c>
    </row>
    <row r="13086" spans="1:2" x14ac:dyDescent="0.25">
      <c r="A13086" s="1">
        <v>42592.086111111108</v>
      </c>
      <c r="B13086" s="2">
        <v>-28.140406876385288</v>
      </c>
    </row>
    <row r="13087" spans="1:2" x14ac:dyDescent="0.25">
      <c r="A13087" s="1">
        <v>42592.086805555555</v>
      </c>
      <c r="B13087" s="2">
        <v>-20.506066381719815</v>
      </c>
    </row>
    <row r="13088" spans="1:2" x14ac:dyDescent="0.25">
      <c r="A13088" s="1">
        <v>42592.087500000001</v>
      </c>
      <c r="B13088" s="2">
        <v>-21.993272508037627</v>
      </c>
    </row>
    <row r="13089" spans="1:2" x14ac:dyDescent="0.25">
      <c r="A13089" s="1">
        <v>42592.088194444441</v>
      </c>
      <c r="B13089" s="2">
        <v>-30.761142536549595</v>
      </c>
    </row>
    <row r="13090" spans="1:2" x14ac:dyDescent="0.25">
      <c r="A13090" s="1">
        <v>42592.088888888888</v>
      </c>
      <c r="B13090" s="2">
        <v>-27.411990127853155</v>
      </c>
    </row>
    <row r="13091" spans="1:2" x14ac:dyDescent="0.25">
      <c r="A13091" s="1">
        <v>42592.089583333334</v>
      </c>
      <c r="B13091" s="2">
        <v>-40.172082677792062</v>
      </c>
    </row>
    <row r="13092" spans="1:2" x14ac:dyDescent="0.25">
      <c r="A13092" s="1">
        <v>42592.090277777781</v>
      </c>
      <c r="B13092" s="2">
        <v>-37.906958973161331</v>
      </c>
    </row>
    <row r="13093" spans="1:2" x14ac:dyDescent="0.25">
      <c r="A13093" s="1">
        <v>42592.09097222222</v>
      </c>
      <c r="B13093" s="2">
        <v>-25.456691728476049</v>
      </c>
    </row>
    <row r="13094" spans="1:2" x14ac:dyDescent="0.25">
      <c r="A13094" s="1">
        <v>42592.091666666667</v>
      </c>
      <c r="B13094" s="2">
        <v>-5.7270261360953247</v>
      </c>
    </row>
    <row r="13095" spans="1:2" x14ac:dyDescent="0.25">
      <c r="A13095" s="1">
        <v>42592.092361111114</v>
      </c>
      <c r="B13095" s="2">
        <v>-1.9170190799806732</v>
      </c>
    </row>
    <row r="13096" spans="1:2" x14ac:dyDescent="0.25">
      <c r="A13096" s="1">
        <v>42592.093055555553</v>
      </c>
      <c r="B13096" s="2">
        <v>-8.4887720767980976</v>
      </c>
    </row>
    <row r="13097" spans="1:2" x14ac:dyDescent="0.25">
      <c r="A13097" s="1">
        <v>42592.09375</v>
      </c>
      <c r="B13097" s="2">
        <v>-0.41848612732380086</v>
      </c>
    </row>
    <row r="13098" spans="1:2" x14ac:dyDescent="0.25">
      <c r="A13098" s="1">
        <v>42592.094444444447</v>
      </c>
      <c r="B13098" s="2">
        <v>8.5274172511024524</v>
      </c>
    </row>
    <row r="13099" spans="1:2" x14ac:dyDescent="0.25">
      <c r="A13099" s="1">
        <v>42592.095138888886</v>
      </c>
      <c r="B13099" s="2">
        <v>21.605910430136039</v>
      </c>
    </row>
    <row r="13100" spans="1:2" x14ac:dyDescent="0.25">
      <c r="A13100" s="1">
        <v>42592.095833333333</v>
      </c>
      <c r="B13100" s="2">
        <v>46.561727223034055</v>
      </c>
    </row>
    <row r="13101" spans="1:2" x14ac:dyDescent="0.25">
      <c r="A13101" s="1">
        <v>42592.09652777778</v>
      </c>
      <c r="B13101" s="2">
        <v>72.238352638193945</v>
      </c>
    </row>
    <row r="13102" spans="1:2" x14ac:dyDescent="0.25">
      <c r="A13102" s="1">
        <v>42592.097222222219</v>
      </c>
      <c r="B13102" s="2">
        <v>107.37345185207668</v>
      </c>
    </row>
    <row r="13103" spans="1:2" x14ac:dyDescent="0.25">
      <c r="A13103" s="1">
        <v>42592.097916666666</v>
      </c>
      <c r="B13103" s="2">
        <v>103.08107722587107</v>
      </c>
    </row>
    <row r="13104" spans="1:2" x14ac:dyDescent="0.25">
      <c r="A13104" s="1">
        <v>42592.098611111112</v>
      </c>
      <c r="B13104" s="2">
        <v>105.96702390762124</v>
      </c>
    </row>
    <row r="13105" spans="1:2" x14ac:dyDescent="0.25">
      <c r="A13105" s="1">
        <v>42592.099305555559</v>
      </c>
      <c r="B13105" s="2">
        <v>107.97285117541517</v>
      </c>
    </row>
    <row r="13106" spans="1:2" x14ac:dyDescent="0.25">
      <c r="A13106" s="1">
        <v>42592.1</v>
      </c>
      <c r="B13106" s="2">
        <v>104.5111896188464</v>
      </c>
    </row>
    <row r="13107" spans="1:2" x14ac:dyDescent="0.25">
      <c r="A13107" s="1">
        <v>42592.100694444445</v>
      </c>
      <c r="B13107" s="2">
        <v>101.53858112848441</v>
      </c>
    </row>
    <row r="13108" spans="1:2" x14ac:dyDescent="0.25">
      <c r="A13108" s="1">
        <v>42592.101388888892</v>
      </c>
      <c r="B13108" s="2">
        <v>108.89174239567559</v>
      </c>
    </row>
    <row r="13109" spans="1:2" x14ac:dyDescent="0.25">
      <c r="A13109" s="1">
        <v>42592.102083333331</v>
      </c>
      <c r="B13109" s="2">
        <v>58.726692547773318</v>
      </c>
    </row>
    <row r="13110" spans="1:2" x14ac:dyDescent="0.25">
      <c r="A13110" s="1">
        <v>42592.102777777778</v>
      </c>
      <c r="B13110" s="2">
        <v>48.402419054343291</v>
      </c>
    </row>
    <row r="13111" spans="1:2" x14ac:dyDescent="0.25">
      <c r="A13111" s="1">
        <v>42592.103472222225</v>
      </c>
      <c r="B13111" s="2">
        <v>50.948238921171288</v>
      </c>
    </row>
    <row r="13112" spans="1:2" x14ac:dyDescent="0.25">
      <c r="A13112" s="1">
        <v>42592.104166666664</v>
      </c>
      <c r="B13112" s="2">
        <v>38.142877695809389</v>
      </c>
    </row>
    <row r="13113" spans="1:2" x14ac:dyDescent="0.25">
      <c r="A13113" s="1">
        <v>42592.104861111111</v>
      </c>
      <c r="B13113" s="2">
        <v>42.732764064999841</v>
      </c>
    </row>
    <row r="13114" spans="1:2" x14ac:dyDescent="0.25">
      <c r="A13114" s="1">
        <v>42592.105555555558</v>
      </c>
      <c r="B13114" s="2">
        <v>33.157236307842929</v>
      </c>
    </row>
    <row r="13115" spans="1:2" x14ac:dyDescent="0.25">
      <c r="A13115" s="1">
        <v>42592.106249999997</v>
      </c>
      <c r="B13115" s="2">
        <v>30.710509865261461</v>
      </c>
    </row>
    <row r="13116" spans="1:2" x14ac:dyDescent="0.25">
      <c r="A13116" s="1">
        <v>42592.106944444444</v>
      </c>
      <c r="B13116" s="2">
        <v>7.6167849173007802</v>
      </c>
    </row>
    <row r="13117" spans="1:2" x14ac:dyDescent="0.25">
      <c r="A13117" s="1">
        <v>42592.107638888891</v>
      </c>
      <c r="B13117" s="2">
        <v>-5.5971745393578507</v>
      </c>
    </row>
    <row r="13118" spans="1:2" x14ac:dyDescent="0.25">
      <c r="A13118" s="1">
        <v>42592.10833333333</v>
      </c>
      <c r="B13118" s="2">
        <v>-6.2532504930995252</v>
      </c>
    </row>
    <row r="13119" spans="1:2" x14ac:dyDescent="0.25">
      <c r="A13119" s="1">
        <v>42592.109027777777</v>
      </c>
      <c r="B13119" s="2">
        <v>-6.4999456611180602</v>
      </c>
    </row>
    <row r="13120" spans="1:2" x14ac:dyDescent="0.25">
      <c r="A13120" s="1">
        <v>42592.109722222223</v>
      </c>
      <c r="B13120" s="2">
        <v>14.299663326699131</v>
      </c>
    </row>
    <row r="13121" spans="1:2" x14ac:dyDescent="0.25">
      <c r="A13121" s="1">
        <v>42592.11041666667</v>
      </c>
      <c r="B13121" s="2">
        <v>21.537622254030431</v>
      </c>
    </row>
    <row r="13122" spans="1:2" x14ac:dyDescent="0.25">
      <c r="A13122" s="1">
        <v>42592.111111111109</v>
      </c>
      <c r="B13122" s="2">
        <v>27.579372753147133</v>
      </c>
    </row>
    <row r="13123" spans="1:2" x14ac:dyDescent="0.25">
      <c r="A13123" s="1">
        <v>42592.111805555556</v>
      </c>
      <c r="B13123" s="2">
        <v>22.362616457081458</v>
      </c>
    </row>
    <row r="13124" spans="1:2" x14ac:dyDescent="0.25">
      <c r="A13124" s="1">
        <v>42592.112500000003</v>
      </c>
      <c r="B13124" s="2">
        <v>13.973567620639127</v>
      </c>
    </row>
    <row r="13125" spans="1:2" x14ac:dyDescent="0.25">
      <c r="A13125" s="1">
        <v>42592.113194444442</v>
      </c>
      <c r="B13125" s="2">
        <v>8.907931865317126</v>
      </c>
    </row>
    <row r="13126" spans="1:2" x14ac:dyDescent="0.25">
      <c r="A13126" s="1">
        <v>42592.113888888889</v>
      </c>
      <c r="B13126" s="2">
        <v>-0.60195405185998729</v>
      </c>
    </row>
    <row r="13127" spans="1:2" x14ac:dyDescent="0.25">
      <c r="A13127" s="1">
        <v>42592.114583333336</v>
      </c>
      <c r="B13127" s="2">
        <v>-0.82620108567498396</v>
      </c>
    </row>
    <row r="13128" spans="1:2" x14ac:dyDescent="0.25">
      <c r="A13128" s="1">
        <v>42592.115277777775</v>
      </c>
      <c r="B13128" s="2">
        <v>-1.1171948954550317</v>
      </c>
    </row>
    <row r="13129" spans="1:2" x14ac:dyDescent="0.25">
      <c r="A13129" s="1">
        <v>42592.115972222222</v>
      </c>
      <c r="B13129" s="2">
        <v>-4.2397794113935863</v>
      </c>
    </row>
    <row r="13130" spans="1:2" x14ac:dyDescent="0.25">
      <c r="A13130" s="1">
        <v>42592.116666666669</v>
      </c>
      <c r="B13130" s="2">
        <v>-6.7142645295981005</v>
      </c>
    </row>
    <row r="13131" spans="1:2" x14ac:dyDescent="0.25">
      <c r="A13131" s="1">
        <v>42592.117361111108</v>
      </c>
      <c r="B13131" s="2">
        <v>-6.9770731666688031</v>
      </c>
    </row>
    <row r="13132" spans="1:2" x14ac:dyDescent="0.25">
      <c r="A13132" s="1">
        <v>42592.118055555555</v>
      </c>
      <c r="B13132" s="2">
        <v>-10.698118232011135</v>
      </c>
    </row>
    <row r="13133" spans="1:2" x14ac:dyDescent="0.25">
      <c r="A13133" s="1">
        <v>42592.118750000001</v>
      </c>
      <c r="B13133" s="2">
        <v>15.275287019118453</v>
      </c>
    </row>
    <row r="13134" spans="1:2" x14ac:dyDescent="0.25">
      <c r="A13134" s="1">
        <v>42592.119444444441</v>
      </c>
      <c r="B13134" s="2">
        <v>18.572616019195994</v>
      </c>
    </row>
    <row r="13135" spans="1:2" x14ac:dyDescent="0.25">
      <c r="A13135" s="1">
        <v>42592.120138888888</v>
      </c>
      <c r="B13135" s="2">
        <v>19.336126128568139</v>
      </c>
    </row>
    <row r="13136" spans="1:2" x14ac:dyDescent="0.25">
      <c r="A13136" s="1">
        <v>42592.120833333334</v>
      </c>
      <c r="B13136" s="2">
        <v>24.921211559734367</v>
      </c>
    </row>
    <row r="13137" spans="1:2" x14ac:dyDescent="0.25">
      <c r="A13137" s="1">
        <v>42592.121527777781</v>
      </c>
      <c r="B13137" s="2">
        <v>19.615129252247183</v>
      </c>
    </row>
    <row r="13138" spans="1:2" x14ac:dyDescent="0.25">
      <c r="A13138" s="1">
        <v>42592.12222222222</v>
      </c>
      <c r="B13138" s="2">
        <v>29.119496656491052</v>
      </c>
    </row>
    <row r="13139" spans="1:2" x14ac:dyDescent="0.25">
      <c r="A13139" s="1">
        <v>42592.122916666667</v>
      </c>
      <c r="B13139" s="2">
        <v>19.024973445576808</v>
      </c>
    </row>
    <row r="13140" spans="1:2" x14ac:dyDescent="0.25">
      <c r="A13140" s="1">
        <v>42592.123611111114</v>
      </c>
      <c r="B13140" s="2">
        <v>18.4345348460966</v>
      </c>
    </row>
    <row r="13141" spans="1:2" x14ac:dyDescent="0.25">
      <c r="A13141" s="1">
        <v>42592.124305555553</v>
      </c>
      <c r="B13141" s="2">
        <v>15.403389649511276</v>
      </c>
    </row>
    <row r="13142" spans="1:2" x14ac:dyDescent="0.25">
      <c r="A13142" s="1">
        <v>42592.125</v>
      </c>
      <c r="B13142" s="2">
        <v>8.0312580376916838</v>
      </c>
    </row>
    <row r="13143" spans="1:2" x14ac:dyDescent="0.25">
      <c r="A13143" s="1">
        <v>42592.125694444447</v>
      </c>
      <c r="B13143" s="2">
        <v>22.004764232659362</v>
      </c>
    </row>
    <row r="13144" spans="1:2" x14ac:dyDescent="0.25">
      <c r="A13144" s="1">
        <v>42592.126388888886</v>
      </c>
      <c r="B13144" s="2">
        <v>23.22935832343622</v>
      </c>
    </row>
    <row r="13145" spans="1:2" x14ac:dyDescent="0.25">
      <c r="A13145" s="1">
        <v>42592.127083333333</v>
      </c>
      <c r="B13145" s="2">
        <v>16.822767791097672</v>
      </c>
    </row>
    <row r="13146" spans="1:2" x14ac:dyDescent="0.25">
      <c r="A13146" s="1">
        <v>42592.12777777778</v>
      </c>
      <c r="B13146" s="2">
        <v>34.633807140125036</v>
      </c>
    </row>
    <row r="13147" spans="1:2" x14ac:dyDescent="0.25">
      <c r="A13147" s="1">
        <v>42592.128472222219</v>
      </c>
      <c r="B13147" s="2">
        <v>18.682792976974937</v>
      </c>
    </row>
    <row r="13148" spans="1:2" x14ac:dyDescent="0.25">
      <c r="A13148" s="1">
        <v>42592.129166666666</v>
      </c>
      <c r="B13148" s="2">
        <v>25.492785241081339</v>
      </c>
    </row>
    <row r="13149" spans="1:2" x14ac:dyDescent="0.25">
      <c r="A13149" s="1">
        <v>42592.129861111112</v>
      </c>
      <c r="B13149" s="2">
        <v>31.813962226849981</v>
      </c>
    </row>
    <row r="13150" spans="1:2" x14ac:dyDescent="0.25">
      <c r="A13150" s="1">
        <v>42592.130555555559</v>
      </c>
      <c r="B13150" s="2">
        <v>28.956505762140537</v>
      </c>
    </row>
    <row r="13151" spans="1:2" x14ac:dyDescent="0.25">
      <c r="A13151" s="1">
        <v>42592.131249999999</v>
      </c>
      <c r="B13151" s="2">
        <v>29.979889029154826</v>
      </c>
    </row>
    <row r="13152" spans="1:2" x14ac:dyDescent="0.25">
      <c r="A13152" s="1">
        <v>42592.131944444445</v>
      </c>
      <c r="B13152" s="2">
        <v>21.042467521354169</v>
      </c>
    </row>
    <row r="13153" spans="1:2" x14ac:dyDescent="0.25">
      <c r="A13153" s="1">
        <v>42592.132638888892</v>
      </c>
      <c r="B13153" s="2">
        <v>27.083532985972365</v>
      </c>
    </row>
    <row r="13154" spans="1:2" x14ac:dyDescent="0.25">
      <c r="A13154" s="1">
        <v>42592.133333333331</v>
      </c>
      <c r="B13154" s="2">
        <v>12.289656805961567</v>
      </c>
    </row>
    <row r="13155" spans="1:2" x14ac:dyDescent="0.25">
      <c r="A13155" s="1">
        <v>42592.134027777778</v>
      </c>
      <c r="B13155" s="2">
        <v>20.059133125361406</v>
      </c>
    </row>
    <row r="13156" spans="1:2" x14ac:dyDescent="0.25">
      <c r="A13156" s="1">
        <v>42592.134722222225</v>
      </c>
      <c r="B13156" s="2">
        <v>12.715042718560532</v>
      </c>
    </row>
    <row r="13157" spans="1:2" x14ac:dyDescent="0.25">
      <c r="A13157" s="1">
        <v>42592.135416666664</v>
      </c>
      <c r="B13157" s="2">
        <v>16.514536415753053</v>
      </c>
    </row>
    <row r="13158" spans="1:2" x14ac:dyDescent="0.25">
      <c r="A13158" s="1">
        <v>42592.136111111111</v>
      </c>
      <c r="B13158" s="2">
        <v>23.067142274927754</v>
      </c>
    </row>
    <row r="13159" spans="1:2" x14ac:dyDescent="0.25">
      <c r="A13159" s="1">
        <v>42592.136805555558</v>
      </c>
      <c r="B13159" s="2">
        <v>29.145464723871555</v>
      </c>
    </row>
    <row r="13160" spans="1:2" x14ac:dyDescent="0.25">
      <c r="A13160" s="1">
        <v>42592.137499999997</v>
      </c>
      <c r="B13160" s="2">
        <v>26.421632711771721</v>
      </c>
    </row>
    <row r="13161" spans="1:2" x14ac:dyDescent="0.25">
      <c r="A13161" s="1">
        <v>42592.138194444444</v>
      </c>
      <c r="B13161" s="2">
        <v>26.236775727734493</v>
      </c>
    </row>
    <row r="13162" spans="1:2" x14ac:dyDescent="0.25">
      <c r="A13162" s="1">
        <v>42592.138888888891</v>
      </c>
      <c r="B13162" s="2">
        <v>19.742337727862225</v>
      </c>
    </row>
    <row r="13163" spans="1:2" x14ac:dyDescent="0.25">
      <c r="A13163" s="1">
        <v>42592.13958333333</v>
      </c>
      <c r="B13163" s="2">
        <v>14.073264346471115</v>
      </c>
    </row>
    <row r="13164" spans="1:2" x14ac:dyDescent="0.25">
      <c r="A13164" s="1">
        <v>42592.140277777777</v>
      </c>
      <c r="B13164" s="2">
        <v>7.5461012022026503</v>
      </c>
    </row>
    <row r="13165" spans="1:2" x14ac:dyDescent="0.25">
      <c r="A13165" s="1">
        <v>42592.140972222223</v>
      </c>
      <c r="B13165" s="2">
        <v>-3.7661534580693115</v>
      </c>
    </row>
    <row r="13166" spans="1:2" x14ac:dyDescent="0.25">
      <c r="A13166" s="1">
        <v>42592.14166666667</v>
      </c>
      <c r="B13166" s="2">
        <v>-17.511441012985113</v>
      </c>
    </row>
    <row r="13167" spans="1:2" x14ac:dyDescent="0.25">
      <c r="A13167" s="1">
        <v>42592.142361111109</v>
      </c>
      <c r="B13167" s="2">
        <v>-27.661562761614913</v>
      </c>
    </row>
    <row r="13168" spans="1:2" x14ac:dyDescent="0.25">
      <c r="A13168" s="1">
        <v>42592.143055555556</v>
      </c>
      <c r="B13168" s="2">
        <v>-16.704265869721226</v>
      </c>
    </row>
    <row r="13169" spans="1:2" x14ac:dyDescent="0.25">
      <c r="A13169" s="1">
        <v>42592.143750000003</v>
      </c>
      <c r="B13169" s="2">
        <v>-2.8504339757181394</v>
      </c>
    </row>
    <row r="13170" spans="1:2" x14ac:dyDescent="0.25">
      <c r="A13170" s="1">
        <v>42592.144444444442</v>
      </c>
      <c r="B13170" s="2">
        <v>-3.9073045767906782</v>
      </c>
    </row>
    <row r="13171" spans="1:2" x14ac:dyDescent="0.25">
      <c r="A13171" s="1">
        <v>42592.145138888889</v>
      </c>
      <c r="B13171" s="2">
        <v>1.6395837517857823</v>
      </c>
    </row>
    <row r="13172" spans="1:2" x14ac:dyDescent="0.25">
      <c r="A13172" s="1">
        <v>42592.145833333336</v>
      </c>
      <c r="B13172" s="2">
        <v>4.4936995435879608</v>
      </c>
    </row>
    <row r="13173" spans="1:2" x14ac:dyDescent="0.25">
      <c r="A13173" s="1">
        <v>42592.146527777775</v>
      </c>
      <c r="B13173" s="2">
        <v>-8.19317124535349</v>
      </c>
    </row>
    <row r="13174" spans="1:2" x14ac:dyDescent="0.25">
      <c r="A13174" s="1">
        <v>42592.147222222222</v>
      </c>
      <c r="B13174" s="2">
        <v>12.845265031038192</v>
      </c>
    </row>
    <row r="13175" spans="1:2" x14ac:dyDescent="0.25">
      <c r="A13175" s="1">
        <v>42592.147916666669</v>
      </c>
      <c r="B13175" s="2">
        <v>-40.323554792709182</v>
      </c>
    </row>
    <row r="13176" spans="1:2" x14ac:dyDescent="0.25">
      <c r="A13176" s="1">
        <v>42592.148611111108</v>
      </c>
      <c r="B13176" s="2">
        <v>-69.196460184843943</v>
      </c>
    </row>
    <row r="13177" spans="1:2" x14ac:dyDescent="0.25">
      <c r="A13177" s="1">
        <v>42592.149305555555</v>
      </c>
      <c r="B13177" s="2">
        <v>-65.002786836743084</v>
      </c>
    </row>
    <row r="13178" spans="1:2" x14ac:dyDescent="0.25">
      <c r="A13178" s="1">
        <v>42592.15</v>
      </c>
      <c r="B13178" s="2">
        <v>-75.096511260328896</v>
      </c>
    </row>
    <row r="13179" spans="1:2" x14ac:dyDescent="0.25">
      <c r="A13179" s="1">
        <v>42592.150694444441</v>
      </c>
      <c r="B13179" s="2">
        <v>-81.254471119551454</v>
      </c>
    </row>
    <row r="13180" spans="1:2" x14ac:dyDescent="0.25">
      <c r="A13180" s="1">
        <v>42592.151388888888</v>
      </c>
      <c r="B13180" s="2">
        <v>-40.561134358576965</v>
      </c>
    </row>
    <row r="13181" spans="1:2" x14ac:dyDescent="0.25">
      <c r="A13181" s="1">
        <v>42592.152083333334</v>
      </c>
      <c r="B13181" s="2">
        <v>34.278509217224197</v>
      </c>
    </row>
    <row r="13182" spans="1:2" x14ac:dyDescent="0.25">
      <c r="A13182" s="1">
        <v>42592.152777777781</v>
      </c>
      <c r="B13182" s="2">
        <v>53.16763286565353</v>
      </c>
    </row>
    <row r="13183" spans="1:2" x14ac:dyDescent="0.25">
      <c r="A13183" s="1">
        <v>42592.15347222222</v>
      </c>
      <c r="B13183" s="2">
        <v>44.392356589680034</v>
      </c>
    </row>
    <row r="13184" spans="1:2" x14ac:dyDescent="0.25">
      <c r="A13184" s="1">
        <v>42592.154166666667</v>
      </c>
      <c r="B13184" s="2">
        <v>46.54255151720281</v>
      </c>
    </row>
    <row r="13185" spans="1:2" x14ac:dyDescent="0.25">
      <c r="A13185" s="1">
        <v>42592.154861111114</v>
      </c>
      <c r="B13185" s="2">
        <v>34.819627959331164</v>
      </c>
    </row>
    <row r="13186" spans="1:2" x14ac:dyDescent="0.25">
      <c r="A13186" s="1">
        <v>42592.155555555553</v>
      </c>
      <c r="B13186" s="2">
        <v>10.243180258617212</v>
      </c>
    </row>
    <row r="13187" spans="1:2" x14ac:dyDescent="0.25">
      <c r="A13187" s="1">
        <v>42592.15625</v>
      </c>
      <c r="B13187" s="2">
        <v>-0.94749187942458468</v>
      </c>
    </row>
    <row r="13188" spans="1:2" x14ac:dyDescent="0.25">
      <c r="A13188" s="1">
        <v>42592.156944444447</v>
      </c>
      <c r="B13188" s="2">
        <v>0.36984296047400372</v>
      </c>
    </row>
    <row r="13189" spans="1:2" x14ac:dyDescent="0.25">
      <c r="A13189" s="1">
        <v>42592.157638888886</v>
      </c>
      <c r="B13189" s="2">
        <v>4.143015125669141</v>
      </c>
    </row>
    <row r="13190" spans="1:2" x14ac:dyDescent="0.25">
      <c r="A13190" s="1">
        <v>42592.158333333333</v>
      </c>
      <c r="B13190" s="2">
        <v>4.2564309816133266</v>
      </c>
    </row>
    <row r="13191" spans="1:2" x14ac:dyDescent="0.25">
      <c r="A13191" s="1">
        <v>42592.15902777778</v>
      </c>
      <c r="B13191" s="2">
        <v>4.3082018020912072</v>
      </c>
    </row>
    <row r="13192" spans="1:2" x14ac:dyDescent="0.25">
      <c r="A13192" s="1">
        <v>42592.159722222219</v>
      </c>
      <c r="B13192" s="2">
        <v>19.338960414172227</v>
      </c>
    </row>
    <row r="13193" spans="1:2" x14ac:dyDescent="0.25">
      <c r="A13193" s="1">
        <v>42592.160416666666</v>
      </c>
      <c r="B13193" s="2">
        <v>49.704736262316388</v>
      </c>
    </row>
    <row r="13194" spans="1:2" x14ac:dyDescent="0.25">
      <c r="A13194" s="1">
        <v>42592.161111111112</v>
      </c>
      <c r="B13194" s="2">
        <v>75.748041150590865</v>
      </c>
    </row>
    <row r="13195" spans="1:2" x14ac:dyDescent="0.25">
      <c r="A13195" s="1">
        <v>42592.161805555559</v>
      </c>
      <c r="B13195" s="2">
        <v>85.184745605928285</v>
      </c>
    </row>
    <row r="13196" spans="1:2" x14ac:dyDescent="0.25">
      <c r="A13196" s="1">
        <v>42592.162499999999</v>
      </c>
      <c r="B13196" s="2">
        <v>85.544408286811091</v>
      </c>
    </row>
    <row r="13197" spans="1:2" x14ac:dyDescent="0.25">
      <c r="A13197" s="1">
        <v>42592.163194444445</v>
      </c>
      <c r="B13197" s="2">
        <v>82.479208543821002</v>
      </c>
    </row>
    <row r="13198" spans="1:2" x14ac:dyDescent="0.25">
      <c r="A13198" s="1">
        <v>42592.163888888892</v>
      </c>
      <c r="B13198" s="2">
        <v>83.932445172676424</v>
      </c>
    </row>
    <row r="13199" spans="1:2" x14ac:dyDescent="0.25">
      <c r="A13199" s="1">
        <v>42592.164583333331</v>
      </c>
      <c r="B13199" s="2">
        <v>53.154693796116042</v>
      </c>
    </row>
    <row r="13200" spans="1:2" x14ac:dyDescent="0.25">
      <c r="A13200" s="1">
        <v>42592.165277777778</v>
      </c>
      <c r="B13200" s="2">
        <v>14.402251716645454</v>
      </c>
    </row>
    <row r="13201" spans="1:2" x14ac:dyDescent="0.25">
      <c r="A13201" s="1">
        <v>42592.165972222225</v>
      </c>
      <c r="B13201" s="2">
        <v>10.37830041405153</v>
      </c>
    </row>
    <row r="13202" spans="1:2" x14ac:dyDescent="0.25">
      <c r="A13202" s="1">
        <v>42592.166666666664</v>
      </c>
      <c r="B13202" s="2">
        <v>12.966920069152547</v>
      </c>
    </row>
    <row r="13203" spans="1:2" x14ac:dyDescent="0.25">
      <c r="A13203" s="1">
        <v>42592.167361111111</v>
      </c>
      <c r="B13203" s="2">
        <v>15.558780173764777</v>
      </c>
    </row>
    <row r="13204" spans="1:2" x14ac:dyDescent="0.25">
      <c r="A13204" s="1">
        <v>42592.168055555558</v>
      </c>
      <c r="B13204" s="2">
        <v>9.5403321176612135</v>
      </c>
    </row>
    <row r="13205" spans="1:2" x14ac:dyDescent="0.25">
      <c r="A13205" s="1">
        <v>42592.168749999997</v>
      </c>
      <c r="B13205" s="2">
        <v>3.3085423373054557</v>
      </c>
    </row>
    <row r="13206" spans="1:2" x14ac:dyDescent="0.25">
      <c r="A13206" s="1">
        <v>42592.169444444444</v>
      </c>
      <c r="B13206" s="2">
        <v>5.3624511950586262</v>
      </c>
    </row>
    <row r="13207" spans="1:2" x14ac:dyDescent="0.25">
      <c r="A13207" s="1">
        <v>42592.170138888891</v>
      </c>
      <c r="B13207" s="2">
        <v>-9.3457448988939475</v>
      </c>
    </row>
    <row r="13208" spans="1:2" x14ac:dyDescent="0.25">
      <c r="A13208" s="1">
        <v>42592.17083333333</v>
      </c>
      <c r="B13208" s="2">
        <v>-9.5672240625028895</v>
      </c>
    </row>
    <row r="13209" spans="1:2" x14ac:dyDescent="0.25">
      <c r="A13209" s="1">
        <v>42592.171527777777</v>
      </c>
      <c r="B13209" s="2">
        <v>-7.534769655354709</v>
      </c>
    </row>
    <row r="13210" spans="1:2" x14ac:dyDescent="0.25">
      <c r="A13210" s="1">
        <v>42592.172222222223</v>
      </c>
      <c r="B13210" s="2">
        <v>-1.5971086489453834</v>
      </c>
    </row>
    <row r="13211" spans="1:2" x14ac:dyDescent="0.25">
      <c r="A13211" s="1">
        <v>42592.17291666667</v>
      </c>
      <c r="B13211" s="2">
        <v>9.6801922921736452</v>
      </c>
    </row>
    <row r="13212" spans="1:2" x14ac:dyDescent="0.25">
      <c r="A13212" s="1">
        <v>42592.173611111109</v>
      </c>
      <c r="B13212" s="2">
        <v>16.947645081230441</v>
      </c>
    </row>
    <row r="13213" spans="1:2" x14ac:dyDescent="0.25">
      <c r="A13213" s="1">
        <v>42592.174305555556</v>
      </c>
      <c r="B13213" s="2">
        <v>25.098112082343626</v>
      </c>
    </row>
    <row r="13214" spans="1:2" x14ac:dyDescent="0.25">
      <c r="A13214" s="1">
        <v>42592.175000000003</v>
      </c>
      <c r="B13214" s="2">
        <v>26.177656362269772</v>
      </c>
    </row>
    <row r="13215" spans="1:2" x14ac:dyDescent="0.25">
      <c r="A13215" s="1">
        <v>42592.175694444442</v>
      </c>
      <c r="B13215" s="2">
        <v>24.724010290261745</v>
      </c>
    </row>
    <row r="13216" spans="1:2" x14ac:dyDescent="0.25">
      <c r="A13216" s="1">
        <v>42592.176388888889</v>
      </c>
      <c r="B13216" s="2">
        <v>27.707251576401177</v>
      </c>
    </row>
    <row r="13217" spans="1:2" x14ac:dyDescent="0.25">
      <c r="A13217" s="1">
        <v>42592.177083333336</v>
      </c>
      <c r="B13217" s="2">
        <v>20.325473629450425</v>
      </c>
    </row>
    <row r="13218" spans="1:2" x14ac:dyDescent="0.25">
      <c r="A13218" s="1">
        <v>42592.177777777775</v>
      </c>
      <c r="B13218" s="2">
        <v>13.101355842783716</v>
      </c>
    </row>
    <row r="13219" spans="1:2" x14ac:dyDescent="0.25">
      <c r="A13219" s="1">
        <v>42592.178472222222</v>
      </c>
      <c r="B13219" s="2">
        <v>17.826772381823925</v>
      </c>
    </row>
    <row r="13220" spans="1:2" x14ac:dyDescent="0.25">
      <c r="A13220" s="1">
        <v>42592.179166666669</v>
      </c>
      <c r="B13220" s="2">
        <v>25.017776071498279</v>
      </c>
    </row>
    <row r="13221" spans="1:2" x14ac:dyDescent="0.25">
      <c r="A13221" s="1">
        <v>42592.179861111108</v>
      </c>
      <c r="B13221" s="2">
        <v>31.764241235537337</v>
      </c>
    </row>
    <row r="13222" spans="1:2" x14ac:dyDescent="0.25">
      <c r="A13222" s="1">
        <v>42592.180555555555</v>
      </c>
      <c r="B13222" s="2">
        <v>20.475057142710526</v>
      </c>
    </row>
    <row r="13223" spans="1:2" x14ac:dyDescent="0.25">
      <c r="A13223" s="1">
        <v>42592.181250000001</v>
      </c>
      <c r="B13223" s="2">
        <v>21.090010381800433</v>
      </c>
    </row>
    <row r="13224" spans="1:2" x14ac:dyDescent="0.25">
      <c r="A13224" s="1">
        <v>42592.181944444441</v>
      </c>
      <c r="B13224" s="2">
        <v>21.443271048861547</v>
      </c>
    </row>
    <row r="13225" spans="1:2" x14ac:dyDescent="0.25">
      <c r="A13225" s="1">
        <v>42592.182638888888</v>
      </c>
      <c r="B13225" s="2">
        <v>14.169987845900808</v>
      </c>
    </row>
    <row r="13226" spans="1:2" x14ac:dyDescent="0.25">
      <c r="A13226" s="1">
        <v>42592.183333333334</v>
      </c>
      <c r="B13226" s="2">
        <v>34.927757021143528</v>
      </c>
    </row>
    <row r="13227" spans="1:2" x14ac:dyDescent="0.25">
      <c r="A13227" s="1">
        <v>42592.184027777781</v>
      </c>
      <c r="B13227" s="2">
        <v>43.142731339324385</v>
      </c>
    </row>
    <row r="13228" spans="1:2" x14ac:dyDescent="0.25">
      <c r="A13228" s="1">
        <v>42592.18472222222</v>
      </c>
      <c r="B13228" s="2">
        <v>32.93833090204668</v>
      </c>
    </row>
    <row r="13229" spans="1:2" x14ac:dyDescent="0.25">
      <c r="A13229" s="1">
        <v>42592.185416666667</v>
      </c>
      <c r="B13229" s="2">
        <v>21.258324368404768</v>
      </c>
    </row>
    <row r="13230" spans="1:2" x14ac:dyDescent="0.25">
      <c r="A13230" s="1">
        <v>42592.186111111114</v>
      </c>
      <c r="B13230" s="2">
        <v>17.158597825702842</v>
      </c>
    </row>
    <row r="13231" spans="1:2" x14ac:dyDescent="0.25">
      <c r="A13231" s="1">
        <v>42592.186805555553</v>
      </c>
      <c r="B13231" s="2">
        <v>10.92905890586068</v>
      </c>
    </row>
    <row r="13232" spans="1:2" x14ac:dyDescent="0.25">
      <c r="A13232" s="1">
        <v>42592.1875</v>
      </c>
      <c r="B13232" s="2">
        <v>-2.3858190754525519</v>
      </c>
    </row>
    <row r="13233" spans="1:2" x14ac:dyDescent="0.25">
      <c r="A13233" s="1">
        <v>42592.188194444447</v>
      </c>
      <c r="B13233" s="2">
        <v>-14.284788650906799</v>
      </c>
    </row>
    <row r="13234" spans="1:2" x14ac:dyDescent="0.25">
      <c r="A13234" s="1">
        <v>42592.188888888886</v>
      </c>
      <c r="B13234" s="2">
        <v>-28.654482922012296</v>
      </c>
    </row>
    <row r="13235" spans="1:2" x14ac:dyDescent="0.25">
      <c r="A13235" s="1">
        <v>42592.189583333333</v>
      </c>
      <c r="B13235" s="2">
        <v>-17.029871391741228</v>
      </c>
    </row>
    <row r="13236" spans="1:2" x14ac:dyDescent="0.25">
      <c r="A13236" s="1">
        <v>42592.19027777778</v>
      </c>
      <c r="B13236" s="2">
        <v>-14.942546396610366</v>
      </c>
    </row>
    <row r="13237" spans="1:2" x14ac:dyDescent="0.25">
      <c r="A13237" s="1">
        <v>42592.190972222219</v>
      </c>
      <c r="B13237" s="2">
        <v>-14.97199432735021</v>
      </c>
    </row>
    <row r="13238" spans="1:2" x14ac:dyDescent="0.25">
      <c r="A13238" s="1">
        <v>42592.191666666666</v>
      </c>
      <c r="B13238" s="2">
        <v>2.3687287556618686</v>
      </c>
    </row>
    <row r="13239" spans="1:2" x14ac:dyDescent="0.25">
      <c r="A13239" s="1">
        <v>42592.192361111112</v>
      </c>
      <c r="B13239" s="2">
        <v>17.462995849357199</v>
      </c>
    </row>
    <row r="13240" spans="1:2" x14ac:dyDescent="0.25">
      <c r="A13240" s="1">
        <v>42592.193055555559</v>
      </c>
      <c r="B13240" s="2">
        <v>5.6226981220150867</v>
      </c>
    </row>
    <row r="13241" spans="1:2" x14ac:dyDescent="0.25">
      <c r="A13241" s="1">
        <v>42592.193749999999</v>
      </c>
      <c r="B13241" s="2">
        <v>-22.839168260203831</v>
      </c>
    </row>
    <row r="13242" spans="1:2" x14ac:dyDescent="0.25">
      <c r="A13242" s="1">
        <v>42592.194444444445</v>
      </c>
      <c r="B13242" s="2">
        <v>-38.10346966056386</v>
      </c>
    </row>
    <row r="13243" spans="1:2" x14ac:dyDescent="0.25">
      <c r="A13243" s="1">
        <v>42592.195138888892</v>
      </c>
      <c r="B13243" s="2">
        <v>-19.604875219437719</v>
      </c>
    </row>
    <row r="13244" spans="1:2" x14ac:dyDescent="0.25">
      <c r="A13244" s="1">
        <v>42592.195833333331</v>
      </c>
      <c r="B13244" s="2">
        <v>-17.560538022308418</v>
      </c>
    </row>
    <row r="13245" spans="1:2" x14ac:dyDescent="0.25">
      <c r="A13245" s="1">
        <v>42592.196527777778</v>
      </c>
      <c r="B13245" s="2">
        <v>3.5758413475579194</v>
      </c>
    </row>
    <row r="13246" spans="1:2" x14ac:dyDescent="0.25">
      <c r="A13246" s="1">
        <v>42592.197222222225</v>
      </c>
      <c r="B13246" s="2">
        <v>21.915494722612006</v>
      </c>
    </row>
    <row r="13247" spans="1:2" x14ac:dyDescent="0.25">
      <c r="A13247" s="1">
        <v>42592.197916666664</v>
      </c>
      <c r="B13247" s="2">
        <v>25.32501877057754</v>
      </c>
    </row>
    <row r="13248" spans="1:2" x14ac:dyDescent="0.25">
      <c r="A13248" s="1">
        <v>42592.198611111111</v>
      </c>
      <c r="B13248" s="2">
        <v>27.764376535260816</v>
      </c>
    </row>
    <row r="13249" spans="1:2" x14ac:dyDescent="0.25">
      <c r="A13249" s="1">
        <v>42592.199305555558</v>
      </c>
      <c r="B13249" s="2">
        <v>41.658926964982918</v>
      </c>
    </row>
    <row r="13250" spans="1:2" x14ac:dyDescent="0.25">
      <c r="A13250" s="1">
        <v>42592.2</v>
      </c>
      <c r="B13250" s="2">
        <v>52.658492000321466</v>
      </c>
    </row>
    <row r="13251" spans="1:2" x14ac:dyDescent="0.25">
      <c r="A13251" s="1">
        <v>42592.200694444444</v>
      </c>
      <c r="B13251" s="2">
        <v>58.933110799598701</v>
      </c>
    </row>
    <row r="13252" spans="1:2" x14ac:dyDescent="0.25">
      <c r="A13252" s="1">
        <v>42592.201388888891</v>
      </c>
      <c r="B13252" s="2">
        <v>61.487695173072282</v>
      </c>
    </row>
    <row r="13253" spans="1:2" x14ac:dyDescent="0.25">
      <c r="A13253" s="1">
        <v>42592.20208333333</v>
      </c>
      <c r="B13253" s="2">
        <v>34.070462048933649</v>
      </c>
    </row>
    <row r="13254" spans="1:2" x14ac:dyDescent="0.25">
      <c r="A13254" s="1">
        <v>42592.202777777777</v>
      </c>
      <c r="B13254" s="2">
        <v>9.2594709651205154</v>
      </c>
    </row>
    <row r="13255" spans="1:2" x14ac:dyDescent="0.25">
      <c r="A13255" s="1">
        <v>42592.203472222223</v>
      </c>
      <c r="B13255" s="2">
        <v>13.036260408966337</v>
      </c>
    </row>
    <row r="13256" spans="1:2" x14ac:dyDescent="0.25">
      <c r="A13256" s="1">
        <v>42592.20416666667</v>
      </c>
      <c r="B13256" s="2">
        <v>11.705035266291087</v>
      </c>
    </row>
    <row r="13257" spans="1:2" x14ac:dyDescent="0.25">
      <c r="A13257" s="1">
        <v>42592.204861111109</v>
      </c>
      <c r="B13257" s="2">
        <v>24.786505563732742</v>
      </c>
    </row>
    <row r="13258" spans="1:2" x14ac:dyDescent="0.25">
      <c r="A13258" s="1">
        <v>42592.205555555556</v>
      </c>
      <c r="B13258" s="2">
        <v>31.700433757313778</v>
      </c>
    </row>
    <row r="13259" spans="1:2" x14ac:dyDescent="0.25">
      <c r="A13259" s="1">
        <v>42592.206250000003</v>
      </c>
      <c r="B13259" s="2">
        <v>37.275323682984649</v>
      </c>
    </row>
    <row r="13260" spans="1:2" x14ac:dyDescent="0.25">
      <c r="A13260" s="1">
        <v>42592.206944444442</v>
      </c>
      <c r="B13260" s="2">
        <v>38.361536053205299</v>
      </c>
    </row>
    <row r="13261" spans="1:2" x14ac:dyDescent="0.25">
      <c r="A13261" s="1">
        <v>42592.207638888889</v>
      </c>
      <c r="B13261" s="2">
        <v>45.021623035218603</v>
      </c>
    </row>
    <row r="13262" spans="1:2" x14ac:dyDescent="0.25">
      <c r="A13262" s="1">
        <v>42592.208333333336</v>
      </c>
      <c r="B13262" s="2">
        <v>37.132717098709932</v>
      </c>
    </row>
    <row r="13263" spans="1:2" x14ac:dyDescent="0.25">
      <c r="A13263" s="1">
        <v>42592.209027777775</v>
      </c>
      <c r="B13263" s="2">
        <v>39.632693965119934</v>
      </c>
    </row>
    <row r="13264" spans="1:2" x14ac:dyDescent="0.25">
      <c r="A13264" s="1">
        <v>42592.209722222222</v>
      </c>
      <c r="B13264" s="2">
        <v>46.184735904078117</v>
      </c>
    </row>
    <row r="13265" spans="1:2" x14ac:dyDescent="0.25">
      <c r="A13265" s="1">
        <v>42592.210416666669</v>
      </c>
      <c r="B13265" s="2">
        <v>52.713841486921105</v>
      </c>
    </row>
    <row r="13266" spans="1:2" x14ac:dyDescent="0.25">
      <c r="A13266" s="1">
        <v>42592.211111111108</v>
      </c>
      <c r="B13266" s="2">
        <v>51.067324694331425</v>
      </c>
    </row>
    <row r="13267" spans="1:2" x14ac:dyDescent="0.25">
      <c r="A13267" s="1">
        <v>42592.211805555555</v>
      </c>
      <c r="B13267" s="2">
        <v>74.218344176215268</v>
      </c>
    </row>
    <row r="13268" spans="1:2" x14ac:dyDescent="0.25">
      <c r="A13268" s="1">
        <v>42592.212500000001</v>
      </c>
      <c r="B13268" s="2">
        <v>69.607763666644075</v>
      </c>
    </row>
    <row r="13269" spans="1:2" x14ac:dyDescent="0.25">
      <c r="A13269" s="1">
        <v>42592.213194444441</v>
      </c>
      <c r="B13269" s="2">
        <v>72.033872751445358</v>
      </c>
    </row>
    <row r="13270" spans="1:2" x14ac:dyDescent="0.25">
      <c r="A13270" s="1">
        <v>42592.213888888888</v>
      </c>
      <c r="B13270" s="2">
        <v>52.911443244241916</v>
      </c>
    </row>
    <row r="13271" spans="1:2" x14ac:dyDescent="0.25">
      <c r="A13271" s="1">
        <v>42592.214583333334</v>
      </c>
      <c r="B13271" s="2">
        <v>29.362964239650076</v>
      </c>
    </row>
    <row r="13272" spans="1:2" x14ac:dyDescent="0.25">
      <c r="A13272" s="1">
        <v>42592.215277777781</v>
      </c>
      <c r="B13272" s="2">
        <v>2.897362765072224</v>
      </c>
    </row>
    <row r="13273" spans="1:2" x14ac:dyDescent="0.25">
      <c r="A13273" s="1">
        <v>42592.21597222222</v>
      </c>
      <c r="B13273" s="2">
        <v>11.028882774954885</v>
      </c>
    </row>
    <row r="13274" spans="1:2" x14ac:dyDescent="0.25">
      <c r="A13274" s="1">
        <v>42592.216666666667</v>
      </c>
      <c r="B13274" s="2">
        <v>26.488575560289611</v>
      </c>
    </row>
    <row r="13275" spans="1:2" x14ac:dyDescent="0.25">
      <c r="A13275" s="1">
        <v>42592.217361111114</v>
      </c>
      <c r="B13275" s="2">
        <v>17.744371906138259</v>
      </c>
    </row>
    <row r="13276" spans="1:2" x14ac:dyDescent="0.25">
      <c r="A13276" s="1">
        <v>42592.218055555553</v>
      </c>
      <c r="B13276" s="2">
        <v>31.730689104058548</v>
      </c>
    </row>
    <row r="13277" spans="1:2" x14ac:dyDescent="0.25">
      <c r="A13277" s="1">
        <v>42592.21875</v>
      </c>
      <c r="B13277" s="2">
        <v>45.309990796178077</v>
      </c>
    </row>
    <row r="13278" spans="1:2" x14ac:dyDescent="0.25">
      <c r="A13278" s="1">
        <v>42592.219444444447</v>
      </c>
      <c r="B13278" s="2">
        <v>41.909174875919902</v>
      </c>
    </row>
    <row r="13279" spans="1:2" x14ac:dyDescent="0.25">
      <c r="A13279" s="1">
        <v>42592.220138888886</v>
      </c>
      <c r="B13279" s="2">
        <v>53.440510788066121</v>
      </c>
    </row>
    <row r="13280" spans="1:2" x14ac:dyDescent="0.25">
      <c r="A13280" s="1">
        <v>42592.220833333333</v>
      </c>
      <c r="B13280" s="2">
        <v>67.160738990382143</v>
      </c>
    </row>
    <row r="13281" spans="1:2" x14ac:dyDescent="0.25">
      <c r="A13281" s="1">
        <v>42592.22152777778</v>
      </c>
      <c r="B13281" s="2">
        <v>85.856179395374298</v>
      </c>
    </row>
    <row r="13282" spans="1:2" x14ac:dyDescent="0.25">
      <c r="A13282" s="1">
        <v>42592.222222222219</v>
      </c>
      <c r="B13282" s="2">
        <v>87.41468798388378</v>
      </c>
    </row>
    <row r="13283" spans="1:2" x14ac:dyDescent="0.25">
      <c r="A13283" s="1">
        <v>42592.222916666666</v>
      </c>
      <c r="B13283" s="2">
        <v>80.626195354588944</v>
      </c>
    </row>
    <row r="13284" spans="1:2" x14ac:dyDescent="0.25">
      <c r="A13284" s="1">
        <v>42592.223611111112</v>
      </c>
      <c r="B13284" s="2">
        <v>75.249040963702527</v>
      </c>
    </row>
    <row r="13285" spans="1:2" x14ac:dyDescent="0.25">
      <c r="A13285" s="1">
        <v>42592.224305555559</v>
      </c>
      <c r="B13285" s="2">
        <v>69.924997144293357</v>
      </c>
    </row>
    <row r="13286" spans="1:2" x14ac:dyDescent="0.25">
      <c r="A13286" s="1">
        <v>42592.224999999999</v>
      </c>
      <c r="B13286" s="2">
        <v>58.000487745415015</v>
      </c>
    </row>
    <row r="13287" spans="1:2" x14ac:dyDescent="0.25">
      <c r="A13287" s="1">
        <v>42592.225694444445</v>
      </c>
      <c r="B13287" s="2">
        <v>51.661451222239215</v>
      </c>
    </row>
    <row r="13288" spans="1:2" x14ac:dyDescent="0.25">
      <c r="A13288" s="1">
        <v>42592.226388888892</v>
      </c>
      <c r="B13288" s="2">
        <v>30.819322144163987</v>
      </c>
    </row>
    <row r="13289" spans="1:2" x14ac:dyDescent="0.25">
      <c r="A13289" s="1">
        <v>42592.227083333331</v>
      </c>
      <c r="B13289" s="2">
        <v>11.7050538890316</v>
      </c>
    </row>
    <row r="13290" spans="1:2" x14ac:dyDescent="0.25">
      <c r="A13290" s="1">
        <v>42592.227777777778</v>
      </c>
      <c r="B13290" s="2">
        <v>-2.9472927089911538</v>
      </c>
    </row>
    <row r="13291" spans="1:2" x14ac:dyDescent="0.25">
      <c r="A13291" s="1">
        <v>42592.228472222225</v>
      </c>
      <c r="B13291" s="2">
        <v>-28.135897308833471</v>
      </c>
    </row>
    <row r="13292" spans="1:2" x14ac:dyDescent="0.25">
      <c r="A13292" s="1">
        <v>42592.229166666664</v>
      </c>
      <c r="B13292" s="2">
        <v>-31.649430583671588</v>
      </c>
    </row>
    <row r="13293" spans="1:2" x14ac:dyDescent="0.25">
      <c r="A13293" s="1">
        <v>42592.229861111111</v>
      </c>
      <c r="B13293" s="2">
        <v>-30.063545795571795</v>
      </c>
    </row>
    <row r="13294" spans="1:2" x14ac:dyDescent="0.25">
      <c r="A13294" s="1">
        <v>42592.230555555558</v>
      </c>
      <c r="B13294" s="2">
        <v>-31.67770505953813</v>
      </c>
    </row>
    <row r="13295" spans="1:2" x14ac:dyDescent="0.25">
      <c r="A13295" s="1">
        <v>42592.231249999997</v>
      </c>
      <c r="B13295" s="2">
        <v>-39.87880873787217</v>
      </c>
    </row>
    <row r="13296" spans="1:2" x14ac:dyDescent="0.25">
      <c r="A13296" s="1">
        <v>42592.231944444444</v>
      </c>
      <c r="B13296" s="2">
        <v>-45.541564013768223</v>
      </c>
    </row>
    <row r="13297" spans="1:2" x14ac:dyDescent="0.25">
      <c r="A13297" s="1">
        <v>42592.232638888891</v>
      </c>
      <c r="B13297" s="2">
        <v>-37.805663268750259</v>
      </c>
    </row>
    <row r="13298" spans="1:2" x14ac:dyDescent="0.25">
      <c r="A13298" s="1">
        <v>42592.23333333333</v>
      </c>
      <c r="B13298" s="2">
        <v>-23.410444608008643</v>
      </c>
    </row>
    <row r="13299" spans="1:2" x14ac:dyDescent="0.25">
      <c r="A13299" s="1">
        <v>42592.234027777777</v>
      </c>
      <c r="B13299" s="2">
        <v>-15.810218414796205</v>
      </c>
    </row>
    <row r="13300" spans="1:2" x14ac:dyDescent="0.25">
      <c r="A13300" s="1">
        <v>42592.234722222223</v>
      </c>
      <c r="B13300" s="2">
        <v>-15.630540736967426</v>
      </c>
    </row>
    <row r="13301" spans="1:2" x14ac:dyDescent="0.25">
      <c r="A13301" s="1">
        <v>42592.23541666667</v>
      </c>
      <c r="B13301" s="2">
        <v>-17.328859257260532</v>
      </c>
    </row>
    <row r="13302" spans="1:2" x14ac:dyDescent="0.25">
      <c r="A13302" s="1">
        <v>42592.236111111109</v>
      </c>
      <c r="B13302" s="2">
        <v>-21.023834295188621</v>
      </c>
    </row>
    <row r="13303" spans="1:2" x14ac:dyDescent="0.25">
      <c r="A13303" s="1">
        <v>42592.236805555556</v>
      </c>
      <c r="B13303" s="2">
        <v>-12.181087210722035</v>
      </c>
    </row>
    <row r="13304" spans="1:2" x14ac:dyDescent="0.25">
      <c r="A13304" s="1">
        <v>42592.237500000003</v>
      </c>
      <c r="B13304" s="2">
        <v>-9.518119675911537</v>
      </c>
    </row>
    <row r="13305" spans="1:2" x14ac:dyDescent="0.25">
      <c r="A13305" s="1">
        <v>42592.238194444442</v>
      </c>
      <c r="B13305" s="2">
        <v>-6.2981105755602282</v>
      </c>
    </row>
    <row r="13306" spans="1:2" x14ac:dyDescent="0.25">
      <c r="A13306" s="1">
        <v>42592.238888888889</v>
      </c>
      <c r="B13306" s="2">
        <v>2.8112992028337129</v>
      </c>
    </row>
    <row r="13307" spans="1:2" x14ac:dyDescent="0.25">
      <c r="A13307" s="1">
        <v>42592.239583333336</v>
      </c>
      <c r="B13307" s="2">
        <v>3.3425368082903635</v>
      </c>
    </row>
    <row r="13308" spans="1:2" x14ac:dyDescent="0.25">
      <c r="A13308" s="1">
        <v>42592.240277777775</v>
      </c>
      <c r="B13308" s="2">
        <v>0.67495342319792451</v>
      </c>
    </row>
    <row r="13309" spans="1:2" x14ac:dyDescent="0.25">
      <c r="A13309" s="1">
        <v>42592.240972222222</v>
      </c>
      <c r="B13309" s="2">
        <v>3.4530288468076225</v>
      </c>
    </row>
    <row r="13310" spans="1:2" x14ac:dyDescent="0.25">
      <c r="A13310" s="1">
        <v>42592.241666666669</v>
      </c>
      <c r="B13310" s="2">
        <v>1.4620546796053531</v>
      </c>
    </row>
    <row r="13311" spans="1:2" x14ac:dyDescent="0.25">
      <c r="A13311" s="1">
        <v>42592.242361111108</v>
      </c>
      <c r="B13311" s="2">
        <v>-2.9979726650548399</v>
      </c>
    </row>
    <row r="13312" spans="1:2" x14ac:dyDescent="0.25">
      <c r="A13312" s="1">
        <v>42592.243055555555</v>
      </c>
      <c r="B13312" s="2">
        <v>-9.9444211227295458</v>
      </c>
    </row>
    <row r="13313" spans="1:2" x14ac:dyDescent="0.25">
      <c r="A13313" s="1">
        <v>42592.243750000001</v>
      </c>
      <c r="B13313" s="2">
        <v>-5.0149899467864696</v>
      </c>
    </row>
    <row r="13314" spans="1:2" x14ac:dyDescent="0.25">
      <c r="A13314" s="1">
        <v>42592.244444444441</v>
      </c>
      <c r="B13314" s="2">
        <v>-7.3275345420164131</v>
      </c>
    </row>
    <row r="13315" spans="1:2" x14ac:dyDescent="0.25">
      <c r="A13315" s="1">
        <v>42592.245138888888</v>
      </c>
      <c r="B13315" s="2">
        <v>1.7927327105998605</v>
      </c>
    </row>
    <row r="13316" spans="1:2" x14ac:dyDescent="0.25">
      <c r="A13316" s="1">
        <v>42592.245833333334</v>
      </c>
      <c r="B13316" s="2">
        <v>3.833439419485027</v>
      </c>
    </row>
    <row r="13317" spans="1:2" x14ac:dyDescent="0.25">
      <c r="A13317" s="1">
        <v>42592.246527777781</v>
      </c>
      <c r="B13317" s="2">
        <v>-8.8356593140546469</v>
      </c>
    </row>
    <row r="13318" spans="1:2" x14ac:dyDescent="0.25">
      <c r="A13318" s="1">
        <v>42592.24722222222</v>
      </c>
      <c r="B13318" s="2">
        <v>7.2717282789676876</v>
      </c>
    </row>
    <row r="13319" spans="1:2" x14ac:dyDescent="0.25">
      <c r="A13319" s="1">
        <v>42592.247916666667</v>
      </c>
      <c r="B13319" s="2">
        <v>1.7550117729784689</v>
      </c>
    </row>
    <row r="13320" spans="1:2" x14ac:dyDescent="0.25">
      <c r="A13320" s="1">
        <v>42592.248611111114</v>
      </c>
      <c r="B13320" s="2">
        <v>5.2189443024229449</v>
      </c>
    </row>
    <row r="13321" spans="1:2" x14ac:dyDescent="0.25">
      <c r="A13321" s="1">
        <v>42592.249305555553</v>
      </c>
      <c r="B13321" s="2">
        <v>11.869271020804202</v>
      </c>
    </row>
    <row r="13322" spans="1:2" x14ac:dyDescent="0.25">
      <c r="A13322" s="1">
        <v>42592.25</v>
      </c>
      <c r="B13322" s="2">
        <v>7.8087460692613</v>
      </c>
    </row>
    <row r="13323" spans="1:2" x14ac:dyDescent="0.25">
      <c r="A13323" s="1">
        <v>42592.250694444447</v>
      </c>
      <c r="B13323" s="2">
        <v>-60.47690151667048</v>
      </c>
    </row>
    <row r="13324" spans="1:2" x14ac:dyDescent="0.25">
      <c r="A13324" s="1">
        <v>42592.251388888886</v>
      </c>
      <c r="B13324" s="2">
        <v>-49.351916161969712</v>
      </c>
    </row>
    <row r="13325" spans="1:2" x14ac:dyDescent="0.25">
      <c r="A13325" s="1">
        <v>42592.252083333333</v>
      </c>
      <c r="B13325" s="2">
        <v>-44.690919168524367</v>
      </c>
    </row>
    <row r="13326" spans="1:2" x14ac:dyDescent="0.25">
      <c r="A13326" s="1">
        <v>42592.25277777778</v>
      </c>
      <c r="B13326" s="2">
        <v>-38.808336008574891</v>
      </c>
    </row>
    <row r="13327" spans="1:2" x14ac:dyDescent="0.25">
      <c r="A13327" s="1">
        <v>42592.253472222219</v>
      </c>
      <c r="B13327" s="2">
        <v>-28.222240816292469</v>
      </c>
    </row>
    <row r="13328" spans="1:2" x14ac:dyDescent="0.25">
      <c r="A13328" s="1">
        <v>42592.254166666666</v>
      </c>
      <c r="B13328" s="2">
        <v>-24.579196510852491</v>
      </c>
    </row>
    <row r="13329" spans="1:2" x14ac:dyDescent="0.25">
      <c r="A13329" s="1">
        <v>42592.254861111112</v>
      </c>
      <c r="B13329" s="2">
        <v>-18.640498704139222</v>
      </c>
    </row>
    <row r="13330" spans="1:2" x14ac:dyDescent="0.25">
      <c r="A13330" s="1">
        <v>42592.255555555559</v>
      </c>
      <c r="B13330" s="2">
        <v>-5.2586486259058196</v>
      </c>
    </row>
    <row r="13331" spans="1:2" x14ac:dyDescent="0.25">
      <c r="A13331" s="1">
        <v>42592.256249999999</v>
      </c>
      <c r="B13331" s="2">
        <v>-0.53455668722939054</v>
      </c>
    </row>
    <row r="13332" spans="1:2" x14ac:dyDescent="0.25">
      <c r="A13332" s="1">
        <v>42592.256944444445</v>
      </c>
      <c r="B13332" s="2">
        <v>10.646760878709999</v>
      </c>
    </row>
    <row r="13333" spans="1:2" x14ac:dyDescent="0.25">
      <c r="A13333" s="1">
        <v>42592.257638888892</v>
      </c>
      <c r="B13333" s="2">
        <v>12.711944363599953</v>
      </c>
    </row>
    <row r="13334" spans="1:2" x14ac:dyDescent="0.25">
      <c r="A13334" s="1">
        <v>42592.258333333331</v>
      </c>
      <c r="B13334" s="2">
        <v>5.3533211390900153</v>
      </c>
    </row>
    <row r="13335" spans="1:2" x14ac:dyDescent="0.25">
      <c r="A13335" s="1">
        <v>42592.259027777778</v>
      </c>
      <c r="B13335" s="2">
        <v>19.944026837849137</v>
      </c>
    </row>
    <row r="13336" spans="1:2" x14ac:dyDescent="0.25">
      <c r="A13336" s="1">
        <v>42592.259722222225</v>
      </c>
      <c r="B13336" s="2">
        <v>10.242512632209401</v>
      </c>
    </row>
    <row r="13337" spans="1:2" x14ac:dyDescent="0.25">
      <c r="A13337" s="1">
        <v>42592.260416666664</v>
      </c>
      <c r="B13337" s="2">
        <v>4.0084702234899545</v>
      </c>
    </row>
    <row r="13338" spans="1:2" x14ac:dyDescent="0.25">
      <c r="A13338" s="1">
        <v>42592.261111111111</v>
      </c>
      <c r="B13338" s="2">
        <v>-4.6687314844052406</v>
      </c>
    </row>
    <row r="13339" spans="1:2" x14ac:dyDescent="0.25">
      <c r="A13339" s="1">
        <v>42592.261805555558</v>
      </c>
      <c r="B13339" s="2">
        <v>-16.89699008167954</v>
      </c>
    </row>
    <row r="13340" spans="1:2" x14ac:dyDescent="0.25">
      <c r="A13340" s="1">
        <v>42592.262499999997</v>
      </c>
      <c r="B13340" s="2">
        <v>-20.765459498265407</v>
      </c>
    </row>
    <row r="13341" spans="1:2" x14ac:dyDescent="0.25">
      <c r="A13341" s="1">
        <v>42592.263194444444</v>
      </c>
      <c r="B13341" s="2">
        <v>-39.902382467411613</v>
      </c>
    </row>
    <row r="13342" spans="1:2" x14ac:dyDescent="0.25">
      <c r="A13342" s="1">
        <v>42592.263888888891</v>
      </c>
      <c r="B13342" s="2">
        <v>-32.706068667103438</v>
      </c>
    </row>
    <row r="13343" spans="1:2" x14ac:dyDescent="0.25">
      <c r="A13343" s="1">
        <v>42592.26458333333</v>
      </c>
      <c r="B13343" s="2">
        <v>-33.459394608577711</v>
      </c>
    </row>
    <row r="13344" spans="1:2" x14ac:dyDescent="0.25">
      <c r="A13344" s="1">
        <v>42592.265277777777</v>
      </c>
      <c r="B13344" s="2">
        <v>-33.218148987862513</v>
      </c>
    </row>
    <row r="13345" spans="1:2" x14ac:dyDescent="0.25">
      <c r="A13345" s="1">
        <v>42592.265972222223</v>
      </c>
      <c r="B13345" s="2">
        <v>-33.550620603438198</v>
      </c>
    </row>
    <row r="13346" spans="1:2" x14ac:dyDescent="0.25">
      <c r="A13346" s="1">
        <v>42592.26666666667</v>
      </c>
      <c r="B13346" s="2">
        <v>-36.256659889297829</v>
      </c>
    </row>
    <row r="13347" spans="1:2" x14ac:dyDescent="0.25">
      <c r="A13347" s="1">
        <v>42592.267361111109</v>
      </c>
      <c r="B13347" s="2">
        <v>-39.837573888231901</v>
      </c>
    </row>
    <row r="13348" spans="1:2" x14ac:dyDescent="0.25">
      <c r="A13348" s="1">
        <v>42592.268055555556</v>
      </c>
      <c r="B13348" s="2">
        <v>-31.976697781805704</v>
      </c>
    </row>
    <row r="13349" spans="1:2" x14ac:dyDescent="0.25">
      <c r="A13349" s="1">
        <v>42592.268750000003</v>
      </c>
      <c r="B13349" s="2">
        <v>-31.097821186515407</v>
      </c>
    </row>
    <row r="13350" spans="1:2" x14ac:dyDescent="0.25">
      <c r="A13350" s="1">
        <v>42592.269444444442</v>
      </c>
      <c r="B13350" s="2">
        <v>-31.264875995218851</v>
      </c>
    </row>
    <row r="13351" spans="1:2" x14ac:dyDescent="0.25">
      <c r="A13351" s="1">
        <v>42592.270138888889</v>
      </c>
      <c r="B13351" s="2">
        <v>-25.143707381489609</v>
      </c>
    </row>
    <row r="13352" spans="1:2" x14ac:dyDescent="0.25">
      <c r="A13352" s="1">
        <v>42592.270833333336</v>
      </c>
      <c r="B13352" s="2">
        <v>-28.961949098168407</v>
      </c>
    </row>
    <row r="13353" spans="1:2" x14ac:dyDescent="0.25">
      <c r="A13353" s="1">
        <v>42592.271527777775</v>
      </c>
      <c r="B13353" s="2">
        <v>-34.328392085775945</v>
      </c>
    </row>
    <row r="13354" spans="1:2" x14ac:dyDescent="0.25">
      <c r="A13354" s="1">
        <v>42592.272222222222</v>
      </c>
      <c r="B13354" s="2">
        <v>-50.717828826074644</v>
      </c>
    </row>
    <row r="13355" spans="1:2" x14ac:dyDescent="0.25">
      <c r="A13355" s="1">
        <v>42592.272916666669</v>
      </c>
      <c r="B13355" s="2">
        <v>-42.642599275074708</v>
      </c>
    </row>
    <row r="13356" spans="1:2" x14ac:dyDescent="0.25">
      <c r="A13356" s="1">
        <v>42592.273611111108</v>
      </c>
      <c r="B13356" s="2">
        <v>-38.070657584002284</v>
      </c>
    </row>
    <row r="13357" spans="1:2" x14ac:dyDescent="0.25">
      <c r="A13357" s="1">
        <v>42592.274305555555</v>
      </c>
      <c r="B13357" s="2">
        <v>-46.652497481180276</v>
      </c>
    </row>
    <row r="13358" spans="1:2" x14ac:dyDescent="0.25">
      <c r="A13358" s="1">
        <v>42592.275000000001</v>
      </c>
      <c r="B13358" s="2">
        <v>-53.298190110961635</v>
      </c>
    </row>
    <row r="13359" spans="1:2" x14ac:dyDescent="0.25">
      <c r="A13359" s="1">
        <v>42592.275694444441</v>
      </c>
      <c r="B13359" s="2">
        <v>-60.68614966813572</v>
      </c>
    </row>
    <row r="13360" spans="1:2" x14ac:dyDescent="0.25">
      <c r="A13360" s="1">
        <v>42592.276388888888</v>
      </c>
      <c r="B13360" s="2">
        <v>-50.525428421499477</v>
      </c>
    </row>
    <row r="13361" spans="1:2" x14ac:dyDescent="0.25">
      <c r="A13361" s="1">
        <v>42592.277083333334</v>
      </c>
      <c r="B13361" s="2">
        <v>-49.492528400895146</v>
      </c>
    </row>
    <row r="13362" spans="1:2" x14ac:dyDescent="0.25">
      <c r="A13362" s="1">
        <v>42592.277777777781</v>
      </c>
      <c r="B13362" s="2">
        <v>-34.470236817672657</v>
      </c>
    </row>
    <row r="13363" spans="1:2" x14ac:dyDescent="0.25">
      <c r="A13363" s="1">
        <v>42592.27847222222</v>
      </c>
      <c r="B13363" s="2">
        <v>-30.037250727797801</v>
      </c>
    </row>
    <row r="13364" spans="1:2" x14ac:dyDescent="0.25">
      <c r="A13364" s="1">
        <v>42592.279166666667</v>
      </c>
      <c r="B13364" s="2">
        <v>-33.885848499970841</v>
      </c>
    </row>
    <row r="13365" spans="1:2" x14ac:dyDescent="0.25">
      <c r="A13365" s="1">
        <v>42592.279861111114</v>
      </c>
      <c r="B13365" s="2">
        <v>-38.890039961903433</v>
      </c>
    </row>
    <row r="13366" spans="1:2" x14ac:dyDescent="0.25">
      <c r="A13366" s="1">
        <v>42592.280555555553</v>
      </c>
      <c r="B13366" s="2">
        <v>-40.517414727377279</v>
      </c>
    </row>
    <row r="13367" spans="1:2" x14ac:dyDescent="0.25">
      <c r="A13367" s="1">
        <v>42592.28125</v>
      </c>
      <c r="B13367" s="2">
        <v>-50.787510751402202</v>
      </c>
    </row>
    <row r="13368" spans="1:2" x14ac:dyDescent="0.25">
      <c r="A13368" s="1">
        <v>42592.281944444447</v>
      </c>
      <c r="B13368" s="2">
        <v>-76.285193425999026</v>
      </c>
    </row>
    <row r="13369" spans="1:2" x14ac:dyDescent="0.25">
      <c r="A13369" s="1">
        <v>42592.282638888886</v>
      </c>
      <c r="B13369" s="2">
        <v>-72.922953789164112</v>
      </c>
    </row>
    <row r="13370" spans="1:2" x14ac:dyDescent="0.25">
      <c r="A13370" s="1">
        <v>42592.283333333333</v>
      </c>
      <c r="B13370" s="2">
        <v>-74.800526923080909</v>
      </c>
    </row>
    <row r="13371" spans="1:2" x14ac:dyDescent="0.25">
      <c r="A13371" s="1">
        <v>42592.28402777778</v>
      </c>
      <c r="B13371" s="2">
        <v>-77.991826588600333</v>
      </c>
    </row>
    <row r="13372" spans="1:2" x14ac:dyDescent="0.25">
      <c r="A13372" s="1">
        <v>42592.284722222219</v>
      </c>
      <c r="B13372" s="2">
        <v>-73.043309978052278</v>
      </c>
    </row>
    <row r="13373" spans="1:2" x14ac:dyDescent="0.25">
      <c r="A13373" s="1">
        <v>42592.285416666666</v>
      </c>
      <c r="B13373" s="2">
        <v>-65.241993416899149</v>
      </c>
    </row>
    <row r="13374" spans="1:2" x14ac:dyDescent="0.25">
      <c r="A13374" s="1">
        <v>42592.286111111112</v>
      </c>
      <c r="B13374" s="2">
        <v>-58.581742243052574</v>
      </c>
    </row>
    <row r="13375" spans="1:2" x14ac:dyDescent="0.25">
      <c r="A13375" s="1">
        <v>42592.286805555559</v>
      </c>
      <c r="B13375" s="2">
        <v>-12.224482259991055</v>
      </c>
    </row>
    <row r="13376" spans="1:2" x14ac:dyDescent="0.25">
      <c r="A13376" s="1">
        <v>42592.287499999999</v>
      </c>
      <c r="B13376" s="2">
        <v>20.662092461020801</v>
      </c>
    </row>
    <row r="13377" spans="1:2" x14ac:dyDescent="0.25">
      <c r="A13377" s="1">
        <v>42592.288194444445</v>
      </c>
      <c r="B13377" s="2">
        <v>22.124207706243034</v>
      </c>
    </row>
    <row r="13378" spans="1:2" x14ac:dyDescent="0.25">
      <c r="A13378" s="1">
        <v>42592.288888888892</v>
      </c>
      <c r="B13378" s="2">
        <v>20.108154430267557</v>
      </c>
    </row>
    <row r="13379" spans="1:2" x14ac:dyDescent="0.25">
      <c r="A13379" s="1">
        <v>42592.289583333331</v>
      </c>
      <c r="B13379" s="2">
        <v>13.907256967838233</v>
      </c>
    </row>
    <row r="13380" spans="1:2" x14ac:dyDescent="0.25">
      <c r="A13380" s="1">
        <v>42592.290277777778</v>
      </c>
      <c r="B13380" s="2">
        <v>21.512642474677705</v>
      </c>
    </row>
    <row r="13381" spans="1:2" x14ac:dyDescent="0.25">
      <c r="A13381" s="1">
        <v>42592.290972222225</v>
      </c>
      <c r="B13381" s="2">
        <v>17.021781840289865</v>
      </c>
    </row>
    <row r="13382" spans="1:2" x14ac:dyDescent="0.25">
      <c r="A13382" s="1">
        <v>42592.291666666664</v>
      </c>
      <c r="B13382" s="2">
        <v>29.148891047366973</v>
      </c>
    </row>
    <row r="13383" spans="1:2" x14ac:dyDescent="0.25">
      <c r="A13383" s="1">
        <v>42592.292361111111</v>
      </c>
      <c r="B13383" s="2">
        <v>8.8485152625740735</v>
      </c>
    </row>
    <row r="13384" spans="1:2" x14ac:dyDescent="0.25">
      <c r="A13384" s="1">
        <v>42592.293055555558</v>
      </c>
      <c r="B13384" s="2">
        <v>21.464082263907766</v>
      </c>
    </row>
    <row r="13385" spans="1:2" x14ac:dyDescent="0.25">
      <c r="A13385" s="1">
        <v>42592.293749999997</v>
      </c>
      <c r="B13385" s="2">
        <v>13.802731232556592</v>
      </c>
    </row>
    <row r="13386" spans="1:2" x14ac:dyDescent="0.25">
      <c r="A13386" s="1">
        <v>42592.294444444444</v>
      </c>
      <c r="B13386" s="2">
        <v>14.592906070229947</v>
      </c>
    </row>
    <row r="13387" spans="1:2" x14ac:dyDescent="0.25">
      <c r="A13387" s="1">
        <v>42592.295138888891</v>
      </c>
      <c r="B13387" s="2">
        <v>23.320371946379115</v>
      </c>
    </row>
    <row r="13388" spans="1:2" x14ac:dyDescent="0.25">
      <c r="A13388" s="1">
        <v>42592.29583333333</v>
      </c>
      <c r="B13388" s="2">
        <v>29.190604227111908</v>
      </c>
    </row>
    <row r="13389" spans="1:2" x14ac:dyDescent="0.25">
      <c r="A13389" s="1">
        <v>42592.296527777777</v>
      </c>
      <c r="B13389" s="2">
        <v>38.992348662875401</v>
      </c>
    </row>
    <row r="13390" spans="1:2" x14ac:dyDescent="0.25">
      <c r="A13390" s="1">
        <v>42592.297222222223</v>
      </c>
      <c r="B13390" s="2">
        <v>42.268528265200437</v>
      </c>
    </row>
    <row r="13391" spans="1:2" x14ac:dyDescent="0.25">
      <c r="A13391" s="1">
        <v>42592.29791666667</v>
      </c>
      <c r="B13391" s="2">
        <v>40.518712691961746</v>
      </c>
    </row>
    <row r="13392" spans="1:2" x14ac:dyDescent="0.25">
      <c r="A13392" s="1">
        <v>42592.298611111109</v>
      </c>
      <c r="B13392" s="2">
        <v>40.042521535323857</v>
      </c>
    </row>
    <row r="13393" spans="1:2" x14ac:dyDescent="0.25">
      <c r="A13393" s="1">
        <v>42592.299305555556</v>
      </c>
      <c r="B13393" s="2">
        <v>36.414501031270873</v>
      </c>
    </row>
    <row r="13394" spans="1:2" x14ac:dyDescent="0.25">
      <c r="A13394" s="1">
        <v>42592.3</v>
      </c>
      <c r="B13394" s="2">
        <v>32.585687501116382</v>
      </c>
    </row>
    <row r="13395" spans="1:2" x14ac:dyDescent="0.25">
      <c r="A13395" s="1">
        <v>42592.300694444442</v>
      </c>
      <c r="B13395" s="2">
        <v>16.064053751123236</v>
      </c>
    </row>
    <row r="13396" spans="1:2" x14ac:dyDescent="0.25">
      <c r="A13396" s="1">
        <v>42592.301388888889</v>
      </c>
      <c r="B13396" s="2">
        <v>-16.410470786991695</v>
      </c>
    </row>
    <row r="13397" spans="1:2" x14ac:dyDescent="0.25">
      <c r="A13397" s="1">
        <v>42592.302083333336</v>
      </c>
      <c r="B13397" s="2">
        <v>-51.902386425946801</v>
      </c>
    </row>
    <row r="13398" spans="1:2" x14ac:dyDescent="0.25">
      <c r="A13398" s="1">
        <v>42592.302777777775</v>
      </c>
      <c r="B13398" s="2">
        <v>-45.236869997817365</v>
      </c>
    </row>
    <row r="13399" spans="1:2" x14ac:dyDescent="0.25">
      <c r="A13399" s="1">
        <v>42592.303472222222</v>
      </c>
      <c r="B13399" s="2">
        <v>-34.76609020400501</v>
      </c>
    </row>
    <row r="13400" spans="1:2" x14ac:dyDescent="0.25">
      <c r="A13400" s="1">
        <v>42592.304166666669</v>
      </c>
      <c r="B13400" s="2">
        <v>-19.790261784828424</v>
      </c>
    </row>
    <row r="13401" spans="1:2" x14ac:dyDescent="0.25">
      <c r="A13401" s="1">
        <v>42592.304861111108</v>
      </c>
      <c r="B13401" s="2">
        <v>-36.596906142983549</v>
      </c>
    </row>
    <row r="13402" spans="1:2" x14ac:dyDescent="0.25">
      <c r="A13402" s="1">
        <v>42592.305555555555</v>
      </c>
      <c r="B13402" s="2">
        <v>-45.096978661794374</v>
      </c>
    </row>
    <row r="13403" spans="1:2" x14ac:dyDescent="0.25">
      <c r="A13403" s="1">
        <v>42592.306250000001</v>
      </c>
      <c r="B13403" s="2">
        <v>-39.583974633281471</v>
      </c>
    </row>
    <row r="13404" spans="1:2" x14ac:dyDescent="0.25">
      <c r="A13404" s="1">
        <v>42592.306944444441</v>
      </c>
      <c r="B13404" s="2">
        <v>-49.631427278509364</v>
      </c>
    </row>
    <row r="13405" spans="1:2" x14ac:dyDescent="0.25">
      <c r="A13405" s="1">
        <v>42592.307638888888</v>
      </c>
      <c r="B13405" s="2">
        <v>-57.300924237717602</v>
      </c>
    </row>
    <row r="13406" spans="1:2" x14ac:dyDescent="0.25">
      <c r="A13406" s="1">
        <v>42592.308333333334</v>
      </c>
      <c r="B13406" s="2">
        <v>-64.760367335910757</v>
      </c>
    </row>
    <row r="13407" spans="1:2" x14ac:dyDescent="0.25">
      <c r="A13407" s="1">
        <v>42592.309027777781</v>
      </c>
      <c r="B13407" s="2">
        <v>-68.0948347937791</v>
      </c>
    </row>
    <row r="13408" spans="1:2" x14ac:dyDescent="0.25">
      <c r="A13408" s="1">
        <v>42592.30972222222</v>
      </c>
      <c r="B13408" s="2">
        <v>-57.864712307025911</v>
      </c>
    </row>
    <row r="13409" spans="1:2" x14ac:dyDescent="0.25">
      <c r="A13409" s="1">
        <v>42592.310416666667</v>
      </c>
      <c r="B13409" s="2">
        <v>-53.519888357071132</v>
      </c>
    </row>
    <row r="13410" spans="1:2" x14ac:dyDescent="0.25">
      <c r="A13410" s="1">
        <v>42592.311111111114</v>
      </c>
      <c r="B13410" s="2">
        <v>-48.225771738507319</v>
      </c>
    </row>
    <row r="13411" spans="1:2" x14ac:dyDescent="0.25">
      <c r="A13411" s="1">
        <v>42592.311805555553</v>
      </c>
      <c r="B13411" s="2">
        <v>-53.295111423224441</v>
      </c>
    </row>
    <row r="13412" spans="1:2" x14ac:dyDescent="0.25">
      <c r="A13412" s="1">
        <v>42592.3125</v>
      </c>
      <c r="B13412" s="2">
        <v>-63.855921621315062</v>
      </c>
    </row>
    <row r="13413" spans="1:2" x14ac:dyDescent="0.25">
      <c r="A13413" s="1">
        <v>42592.313194444447</v>
      </c>
      <c r="B13413" s="2">
        <v>-65.741307382281718</v>
      </c>
    </row>
    <row r="13414" spans="1:2" x14ac:dyDescent="0.25">
      <c r="A13414" s="1">
        <v>42592.313888888886</v>
      </c>
      <c r="B13414" s="2">
        <v>-57.406391489008094</v>
      </c>
    </row>
    <row r="13415" spans="1:2" x14ac:dyDescent="0.25">
      <c r="A13415" s="1">
        <v>42592.314583333333</v>
      </c>
      <c r="B13415" s="2">
        <v>-44.253741073727241</v>
      </c>
    </row>
    <row r="13416" spans="1:2" x14ac:dyDescent="0.25">
      <c r="A13416" s="1">
        <v>42592.31527777778</v>
      </c>
      <c r="B13416" s="2">
        <v>-48.389678767871615</v>
      </c>
    </row>
    <row r="13417" spans="1:2" x14ac:dyDescent="0.25">
      <c r="A13417" s="1">
        <v>42592.315972222219</v>
      </c>
      <c r="B13417" s="2">
        <v>-50.895521337187773</v>
      </c>
    </row>
    <row r="13418" spans="1:2" x14ac:dyDescent="0.25">
      <c r="A13418" s="1">
        <v>42592.316666666666</v>
      </c>
      <c r="B13418" s="2">
        <v>-44.230642462671192</v>
      </c>
    </row>
    <row r="13419" spans="1:2" x14ac:dyDescent="0.25">
      <c r="A13419" s="1">
        <v>42592.317361111112</v>
      </c>
      <c r="B13419" s="2">
        <v>-35.873486458709039</v>
      </c>
    </row>
    <row r="13420" spans="1:2" x14ac:dyDescent="0.25">
      <c r="A13420" s="1">
        <v>42592.318055555559</v>
      </c>
      <c r="B13420" s="2">
        <v>-40.581948065382313</v>
      </c>
    </row>
    <row r="13421" spans="1:2" x14ac:dyDescent="0.25">
      <c r="A13421" s="1">
        <v>42592.318749999999</v>
      </c>
      <c r="B13421" s="2">
        <v>-44.887528389332388</v>
      </c>
    </row>
    <row r="13422" spans="1:2" x14ac:dyDescent="0.25">
      <c r="A13422" s="1">
        <v>42592.319444444445</v>
      </c>
      <c r="B13422" s="2">
        <v>-38.17190461793507</v>
      </c>
    </row>
    <row r="13423" spans="1:2" x14ac:dyDescent="0.25">
      <c r="A13423" s="1">
        <v>42592.320138888892</v>
      </c>
      <c r="B13423" s="2">
        <v>-46.745237992222734</v>
      </c>
    </row>
    <row r="13424" spans="1:2" x14ac:dyDescent="0.25">
      <c r="A13424" s="1">
        <v>42592.320833333331</v>
      </c>
      <c r="B13424" s="2">
        <v>-51.020429626666008</v>
      </c>
    </row>
    <row r="13425" spans="1:2" x14ac:dyDescent="0.25">
      <c r="A13425" s="1">
        <v>42592.321527777778</v>
      </c>
      <c r="B13425" s="2">
        <v>-48.936456661784902</v>
      </c>
    </row>
    <row r="13426" spans="1:2" x14ac:dyDescent="0.25">
      <c r="A13426" s="1">
        <v>42592.322222222225</v>
      </c>
      <c r="B13426" s="2">
        <v>-46.346493543509858</v>
      </c>
    </row>
    <row r="13427" spans="1:2" x14ac:dyDescent="0.25">
      <c r="A13427" s="1">
        <v>42592.322916666664</v>
      </c>
      <c r="B13427" s="2">
        <v>-45.7377213349789</v>
      </c>
    </row>
    <row r="13428" spans="1:2" x14ac:dyDescent="0.25">
      <c r="A13428" s="1">
        <v>42592.323611111111</v>
      </c>
      <c r="B13428" s="2">
        <v>-59.391106404162322</v>
      </c>
    </row>
    <row r="13429" spans="1:2" x14ac:dyDescent="0.25">
      <c r="A13429" s="1">
        <v>42592.324305555558</v>
      </c>
      <c r="B13429" s="2">
        <v>-50.587482923084949</v>
      </c>
    </row>
    <row r="13430" spans="1:2" x14ac:dyDescent="0.25">
      <c r="A13430" s="1">
        <v>42592.324999999997</v>
      </c>
      <c r="B13430" s="2">
        <v>-39.381617979861524</v>
      </c>
    </row>
    <row r="13431" spans="1:2" x14ac:dyDescent="0.25">
      <c r="A13431" s="1">
        <v>42592.325694444444</v>
      </c>
      <c r="B13431" s="2">
        <v>-42.181376370726987</v>
      </c>
    </row>
    <row r="13432" spans="1:2" x14ac:dyDescent="0.25">
      <c r="A13432" s="1">
        <v>42592.326388888891</v>
      </c>
      <c r="B13432" s="2">
        <v>-50.818509311519058</v>
      </c>
    </row>
    <row r="13433" spans="1:2" x14ac:dyDescent="0.25">
      <c r="A13433" s="1">
        <v>42592.32708333333</v>
      </c>
      <c r="B13433" s="2">
        <v>-48.775823342553728</v>
      </c>
    </row>
    <row r="13434" spans="1:2" x14ac:dyDescent="0.25">
      <c r="A13434" s="1">
        <v>42592.327777777777</v>
      </c>
      <c r="B13434" s="2">
        <v>-32.393181345440098</v>
      </c>
    </row>
    <row r="13435" spans="1:2" x14ac:dyDescent="0.25">
      <c r="A13435" s="1">
        <v>42592.328472222223</v>
      </c>
      <c r="B13435" s="2">
        <v>-33.866759028198913</v>
      </c>
    </row>
    <row r="13436" spans="1:2" x14ac:dyDescent="0.25">
      <c r="A13436" s="1">
        <v>42592.32916666667</v>
      </c>
      <c r="B13436" s="2">
        <v>-32.349949872289045</v>
      </c>
    </row>
    <row r="13437" spans="1:2" x14ac:dyDescent="0.25">
      <c r="A13437" s="1">
        <v>42592.329861111109</v>
      </c>
      <c r="B13437" s="2">
        <v>-34.565966237155955</v>
      </c>
    </row>
    <row r="13438" spans="1:2" x14ac:dyDescent="0.25">
      <c r="A13438" s="1">
        <v>42592.330555555556</v>
      </c>
      <c r="B13438" s="2">
        <v>-26.621510839840873</v>
      </c>
    </row>
    <row r="13439" spans="1:2" x14ac:dyDescent="0.25">
      <c r="A13439" s="1">
        <v>42592.331250000003</v>
      </c>
      <c r="B13439" s="2">
        <v>-27.302881821825093</v>
      </c>
    </row>
    <row r="13440" spans="1:2" x14ac:dyDescent="0.25">
      <c r="A13440" s="1">
        <v>42592.331944444442</v>
      </c>
      <c r="B13440" s="2">
        <v>-31.065638261640562</v>
      </c>
    </row>
    <row r="13441" spans="1:2" x14ac:dyDescent="0.25">
      <c r="A13441" s="1">
        <v>42592.332638888889</v>
      </c>
      <c r="B13441" s="2">
        <v>-25.656881334200442</v>
      </c>
    </row>
    <row r="13442" spans="1:2" x14ac:dyDescent="0.25">
      <c r="A13442" s="1">
        <v>42592.333333333336</v>
      </c>
      <c r="B13442" s="2">
        <v>-27.172127823857107</v>
      </c>
    </row>
    <row r="13443" spans="1:2" x14ac:dyDescent="0.25">
      <c r="A13443" s="1">
        <v>42592.334027777775</v>
      </c>
      <c r="B13443" s="2">
        <v>-24.544424902694786</v>
      </c>
    </row>
    <row r="13444" spans="1:2" x14ac:dyDescent="0.25">
      <c r="A13444" s="1">
        <v>42592.334722222222</v>
      </c>
      <c r="B13444" s="2">
        <v>-22.395239570113578</v>
      </c>
    </row>
    <row r="13445" spans="1:2" x14ac:dyDescent="0.25">
      <c r="A13445" s="1">
        <v>42592.335416666669</v>
      </c>
      <c r="B13445" s="2">
        <v>-21.594340018586568</v>
      </c>
    </row>
    <row r="13446" spans="1:2" x14ac:dyDescent="0.25">
      <c r="A13446" s="1">
        <v>42592.336111111108</v>
      </c>
      <c r="B13446" s="2">
        <v>-42.505450230582696</v>
      </c>
    </row>
    <row r="13447" spans="1:2" x14ac:dyDescent="0.25">
      <c r="A13447" s="1">
        <v>42592.336805555555</v>
      </c>
      <c r="B13447" s="2">
        <v>-37.800681150032325</v>
      </c>
    </row>
    <row r="13448" spans="1:2" x14ac:dyDescent="0.25">
      <c r="A13448" s="1">
        <v>42592.337500000001</v>
      </c>
      <c r="B13448" s="2">
        <v>-39.16171621497439</v>
      </c>
    </row>
    <row r="13449" spans="1:2" x14ac:dyDescent="0.25">
      <c r="A13449" s="1">
        <v>42592.338194444441</v>
      </c>
      <c r="B13449" s="2">
        <v>-45.261320116113829</v>
      </c>
    </row>
    <row r="13450" spans="1:2" x14ac:dyDescent="0.25">
      <c r="A13450" s="1">
        <v>42592.338888888888</v>
      </c>
      <c r="B13450" s="2">
        <v>-36.287220419522299</v>
      </c>
    </row>
    <row r="13451" spans="1:2" x14ac:dyDescent="0.25">
      <c r="A13451" s="1">
        <v>42592.339583333334</v>
      </c>
      <c r="B13451" s="2">
        <v>-50.152732246217781</v>
      </c>
    </row>
    <row r="13452" spans="1:2" x14ac:dyDescent="0.25">
      <c r="A13452" s="1">
        <v>42592.340277777781</v>
      </c>
      <c r="B13452" s="2">
        <v>-47.616246475878867</v>
      </c>
    </row>
    <row r="13453" spans="1:2" x14ac:dyDescent="0.25">
      <c r="A13453" s="1">
        <v>42592.34097222222</v>
      </c>
      <c r="B13453" s="2">
        <v>-53.556858908858459</v>
      </c>
    </row>
    <row r="13454" spans="1:2" x14ac:dyDescent="0.25">
      <c r="A13454" s="1">
        <v>42592.341666666667</v>
      </c>
      <c r="B13454" s="2">
        <v>-48.940630080292856</v>
      </c>
    </row>
    <row r="13455" spans="1:2" x14ac:dyDescent="0.25">
      <c r="A13455" s="1">
        <v>42592.342361111114</v>
      </c>
      <c r="B13455" s="2">
        <v>-57.556307031955413</v>
      </c>
    </row>
    <row r="13456" spans="1:2" x14ac:dyDescent="0.25">
      <c r="A13456" s="1">
        <v>42592.343055555553</v>
      </c>
      <c r="B13456" s="2">
        <v>-64.580537625833912</v>
      </c>
    </row>
    <row r="13457" spans="1:2" x14ac:dyDescent="0.25">
      <c r="A13457" s="1">
        <v>42592.34375</v>
      </c>
      <c r="B13457" s="2">
        <v>-59.981248981949953</v>
      </c>
    </row>
    <row r="13458" spans="1:2" x14ac:dyDescent="0.25">
      <c r="A13458" s="1">
        <v>42592.344444444447</v>
      </c>
      <c r="B13458" s="2">
        <v>-64.397657843632629</v>
      </c>
    </row>
    <row r="13459" spans="1:2" x14ac:dyDescent="0.25">
      <c r="A13459" s="1">
        <v>42592.345138888886</v>
      </c>
      <c r="B13459" s="2">
        <v>-59.139934158927645</v>
      </c>
    </row>
    <row r="13460" spans="1:2" x14ac:dyDescent="0.25">
      <c r="A13460" s="1">
        <v>42592.345833333333</v>
      </c>
      <c r="B13460" s="2">
        <v>-56.079089031281185</v>
      </c>
    </row>
    <row r="13461" spans="1:2" x14ac:dyDescent="0.25">
      <c r="A13461" s="1">
        <v>42592.34652777778</v>
      </c>
      <c r="B13461" s="2">
        <v>-37.92594489479864</v>
      </c>
    </row>
    <row r="13462" spans="1:2" x14ac:dyDescent="0.25">
      <c r="A13462" s="1">
        <v>42592.347222222219</v>
      </c>
      <c r="B13462" s="2">
        <v>-24.767079013228066</v>
      </c>
    </row>
    <row r="13463" spans="1:2" x14ac:dyDescent="0.25">
      <c r="A13463" s="1">
        <v>42592.347916666666</v>
      </c>
      <c r="B13463" s="2">
        <v>-12.195234004829157</v>
      </c>
    </row>
    <row r="13464" spans="1:2" x14ac:dyDescent="0.25">
      <c r="A13464" s="1">
        <v>42592.348611111112</v>
      </c>
      <c r="B13464" s="2">
        <v>-9.332168712578035</v>
      </c>
    </row>
    <row r="13465" spans="1:2" x14ac:dyDescent="0.25">
      <c r="A13465" s="1">
        <v>42592.349305555559</v>
      </c>
      <c r="B13465" s="2">
        <v>-14.912697742685122</v>
      </c>
    </row>
    <row r="13466" spans="1:2" x14ac:dyDescent="0.25">
      <c r="A13466" s="1">
        <v>42592.35</v>
      </c>
      <c r="B13466" s="2">
        <v>-17.384897135037075</v>
      </c>
    </row>
    <row r="13467" spans="1:2" x14ac:dyDescent="0.25">
      <c r="A13467" s="1">
        <v>42592.350694444445</v>
      </c>
      <c r="B13467" s="2">
        <v>-18.995371256136423</v>
      </c>
    </row>
    <row r="13468" spans="1:2" x14ac:dyDescent="0.25">
      <c r="A13468" s="1">
        <v>42592.351388888892</v>
      </c>
      <c r="B13468" s="2">
        <v>-25.049408631614156</v>
      </c>
    </row>
    <row r="13469" spans="1:2" x14ac:dyDescent="0.25">
      <c r="A13469" s="1">
        <v>42592.352083333331</v>
      </c>
      <c r="B13469" s="2">
        <v>-33.469299545058554</v>
      </c>
    </row>
    <row r="13470" spans="1:2" x14ac:dyDescent="0.25">
      <c r="A13470" s="1">
        <v>42592.352777777778</v>
      </c>
      <c r="B13470" s="2">
        <v>-20.027260490005332</v>
      </c>
    </row>
    <row r="13471" spans="1:2" x14ac:dyDescent="0.25">
      <c r="A13471" s="1">
        <v>42592.353472222225</v>
      </c>
      <c r="B13471" s="2">
        <v>-18.591232805155354</v>
      </c>
    </row>
    <row r="13472" spans="1:2" x14ac:dyDescent="0.25">
      <c r="A13472" s="1">
        <v>42592.354166666664</v>
      </c>
      <c r="B13472" s="2">
        <v>-4.2542314464243338</v>
      </c>
    </row>
    <row r="13473" spans="1:2" x14ac:dyDescent="0.25">
      <c r="A13473" s="1">
        <v>42592.354861111111</v>
      </c>
      <c r="B13473" s="2">
        <v>1.4697192075458587</v>
      </c>
    </row>
    <row r="13474" spans="1:2" x14ac:dyDescent="0.25">
      <c r="A13474" s="1">
        <v>42592.355555555558</v>
      </c>
      <c r="B13474" s="2">
        <v>9.8652995826317547</v>
      </c>
    </row>
    <row r="13475" spans="1:2" x14ac:dyDescent="0.25">
      <c r="A13475" s="1">
        <v>42592.356249999997</v>
      </c>
      <c r="B13475" s="2">
        <v>16.206543111741968</v>
      </c>
    </row>
    <row r="13476" spans="1:2" x14ac:dyDescent="0.25">
      <c r="A13476" s="1">
        <v>42592.356944444444</v>
      </c>
      <c r="B13476" s="2">
        <v>15.702610142455281</v>
      </c>
    </row>
    <row r="13477" spans="1:2" x14ac:dyDescent="0.25">
      <c r="A13477" s="1">
        <v>42592.357638888891</v>
      </c>
      <c r="B13477" s="2">
        <v>11.616690656375916</v>
      </c>
    </row>
    <row r="13478" spans="1:2" x14ac:dyDescent="0.25">
      <c r="A13478" s="1">
        <v>42592.35833333333</v>
      </c>
      <c r="B13478" s="2">
        <v>8.4765847301178532</v>
      </c>
    </row>
    <row r="13479" spans="1:2" x14ac:dyDescent="0.25">
      <c r="A13479" s="1">
        <v>42592.359027777777</v>
      </c>
      <c r="B13479" s="2">
        <v>3.4176368162943009</v>
      </c>
    </row>
    <row r="13480" spans="1:2" x14ac:dyDescent="0.25">
      <c r="A13480" s="1">
        <v>42592.359722222223</v>
      </c>
      <c r="B13480" s="2">
        <v>-9.6256921450583217</v>
      </c>
    </row>
    <row r="13481" spans="1:2" x14ac:dyDescent="0.25">
      <c r="A13481" s="1">
        <v>42592.36041666667</v>
      </c>
      <c r="B13481" s="2">
        <v>-12.613403906109792</v>
      </c>
    </row>
    <row r="13482" spans="1:2" x14ac:dyDescent="0.25">
      <c r="A13482" s="1">
        <v>42592.361111111109</v>
      </c>
      <c r="B13482" s="2">
        <v>-10.926104971452151</v>
      </c>
    </row>
    <row r="13483" spans="1:2" x14ac:dyDescent="0.25">
      <c r="A13483" s="1">
        <v>42592.361805555556</v>
      </c>
      <c r="B13483" s="2">
        <v>4.5418314466582768</v>
      </c>
    </row>
    <row r="13484" spans="1:2" x14ac:dyDescent="0.25">
      <c r="A13484" s="1">
        <v>42592.362500000003</v>
      </c>
      <c r="B13484" s="2">
        <v>18.685185370682543</v>
      </c>
    </row>
    <row r="13485" spans="1:2" x14ac:dyDescent="0.25">
      <c r="A13485" s="1">
        <v>42592.363194444442</v>
      </c>
      <c r="B13485" s="2">
        <v>18.847005343827185</v>
      </c>
    </row>
    <row r="13486" spans="1:2" x14ac:dyDescent="0.25">
      <c r="A13486" s="1">
        <v>42592.363888888889</v>
      </c>
      <c r="B13486" s="2">
        <v>21.47457936408464</v>
      </c>
    </row>
    <row r="13487" spans="1:2" x14ac:dyDescent="0.25">
      <c r="A13487" s="1">
        <v>42592.364583333336</v>
      </c>
      <c r="B13487" s="2">
        <v>24.435616365461222</v>
      </c>
    </row>
    <row r="13488" spans="1:2" x14ac:dyDescent="0.25">
      <c r="A13488" s="1">
        <v>42592.365277777775</v>
      </c>
      <c r="B13488" s="2">
        <v>22.643579293902924</v>
      </c>
    </row>
    <row r="13489" spans="1:2" x14ac:dyDescent="0.25">
      <c r="A13489" s="1">
        <v>42592.365972222222</v>
      </c>
      <c r="B13489" s="2">
        <v>19.235867174505255</v>
      </c>
    </row>
    <row r="13490" spans="1:2" x14ac:dyDescent="0.25">
      <c r="A13490" s="1">
        <v>42592.366666666669</v>
      </c>
      <c r="B13490" s="2">
        <v>17.97787436542858</v>
      </c>
    </row>
    <row r="13491" spans="1:2" x14ac:dyDescent="0.25">
      <c r="A13491" s="1">
        <v>42592.367361111108</v>
      </c>
      <c r="B13491" s="2">
        <v>23.755376891892713</v>
      </c>
    </row>
    <row r="13492" spans="1:2" x14ac:dyDescent="0.25">
      <c r="A13492" s="1">
        <v>42592.368055555555</v>
      </c>
      <c r="B13492" s="2">
        <v>20.344965486905615</v>
      </c>
    </row>
    <row r="13493" spans="1:2" x14ac:dyDescent="0.25">
      <c r="A13493" s="1">
        <v>42592.368750000001</v>
      </c>
      <c r="B13493" s="2">
        <v>21.320008715193641</v>
      </c>
    </row>
    <row r="13494" spans="1:2" x14ac:dyDescent="0.25">
      <c r="A13494" s="1">
        <v>42592.369444444441</v>
      </c>
      <c r="B13494" s="2">
        <v>21.399718628449289</v>
      </c>
    </row>
    <row r="13495" spans="1:2" x14ac:dyDescent="0.25">
      <c r="A13495" s="1">
        <v>42592.370138888888</v>
      </c>
      <c r="B13495" s="2">
        <v>15.760605335472308</v>
      </c>
    </row>
    <row r="13496" spans="1:2" x14ac:dyDescent="0.25">
      <c r="A13496" s="1">
        <v>42592.370833333334</v>
      </c>
      <c r="B13496" s="2">
        <v>13.373040298445266</v>
      </c>
    </row>
    <row r="13497" spans="1:2" x14ac:dyDescent="0.25">
      <c r="A13497" s="1">
        <v>42592.371527777781</v>
      </c>
      <c r="B13497" s="2">
        <v>24.014950994605897</v>
      </c>
    </row>
    <row r="13498" spans="1:2" x14ac:dyDescent="0.25">
      <c r="A13498" s="1">
        <v>42592.37222222222</v>
      </c>
      <c r="B13498" s="2">
        <v>12.260269534450101</v>
      </c>
    </row>
    <row r="13499" spans="1:2" x14ac:dyDescent="0.25">
      <c r="A13499" s="1">
        <v>42592.372916666667</v>
      </c>
      <c r="B13499" s="2">
        <v>18.691801673080771</v>
      </c>
    </row>
    <row r="13500" spans="1:2" x14ac:dyDescent="0.25">
      <c r="A13500" s="1">
        <v>42592.373611111114</v>
      </c>
      <c r="B13500" s="2">
        <v>14.190648120298283</v>
      </c>
    </row>
    <row r="13501" spans="1:2" x14ac:dyDescent="0.25">
      <c r="A13501" s="1">
        <v>42592.374305555553</v>
      </c>
      <c r="B13501" s="2">
        <v>20.320047246071045</v>
      </c>
    </row>
    <row r="13502" spans="1:2" x14ac:dyDescent="0.25">
      <c r="A13502" s="1">
        <v>42592.375</v>
      </c>
      <c r="B13502" s="2">
        <v>15.854299969536562</v>
      </c>
    </row>
    <row r="13503" spans="1:2" x14ac:dyDescent="0.25">
      <c r="A13503" s="1">
        <v>42592.375694444447</v>
      </c>
      <c r="B13503" s="2">
        <v>22.615830703244622</v>
      </c>
    </row>
    <row r="13504" spans="1:2" x14ac:dyDescent="0.25">
      <c r="A13504" s="1">
        <v>42592.376388888886</v>
      </c>
      <c r="B13504" s="2">
        <v>20.92348385467</v>
      </c>
    </row>
    <row r="13505" spans="1:2" x14ac:dyDescent="0.25">
      <c r="A13505" s="1">
        <v>42592.377083333333</v>
      </c>
      <c r="B13505" s="2">
        <v>16.232053268416589</v>
      </c>
    </row>
    <row r="13506" spans="1:2" x14ac:dyDescent="0.25">
      <c r="A13506" s="1">
        <v>42592.37777777778</v>
      </c>
      <c r="B13506" s="2">
        <v>10.121338215066741</v>
      </c>
    </row>
    <row r="13507" spans="1:2" x14ac:dyDescent="0.25">
      <c r="A13507" s="1">
        <v>42592.378472222219</v>
      </c>
      <c r="B13507" s="2">
        <v>8.9318159542589761</v>
      </c>
    </row>
    <row r="13508" spans="1:2" x14ac:dyDescent="0.25">
      <c r="A13508" s="1">
        <v>42592.379166666666</v>
      </c>
      <c r="B13508" s="2">
        <v>4.4872091506612684</v>
      </c>
    </row>
    <row r="13509" spans="1:2" x14ac:dyDescent="0.25">
      <c r="A13509" s="1">
        <v>42592.379861111112</v>
      </c>
      <c r="B13509" s="2">
        <v>5.0379145289126122</v>
      </c>
    </row>
    <row r="13510" spans="1:2" x14ac:dyDescent="0.25">
      <c r="A13510" s="1">
        <v>42592.380555555559</v>
      </c>
      <c r="B13510" s="2">
        <v>5.1345533406648123</v>
      </c>
    </row>
    <row r="13511" spans="1:2" x14ac:dyDescent="0.25">
      <c r="A13511" s="1">
        <v>42592.381249999999</v>
      </c>
      <c r="B13511" s="2">
        <v>13.245267672392462</v>
      </c>
    </row>
    <row r="13512" spans="1:2" x14ac:dyDescent="0.25">
      <c r="A13512" s="1">
        <v>42592.381944444445</v>
      </c>
      <c r="B13512" s="2">
        <v>11.450774158960364</v>
      </c>
    </row>
    <row r="13513" spans="1:2" x14ac:dyDescent="0.25">
      <c r="A13513" s="1">
        <v>42592.382638888892</v>
      </c>
      <c r="B13513" s="2">
        <v>13.906001044225802</v>
      </c>
    </row>
    <row r="13514" spans="1:2" x14ac:dyDescent="0.25">
      <c r="A13514" s="1">
        <v>42592.383333333331</v>
      </c>
      <c r="B13514" s="2">
        <v>4.6257977004201773</v>
      </c>
    </row>
    <row r="13515" spans="1:2" x14ac:dyDescent="0.25">
      <c r="A13515" s="1">
        <v>42592.384027777778</v>
      </c>
      <c r="B13515" s="2">
        <v>-1.0204469380541317</v>
      </c>
    </row>
    <row r="13516" spans="1:2" x14ac:dyDescent="0.25">
      <c r="A13516" s="1">
        <v>42592.384722222225</v>
      </c>
      <c r="B13516" s="2">
        <v>2.5812739916097294</v>
      </c>
    </row>
    <row r="13517" spans="1:2" x14ac:dyDescent="0.25">
      <c r="A13517" s="1">
        <v>42592.385416666664</v>
      </c>
      <c r="B13517" s="2">
        <v>-4.0768328980503918</v>
      </c>
    </row>
    <row r="13518" spans="1:2" x14ac:dyDescent="0.25">
      <c r="A13518" s="1">
        <v>42592.386111111111</v>
      </c>
      <c r="B13518" s="2">
        <v>-2.3279724695671273</v>
      </c>
    </row>
    <row r="13519" spans="1:2" x14ac:dyDescent="0.25">
      <c r="A13519" s="1">
        <v>42592.386805555558</v>
      </c>
      <c r="B13519" s="2">
        <v>38.763401268269327</v>
      </c>
    </row>
    <row r="13520" spans="1:2" x14ac:dyDescent="0.25">
      <c r="A13520" s="1">
        <v>42592.387499999997</v>
      </c>
      <c r="B13520" s="2">
        <v>-0.38177698192012033</v>
      </c>
    </row>
    <row r="13521" spans="1:2" x14ac:dyDescent="0.25">
      <c r="A13521" s="1">
        <v>42592.388194444444</v>
      </c>
      <c r="B13521" s="2">
        <v>2.1196522134482318</v>
      </c>
    </row>
    <row r="13522" spans="1:2" x14ac:dyDescent="0.25">
      <c r="A13522" s="1">
        <v>42592.388888888891</v>
      </c>
      <c r="B13522" s="2">
        <v>10.70777417665813</v>
      </c>
    </row>
    <row r="13523" spans="1:2" x14ac:dyDescent="0.25">
      <c r="A13523" s="1">
        <v>42592.38958333333</v>
      </c>
      <c r="B13523" s="2">
        <v>21.736041364534564</v>
      </c>
    </row>
    <row r="13524" spans="1:2" x14ac:dyDescent="0.25">
      <c r="A13524" s="1">
        <v>42592.390277777777</v>
      </c>
      <c r="B13524" s="2">
        <v>17.593934895213653</v>
      </c>
    </row>
    <row r="13525" spans="1:2" x14ac:dyDescent="0.25">
      <c r="A13525" s="1">
        <v>42592.390972222223</v>
      </c>
      <c r="B13525" s="2">
        <v>12.189884375637241</v>
      </c>
    </row>
    <row r="13526" spans="1:2" x14ac:dyDescent="0.25">
      <c r="A13526" s="1">
        <v>42592.39166666667</v>
      </c>
      <c r="B13526" s="2">
        <v>21.697773550540052</v>
      </c>
    </row>
    <row r="13527" spans="1:2" x14ac:dyDescent="0.25">
      <c r="A13527" s="1">
        <v>42592.392361111109</v>
      </c>
      <c r="B13527" s="2">
        <v>24.778575917751489</v>
      </c>
    </row>
    <row r="13528" spans="1:2" x14ac:dyDescent="0.25">
      <c r="A13528" s="1">
        <v>42592.393055555556</v>
      </c>
      <c r="B13528" s="2">
        <v>22.180332562071271</v>
      </c>
    </row>
    <row r="13529" spans="1:2" x14ac:dyDescent="0.25">
      <c r="A13529" s="1">
        <v>42592.393750000003</v>
      </c>
      <c r="B13529" s="2">
        <v>28.766934968458372</v>
      </c>
    </row>
    <row r="13530" spans="1:2" x14ac:dyDescent="0.25">
      <c r="A13530" s="1">
        <v>42592.394444444442</v>
      </c>
      <c r="B13530" s="2">
        <v>30.057203821885437</v>
      </c>
    </row>
    <row r="13531" spans="1:2" x14ac:dyDescent="0.25">
      <c r="A13531" s="1">
        <v>42592.395138888889</v>
      </c>
      <c r="B13531" s="2">
        <v>31.812378820611048</v>
      </c>
    </row>
    <row r="13532" spans="1:2" x14ac:dyDescent="0.25">
      <c r="A13532" s="1">
        <v>42592.395833333336</v>
      </c>
      <c r="B13532" s="2">
        <v>28.621064692869549</v>
      </c>
    </row>
    <row r="13533" spans="1:2" x14ac:dyDescent="0.25">
      <c r="A13533" s="1">
        <v>42592.396527777775</v>
      </c>
      <c r="B13533" s="2">
        <v>31.448630758036355</v>
      </c>
    </row>
    <row r="13534" spans="1:2" x14ac:dyDescent="0.25">
      <c r="A13534" s="1">
        <v>42592.397222222222</v>
      </c>
      <c r="B13534" s="2">
        <v>15.953183435661291</v>
      </c>
    </row>
    <row r="13535" spans="1:2" x14ac:dyDescent="0.25">
      <c r="A13535" s="1">
        <v>42592.397916666669</v>
      </c>
      <c r="B13535" s="2">
        <v>13.841864364680562</v>
      </c>
    </row>
    <row r="13536" spans="1:2" x14ac:dyDescent="0.25">
      <c r="A13536" s="1">
        <v>42592.398611111108</v>
      </c>
      <c r="B13536" s="2">
        <v>15.701920079539802</v>
      </c>
    </row>
    <row r="13537" spans="1:2" x14ac:dyDescent="0.25">
      <c r="A13537" s="1">
        <v>42592.399305555555</v>
      </c>
      <c r="B13537" s="2">
        <v>22.416837645022316</v>
      </c>
    </row>
    <row r="13538" spans="1:2" x14ac:dyDescent="0.25">
      <c r="A13538" s="1">
        <v>42592.4</v>
      </c>
      <c r="B13538" s="2">
        <v>24.515607023192569</v>
      </c>
    </row>
    <row r="13539" spans="1:2" x14ac:dyDescent="0.25">
      <c r="A13539" s="1">
        <v>42592.400694444441</v>
      </c>
      <c r="B13539" s="2">
        <v>23.014123440541638</v>
      </c>
    </row>
    <row r="13540" spans="1:2" x14ac:dyDescent="0.25">
      <c r="A13540" s="1">
        <v>42592.401388888888</v>
      </c>
      <c r="B13540" s="2">
        <v>25.177297474240184</v>
      </c>
    </row>
    <row r="13541" spans="1:2" x14ac:dyDescent="0.25">
      <c r="A13541" s="1">
        <v>42592.402083333334</v>
      </c>
      <c r="B13541" s="2">
        <v>25.385794099804478</v>
      </c>
    </row>
    <row r="13542" spans="1:2" x14ac:dyDescent="0.25">
      <c r="A13542" s="1">
        <v>42592.402777777781</v>
      </c>
      <c r="B13542" s="2">
        <v>17.522527146356879</v>
      </c>
    </row>
    <row r="13543" spans="1:2" x14ac:dyDescent="0.25">
      <c r="A13543" s="1">
        <v>42592.40347222222</v>
      </c>
      <c r="B13543" s="2">
        <v>20.024810946808429</v>
      </c>
    </row>
    <row r="13544" spans="1:2" x14ac:dyDescent="0.25">
      <c r="A13544" s="1">
        <v>42592.404166666667</v>
      </c>
      <c r="B13544" s="2">
        <v>21.86003571114561</v>
      </c>
    </row>
    <row r="13545" spans="1:2" x14ac:dyDescent="0.25">
      <c r="A13545" s="1">
        <v>42592.404861111114</v>
      </c>
      <c r="B13545" s="2">
        <v>29.247928015525879</v>
      </c>
    </row>
    <row r="13546" spans="1:2" x14ac:dyDescent="0.25">
      <c r="A13546" s="1">
        <v>42592.405555555553</v>
      </c>
      <c r="B13546" s="2">
        <v>29.011491698245905</v>
      </c>
    </row>
    <row r="13547" spans="1:2" x14ac:dyDescent="0.25">
      <c r="A13547" s="1">
        <v>42592.40625</v>
      </c>
      <c r="B13547" s="2">
        <v>18.230568821485697</v>
      </c>
    </row>
    <row r="13548" spans="1:2" x14ac:dyDescent="0.25">
      <c r="A13548" s="1">
        <v>42592.406944444447</v>
      </c>
      <c r="B13548" s="2">
        <v>16.124876423362004</v>
      </c>
    </row>
    <row r="13549" spans="1:2" x14ac:dyDescent="0.25">
      <c r="A13549" s="1">
        <v>42592.407638888886</v>
      </c>
      <c r="B13549" s="2">
        <v>20.081889864364832</v>
      </c>
    </row>
    <row r="13550" spans="1:2" x14ac:dyDescent="0.25">
      <c r="A13550" s="1">
        <v>42592.408333333333</v>
      </c>
      <c r="B13550" s="2">
        <v>19.765280669401786</v>
      </c>
    </row>
    <row r="13551" spans="1:2" x14ac:dyDescent="0.25">
      <c r="A13551" s="1">
        <v>42592.40902777778</v>
      </c>
      <c r="B13551" s="2">
        <v>11.249101698904513</v>
      </c>
    </row>
    <row r="13552" spans="1:2" x14ac:dyDescent="0.25">
      <c r="A13552" s="1">
        <v>42592.409722222219</v>
      </c>
      <c r="B13552" s="2">
        <v>4.131458639978276</v>
      </c>
    </row>
    <row r="13553" spans="1:2" x14ac:dyDescent="0.25">
      <c r="A13553" s="1">
        <v>42592.410416666666</v>
      </c>
      <c r="B13553" s="2">
        <v>12.727441334620623</v>
      </c>
    </row>
    <row r="13554" spans="1:2" x14ac:dyDescent="0.25">
      <c r="A13554" s="1">
        <v>42592.411111111112</v>
      </c>
      <c r="B13554" s="2">
        <v>5.289758560787595</v>
      </c>
    </row>
    <row r="13555" spans="1:2" x14ac:dyDescent="0.25">
      <c r="A13555" s="1">
        <v>42592.411805555559</v>
      </c>
      <c r="B13555" s="2">
        <v>10.791413851604254</v>
      </c>
    </row>
    <row r="13556" spans="1:2" x14ac:dyDescent="0.25">
      <c r="A13556" s="1">
        <v>42592.412499999999</v>
      </c>
      <c r="B13556" s="2">
        <v>24.926290567113515</v>
      </c>
    </row>
    <row r="13557" spans="1:2" x14ac:dyDescent="0.25">
      <c r="A13557" s="1">
        <v>42592.413194444445</v>
      </c>
      <c r="B13557" s="2">
        <v>16.096400816719203</v>
      </c>
    </row>
    <row r="13558" spans="1:2" x14ac:dyDescent="0.25">
      <c r="A13558" s="1">
        <v>42592.413888888892</v>
      </c>
      <c r="B13558" s="2">
        <v>26.862308456436342</v>
      </c>
    </row>
    <row r="13559" spans="1:2" x14ac:dyDescent="0.25">
      <c r="A13559" s="1">
        <v>42592.414583333331</v>
      </c>
      <c r="B13559" s="2">
        <v>29.718104971714396</v>
      </c>
    </row>
    <row r="13560" spans="1:2" x14ac:dyDescent="0.25">
      <c r="A13560" s="1">
        <v>42592.415277777778</v>
      </c>
      <c r="B13560" s="2">
        <v>27.103166001927455</v>
      </c>
    </row>
    <row r="13561" spans="1:2" x14ac:dyDescent="0.25">
      <c r="A13561" s="1">
        <v>42592.415972222225</v>
      </c>
      <c r="B13561" s="2">
        <v>16.69887836026901</v>
      </c>
    </row>
    <row r="13562" spans="1:2" x14ac:dyDescent="0.25">
      <c r="A13562" s="1">
        <v>42592.416666666664</v>
      </c>
      <c r="B13562" s="2">
        <v>13.615011185416369</v>
      </c>
    </row>
    <row r="13563" spans="1:2" x14ac:dyDescent="0.25">
      <c r="A13563" s="1">
        <v>42592.417361111111</v>
      </c>
      <c r="B13563" s="2">
        <v>5.3071971418326331</v>
      </c>
    </row>
    <row r="13564" spans="1:2" x14ac:dyDescent="0.25">
      <c r="A13564" s="1">
        <v>42592.418055555558</v>
      </c>
      <c r="B13564" s="2">
        <v>-4.3663903247147875</v>
      </c>
    </row>
    <row r="13565" spans="1:2" x14ac:dyDescent="0.25">
      <c r="A13565" s="1">
        <v>42592.418749999997</v>
      </c>
      <c r="B13565" s="2">
        <v>-2.1796723962620792</v>
      </c>
    </row>
    <row r="13566" spans="1:2" x14ac:dyDescent="0.25">
      <c r="A13566" s="1">
        <v>42592.419444444444</v>
      </c>
      <c r="B13566" s="2">
        <v>-13.281378440472569</v>
      </c>
    </row>
    <row r="13567" spans="1:2" x14ac:dyDescent="0.25">
      <c r="A13567" s="1">
        <v>42592.420138888891</v>
      </c>
      <c r="B13567" s="2">
        <v>-5.8948488675329527</v>
      </c>
    </row>
    <row r="13568" spans="1:2" x14ac:dyDescent="0.25">
      <c r="A13568" s="1">
        <v>42592.42083333333</v>
      </c>
      <c r="B13568" s="2">
        <v>-16.207378797719866</v>
      </c>
    </row>
    <row r="13569" spans="1:2" x14ac:dyDescent="0.25">
      <c r="A13569" s="1">
        <v>42592.421527777777</v>
      </c>
      <c r="B13569" s="2">
        <v>-28.213021890303935</v>
      </c>
    </row>
    <row r="13570" spans="1:2" x14ac:dyDescent="0.25">
      <c r="A13570" s="1">
        <v>42592.422222222223</v>
      </c>
      <c r="B13570" s="2">
        <v>-2.886182838694852</v>
      </c>
    </row>
    <row r="13571" spans="1:2" x14ac:dyDescent="0.25">
      <c r="A13571" s="1">
        <v>42592.42291666667</v>
      </c>
      <c r="B13571" s="2">
        <v>10.502373490253619</v>
      </c>
    </row>
    <row r="13572" spans="1:2" x14ac:dyDescent="0.25">
      <c r="A13572" s="1">
        <v>42592.423611111109</v>
      </c>
      <c r="B13572" s="2">
        <v>-3.0164643647483897</v>
      </c>
    </row>
    <row r="13573" spans="1:2" x14ac:dyDescent="0.25">
      <c r="A13573" s="1">
        <v>42592.424305555556</v>
      </c>
      <c r="B13573" s="2">
        <v>-13.984135447525963</v>
      </c>
    </row>
    <row r="13574" spans="1:2" x14ac:dyDescent="0.25">
      <c r="A13574" s="1">
        <v>42592.425000000003</v>
      </c>
      <c r="B13574" s="2">
        <v>-13.184400926155407</v>
      </c>
    </row>
    <row r="13575" spans="1:2" x14ac:dyDescent="0.25">
      <c r="A13575" s="1">
        <v>42592.425694444442</v>
      </c>
      <c r="B13575" s="2">
        <v>-3.3920626168027712</v>
      </c>
    </row>
    <row r="13576" spans="1:2" x14ac:dyDescent="0.25">
      <c r="A13576" s="1">
        <v>42592.426388888889</v>
      </c>
      <c r="B13576" s="2">
        <v>-0.27016786474074855</v>
      </c>
    </row>
    <row r="13577" spans="1:2" x14ac:dyDescent="0.25">
      <c r="A13577" s="1">
        <v>42592.427083333336</v>
      </c>
      <c r="B13577" s="2">
        <v>0.65188020182734663</v>
      </c>
    </row>
    <row r="13578" spans="1:2" x14ac:dyDescent="0.25">
      <c r="A13578" s="1">
        <v>42592.427777777775</v>
      </c>
      <c r="B13578" s="2">
        <v>-11.826421486889982</v>
      </c>
    </row>
    <row r="13579" spans="1:2" x14ac:dyDescent="0.25">
      <c r="A13579" s="1">
        <v>42592.428472222222</v>
      </c>
      <c r="B13579" s="2">
        <v>-15.782549231074761</v>
      </c>
    </row>
    <row r="13580" spans="1:2" x14ac:dyDescent="0.25">
      <c r="A13580" s="1">
        <v>42592.429166666669</v>
      </c>
      <c r="B13580" s="2">
        <v>-35.276909845499418</v>
      </c>
    </row>
    <row r="13581" spans="1:2" x14ac:dyDescent="0.25">
      <c r="A13581" s="1">
        <v>42592.429861111108</v>
      </c>
      <c r="B13581" s="2">
        <v>-53.243403866724108</v>
      </c>
    </row>
    <row r="13582" spans="1:2" x14ac:dyDescent="0.25">
      <c r="A13582" s="1">
        <v>42592.430555555555</v>
      </c>
      <c r="B13582" s="2">
        <v>-48.050103562284491</v>
      </c>
    </row>
    <row r="13583" spans="1:2" x14ac:dyDescent="0.25">
      <c r="A13583" s="1">
        <v>42592.431250000001</v>
      </c>
      <c r="B13583" s="2">
        <v>-46.985818382940487</v>
      </c>
    </row>
    <row r="13584" spans="1:2" x14ac:dyDescent="0.25">
      <c r="A13584" s="1">
        <v>42592.431944444441</v>
      </c>
      <c r="B13584" s="2">
        <v>-53.801414157726683</v>
      </c>
    </row>
    <row r="13585" spans="1:2" x14ac:dyDescent="0.25">
      <c r="A13585" s="1">
        <v>42592.432638888888</v>
      </c>
      <c r="B13585" s="2">
        <v>-61.717644267088808</v>
      </c>
    </row>
    <row r="13586" spans="1:2" x14ac:dyDescent="0.25">
      <c r="A13586" s="1">
        <v>42592.433333333334</v>
      </c>
      <c r="B13586" s="2">
        <v>-71.333791221559906</v>
      </c>
    </row>
    <row r="13587" spans="1:2" x14ac:dyDescent="0.25">
      <c r="A13587" s="1">
        <v>42592.434027777781</v>
      </c>
      <c r="B13587" s="2">
        <v>-69.256689567611701</v>
      </c>
    </row>
    <row r="13588" spans="1:2" x14ac:dyDescent="0.25">
      <c r="A13588" s="1">
        <v>42592.43472222222</v>
      </c>
      <c r="B13588" s="2">
        <v>-55.940320725032748</v>
      </c>
    </row>
    <row r="13589" spans="1:2" x14ac:dyDescent="0.25">
      <c r="A13589" s="1">
        <v>42592.435416666667</v>
      </c>
      <c r="B13589" s="2">
        <v>-43.326564332972822</v>
      </c>
    </row>
    <row r="13590" spans="1:2" x14ac:dyDescent="0.25">
      <c r="A13590" s="1">
        <v>42592.436111111114</v>
      </c>
      <c r="B13590" s="2">
        <v>-36.387447084180891</v>
      </c>
    </row>
    <row r="13591" spans="1:2" x14ac:dyDescent="0.25">
      <c r="A13591" s="1">
        <v>42592.436805555553</v>
      </c>
      <c r="B13591" s="2">
        <v>-23.606329053408992</v>
      </c>
    </row>
    <row r="13592" spans="1:2" x14ac:dyDescent="0.25">
      <c r="A13592" s="1">
        <v>42592.4375</v>
      </c>
      <c r="B13592" s="2">
        <v>-16.919932457953351</v>
      </c>
    </row>
    <row r="13593" spans="1:2" x14ac:dyDescent="0.25">
      <c r="A13593" s="1">
        <v>42592.438194444447</v>
      </c>
      <c r="B13593" s="2">
        <v>-11.712762299299357</v>
      </c>
    </row>
    <row r="13594" spans="1:2" x14ac:dyDescent="0.25">
      <c r="A13594" s="1">
        <v>42592.438888888886</v>
      </c>
      <c r="B13594" s="2">
        <v>-6.405256881989529</v>
      </c>
    </row>
    <row r="13595" spans="1:2" x14ac:dyDescent="0.25">
      <c r="A13595" s="1">
        <v>42592.439583333333</v>
      </c>
      <c r="B13595" s="2">
        <v>-10.749156435710999</v>
      </c>
    </row>
    <row r="13596" spans="1:2" x14ac:dyDescent="0.25">
      <c r="A13596" s="1">
        <v>42592.44027777778</v>
      </c>
      <c r="B13596" s="2">
        <v>-7.1173068372741302</v>
      </c>
    </row>
    <row r="13597" spans="1:2" x14ac:dyDescent="0.25">
      <c r="A13597" s="1">
        <v>42592.440972222219</v>
      </c>
      <c r="B13597" s="2">
        <v>-4.2153415890939261</v>
      </c>
    </row>
    <row r="13598" spans="1:2" x14ac:dyDescent="0.25">
      <c r="A13598" s="1">
        <v>42592.441666666666</v>
      </c>
      <c r="B13598" s="2">
        <v>-22.781608829319399</v>
      </c>
    </row>
    <row r="13599" spans="1:2" x14ac:dyDescent="0.25">
      <c r="A13599" s="1">
        <v>42592.442361111112</v>
      </c>
      <c r="B13599" s="2">
        <v>-33.915564245576874</v>
      </c>
    </row>
    <row r="13600" spans="1:2" x14ac:dyDescent="0.25">
      <c r="A13600" s="1">
        <v>42592.443055555559</v>
      </c>
      <c r="B13600" s="2">
        <v>-19.606140241232545</v>
      </c>
    </row>
    <row r="13601" spans="1:2" x14ac:dyDescent="0.25">
      <c r="A13601" s="1">
        <v>42592.443749999999</v>
      </c>
      <c r="B13601" s="2">
        <v>-30.18605177136633</v>
      </c>
    </row>
    <row r="13602" spans="1:2" x14ac:dyDescent="0.25">
      <c r="A13602" s="1">
        <v>42592.444444444445</v>
      </c>
      <c r="B13602" s="2">
        <v>-29.633023161704479</v>
      </c>
    </row>
    <row r="13603" spans="1:2" x14ac:dyDescent="0.25">
      <c r="A13603" s="1">
        <v>42592.445138888892</v>
      </c>
      <c r="B13603" s="2">
        <v>-28.946122812626708</v>
      </c>
    </row>
    <row r="13604" spans="1:2" x14ac:dyDescent="0.25">
      <c r="A13604" s="1">
        <v>42592.445833333331</v>
      </c>
      <c r="B13604" s="2">
        <v>-15.757965048842015</v>
      </c>
    </row>
    <row r="13605" spans="1:2" x14ac:dyDescent="0.25">
      <c r="A13605" s="1">
        <v>42592.446527777778</v>
      </c>
      <c r="B13605" s="2">
        <v>-31.864168465265539</v>
      </c>
    </row>
    <row r="13606" spans="1:2" x14ac:dyDescent="0.25">
      <c r="A13606" s="1">
        <v>42592.447222222225</v>
      </c>
      <c r="B13606" s="2">
        <v>-29.300915624807626</v>
      </c>
    </row>
    <row r="13607" spans="1:2" x14ac:dyDescent="0.25">
      <c r="A13607" s="1">
        <v>42592.447916666664</v>
      </c>
      <c r="B13607" s="2">
        <v>-36.029128628306594</v>
      </c>
    </row>
    <row r="13608" spans="1:2" x14ac:dyDescent="0.25">
      <c r="A13608" s="1">
        <v>42592.448611111111</v>
      </c>
      <c r="B13608" s="2">
        <v>-36.711366828594088</v>
      </c>
    </row>
    <row r="13609" spans="1:2" x14ac:dyDescent="0.25">
      <c r="A13609" s="1">
        <v>42592.449305555558</v>
      </c>
      <c r="B13609" s="2">
        <v>-44.32165674989907</v>
      </c>
    </row>
    <row r="13610" spans="1:2" x14ac:dyDescent="0.25">
      <c r="A13610" s="1">
        <v>42592.45</v>
      </c>
      <c r="B13610" s="2">
        <v>-47.560939357901226</v>
      </c>
    </row>
    <row r="13611" spans="1:2" x14ac:dyDescent="0.25">
      <c r="A13611" s="1">
        <v>42592.450694444444</v>
      </c>
      <c r="B13611" s="2">
        <v>-59.044156255200505</v>
      </c>
    </row>
    <row r="13612" spans="1:2" x14ac:dyDescent="0.25">
      <c r="A13612" s="1">
        <v>42592.451388888891</v>
      </c>
      <c r="B13612" s="2">
        <v>-54.889390827346752</v>
      </c>
    </row>
    <row r="13613" spans="1:2" x14ac:dyDescent="0.25">
      <c r="A13613" s="1">
        <v>42592.45208333333</v>
      </c>
      <c r="B13613" s="2">
        <v>-38.829688093412067</v>
      </c>
    </row>
    <row r="13614" spans="1:2" x14ac:dyDescent="0.25">
      <c r="A13614" s="1">
        <v>42592.452777777777</v>
      </c>
      <c r="B13614" s="2">
        <v>-18.267569756056766</v>
      </c>
    </row>
    <row r="13615" spans="1:2" x14ac:dyDescent="0.25">
      <c r="A13615" s="1">
        <v>42592.453472222223</v>
      </c>
      <c r="B13615" s="2">
        <v>-6.1522493050991516</v>
      </c>
    </row>
    <row r="13616" spans="1:2" x14ac:dyDescent="0.25">
      <c r="A13616" s="1">
        <v>42592.45416666667</v>
      </c>
      <c r="B13616" s="2">
        <v>29.085549232833241</v>
      </c>
    </row>
    <row r="13617" spans="1:2" x14ac:dyDescent="0.25">
      <c r="A13617" s="1">
        <v>42592.454861111109</v>
      </c>
      <c r="B13617" s="2">
        <v>33.974635531699946</v>
      </c>
    </row>
    <row r="13618" spans="1:2" x14ac:dyDescent="0.25">
      <c r="A13618" s="1">
        <v>42592.455555555556</v>
      </c>
      <c r="B13618" s="2">
        <v>43.048234607861374</v>
      </c>
    </row>
    <row r="13619" spans="1:2" x14ac:dyDescent="0.25">
      <c r="A13619" s="1">
        <v>42592.456250000003</v>
      </c>
      <c r="B13619" s="2">
        <v>48.856644591013904</v>
      </c>
    </row>
    <row r="13620" spans="1:2" x14ac:dyDescent="0.25">
      <c r="A13620" s="1">
        <v>42592.456944444442</v>
      </c>
      <c r="B13620" s="2">
        <v>12.632172339855849</v>
      </c>
    </row>
    <row r="13621" spans="1:2" x14ac:dyDescent="0.25">
      <c r="A13621" s="1">
        <v>42592.457638888889</v>
      </c>
      <c r="B13621" s="2">
        <v>11.540453314196688</v>
      </c>
    </row>
    <row r="13622" spans="1:2" x14ac:dyDescent="0.25">
      <c r="A13622" s="1">
        <v>42592.458333333336</v>
      </c>
      <c r="B13622" s="2">
        <v>40.031902988932174</v>
      </c>
    </row>
    <row r="13623" spans="1:2" x14ac:dyDescent="0.25">
      <c r="A13623" s="1">
        <v>42592.459027777775</v>
      </c>
      <c r="B13623" s="2">
        <v>41.302721108368132</v>
      </c>
    </row>
    <row r="13624" spans="1:2" x14ac:dyDescent="0.25">
      <c r="A13624" s="1">
        <v>42592.459722222222</v>
      </c>
      <c r="B13624" s="2">
        <v>58.367738401509513</v>
      </c>
    </row>
    <row r="13625" spans="1:2" x14ac:dyDescent="0.25">
      <c r="A13625" s="1">
        <v>42592.460416666669</v>
      </c>
      <c r="B13625" s="2">
        <v>60.147303036762359</v>
      </c>
    </row>
    <row r="13626" spans="1:2" x14ac:dyDescent="0.25">
      <c r="A13626" s="1">
        <v>42592.461111111108</v>
      </c>
      <c r="B13626" s="2">
        <v>60.711909064562256</v>
      </c>
    </row>
    <row r="13627" spans="1:2" x14ac:dyDescent="0.25">
      <c r="A13627" s="1">
        <v>42592.461805555555</v>
      </c>
      <c r="B13627" s="2">
        <v>55.842936274600412</v>
      </c>
    </row>
    <row r="13628" spans="1:2" x14ac:dyDescent="0.25">
      <c r="A13628" s="1">
        <v>42592.462500000001</v>
      </c>
      <c r="B13628" s="2">
        <v>58.380542333914008</v>
      </c>
    </row>
    <row r="13629" spans="1:2" x14ac:dyDescent="0.25">
      <c r="A13629" s="1">
        <v>42592.463194444441</v>
      </c>
      <c r="B13629" s="2">
        <v>43.081282896971487</v>
      </c>
    </row>
    <row r="13630" spans="1:2" x14ac:dyDescent="0.25">
      <c r="A13630" s="1">
        <v>42592.463888888888</v>
      </c>
      <c r="B13630" s="2">
        <v>37.057188727469956</v>
      </c>
    </row>
    <row r="13631" spans="1:2" x14ac:dyDescent="0.25">
      <c r="A13631" s="1">
        <v>42592.464583333334</v>
      </c>
      <c r="B13631" s="2">
        <v>-30.457885728331167</v>
      </c>
    </row>
    <row r="13632" spans="1:2" x14ac:dyDescent="0.25">
      <c r="A13632" s="1">
        <v>42592.465277777781</v>
      </c>
      <c r="B13632" s="2">
        <v>-26.961336167837725</v>
      </c>
    </row>
    <row r="13633" spans="1:2" x14ac:dyDescent="0.25">
      <c r="A13633" s="1">
        <v>42592.46597222222</v>
      </c>
      <c r="B13633" s="2">
        <v>-5.6822245830689404</v>
      </c>
    </row>
    <row r="13634" spans="1:2" x14ac:dyDescent="0.25">
      <c r="A13634" s="1">
        <v>42592.466666666667</v>
      </c>
      <c r="B13634" s="2">
        <v>4.6808412279157587E-2</v>
      </c>
    </row>
    <row r="13635" spans="1:2" x14ac:dyDescent="0.25">
      <c r="A13635" s="1">
        <v>42592.467361111114</v>
      </c>
      <c r="B13635" s="2">
        <v>-7.315999157954745</v>
      </c>
    </row>
    <row r="13636" spans="1:2" x14ac:dyDescent="0.25">
      <c r="A13636" s="1">
        <v>42592.468055555553</v>
      </c>
      <c r="B13636" s="2">
        <v>-4.605334963289109</v>
      </c>
    </row>
    <row r="13637" spans="1:2" x14ac:dyDescent="0.25">
      <c r="A13637" s="1">
        <v>42592.46875</v>
      </c>
      <c r="B13637" s="2">
        <v>-0.72921509252046235</v>
      </c>
    </row>
    <row r="13638" spans="1:2" x14ac:dyDescent="0.25">
      <c r="A13638" s="1">
        <v>42592.469444444447</v>
      </c>
      <c r="B13638" s="2">
        <v>13.073326641081076</v>
      </c>
    </row>
    <row r="13639" spans="1:2" x14ac:dyDescent="0.25">
      <c r="A13639" s="1">
        <v>42592.470138888886</v>
      </c>
      <c r="B13639" s="2">
        <v>25.074907056440132</v>
      </c>
    </row>
    <row r="13640" spans="1:2" x14ac:dyDescent="0.25">
      <c r="A13640" s="1">
        <v>42592.470833333333</v>
      </c>
      <c r="B13640" s="2">
        <v>28.842029075559307</v>
      </c>
    </row>
    <row r="13641" spans="1:2" x14ac:dyDescent="0.25">
      <c r="A13641" s="1">
        <v>42592.47152777778</v>
      </c>
      <c r="B13641" s="2">
        <v>45.174883836783316</v>
      </c>
    </row>
    <row r="13642" spans="1:2" x14ac:dyDescent="0.25">
      <c r="A13642" s="1">
        <v>42592.472222222219</v>
      </c>
      <c r="B13642" s="2">
        <v>45.88647086022732</v>
      </c>
    </row>
    <row r="13643" spans="1:2" x14ac:dyDescent="0.25">
      <c r="A13643" s="1">
        <v>42592.472916666666</v>
      </c>
      <c r="B13643" s="2">
        <v>61.43138381806493</v>
      </c>
    </row>
    <row r="13644" spans="1:2" x14ac:dyDescent="0.25">
      <c r="A13644" s="1">
        <v>42592.473611111112</v>
      </c>
      <c r="B13644" s="2">
        <v>54.678686801190878</v>
      </c>
    </row>
    <row r="13645" spans="1:2" x14ac:dyDescent="0.25">
      <c r="A13645" s="1">
        <v>42592.474305555559</v>
      </c>
      <c r="B13645" s="2">
        <v>49.109980823338262</v>
      </c>
    </row>
    <row r="13646" spans="1:2" x14ac:dyDescent="0.25">
      <c r="A13646" s="1">
        <v>42592.474999999999</v>
      </c>
      <c r="B13646" s="2">
        <v>45.177353543601932</v>
      </c>
    </row>
    <row r="13647" spans="1:2" x14ac:dyDescent="0.25">
      <c r="A13647" s="1">
        <v>42592.475694444445</v>
      </c>
      <c r="B13647" s="2">
        <v>42.721774770504759</v>
      </c>
    </row>
    <row r="13648" spans="1:2" x14ac:dyDescent="0.25">
      <c r="A13648" s="1">
        <v>42592.476388888892</v>
      </c>
      <c r="B13648" s="2">
        <v>47.210374857255374</v>
      </c>
    </row>
    <row r="13649" spans="1:2" x14ac:dyDescent="0.25">
      <c r="A13649" s="1">
        <v>42592.477083333331</v>
      </c>
      <c r="B13649" s="2">
        <v>67.561589858828427</v>
      </c>
    </row>
    <row r="13650" spans="1:2" x14ac:dyDescent="0.25">
      <c r="A13650" s="1">
        <v>42592.477777777778</v>
      </c>
      <c r="B13650" s="2">
        <v>71.823124215443386</v>
      </c>
    </row>
    <row r="13651" spans="1:2" x14ac:dyDescent="0.25">
      <c r="A13651" s="1">
        <v>42592.478472222225</v>
      </c>
      <c r="B13651" s="2">
        <v>74.152531247814963</v>
      </c>
    </row>
    <row r="13652" spans="1:2" x14ac:dyDescent="0.25">
      <c r="A13652" s="1">
        <v>42592.479166666664</v>
      </c>
      <c r="B13652" s="2">
        <v>75.172153116430849</v>
      </c>
    </row>
    <row r="13653" spans="1:2" x14ac:dyDescent="0.25">
      <c r="A13653" s="1">
        <v>42592.479861111111</v>
      </c>
      <c r="B13653" s="2">
        <v>25.669489274012935</v>
      </c>
    </row>
    <row r="13654" spans="1:2" x14ac:dyDescent="0.25">
      <c r="A13654" s="1">
        <v>42592.480555555558</v>
      </c>
      <c r="B13654" s="2">
        <v>28.555380300110361</v>
      </c>
    </row>
    <row r="13655" spans="1:2" x14ac:dyDescent="0.25">
      <c r="A13655" s="1">
        <v>42592.481249999997</v>
      </c>
      <c r="B13655" s="2">
        <v>44.892108588662815</v>
      </c>
    </row>
    <row r="13656" spans="1:2" x14ac:dyDescent="0.25">
      <c r="A13656" s="1">
        <v>42592.481944444444</v>
      </c>
      <c r="B13656" s="2">
        <v>64.191200039212703</v>
      </c>
    </row>
    <row r="13657" spans="1:2" x14ac:dyDescent="0.25">
      <c r="A13657" s="1">
        <v>42592.482638888891</v>
      </c>
      <c r="B13657" s="2">
        <v>77.051038444737785</v>
      </c>
    </row>
    <row r="13658" spans="1:2" x14ac:dyDescent="0.25">
      <c r="A13658" s="1">
        <v>42592.48333333333</v>
      </c>
      <c r="B13658" s="2">
        <v>74.259338332452657</v>
      </c>
    </row>
    <row r="13659" spans="1:2" x14ac:dyDescent="0.25">
      <c r="A13659" s="1">
        <v>42592.484027777777</v>
      </c>
      <c r="B13659" s="2">
        <v>75.805757647527699</v>
      </c>
    </row>
    <row r="13660" spans="1:2" x14ac:dyDescent="0.25">
      <c r="A13660" s="1">
        <v>42592.484722222223</v>
      </c>
      <c r="B13660" s="2">
        <v>96.23217166762916</v>
      </c>
    </row>
    <row r="13661" spans="1:2" x14ac:dyDescent="0.25">
      <c r="A13661" s="1">
        <v>42592.48541666667</v>
      </c>
      <c r="B13661" s="2">
        <v>87.586334911355522</v>
      </c>
    </row>
    <row r="13662" spans="1:2" x14ac:dyDescent="0.25">
      <c r="A13662" s="1">
        <v>42592.486111111109</v>
      </c>
      <c r="B13662" s="2">
        <v>74.526348615593932</v>
      </c>
    </row>
    <row r="13663" spans="1:2" x14ac:dyDescent="0.25">
      <c r="A13663" s="1">
        <v>42592.486805555556</v>
      </c>
      <c r="B13663" s="2">
        <v>57.28504256790135</v>
      </c>
    </row>
    <row r="13664" spans="1:2" x14ac:dyDescent="0.25">
      <c r="A13664" s="1">
        <v>42592.487500000003</v>
      </c>
      <c r="B13664" s="2">
        <v>40.093197850918905</v>
      </c>
    </row>
    <row r="13665" spans="1:2" x14ac:dyDescent="0.25">
      <c r="A13665" s="1">
        <v>42592.488194444442</v>
      </c>
      <c r="B13665" s="2">
        <v>24.5380988587019</v>
      </c>
    </row>
    <row r="13666" spans="1:2" x14ac:dyDescent="0.25">
      <c r="A13666" s="1">
        <v>42592.488888888889</v>
      </c>
      <c r="B13666" s="2">
        <v>-2.7344133868852318</v>
      </c>
    </row>
    <row r="13667" spans="1:2" x14ac:dyDescent="0.25">
      <c r="A13667" s="1">
        <v>42592.489583333336</v>
      </c>
      <c r="B13667" s="2">
        <v>-16.517442450065815</v>
      </c>
    </row>
    <row r="13668" spans="1:2" x14ac:dyDescent="0.25">
      <c r="A13668" s="1">
        <v>42592.490277777775</v>
      </c>
      <c r="B13668" s="2">
        <v>-21.31476950460225</v>
      </c>
    </row>
    <row r="13669" spans="1:2" x14ac:dyDescent="0.25">
      <c r="A13669" s="1">
        <v>42592.490972222222</v>
      </c>
      <c r="B13669" s="2">
        <v>-25.331771038138928</v>
      </c>
    </row>
    <row r="13670" spans="1:2" x14ac:dyDescent="0.25">
      <c r="A13670" s="1">
        <v>42592.491666666669</v>
      </c>
      <c r="B13670" s="2">
        <v>-30.436774705603117</v>
      </c>
    </row>
    <row r="13671" spans="1:2" x14ac:dyDescent="0.25">
      <c r="A13671" s="1">
        <v>42592.492361111108</v>
      </c>
      <c r="B13671" s="2">
        <v>-36.6289780745957</v>
      </c>
    </row>
    <row r="13672" spans="1:2" x14ac:dyDescent="0.25">
      <c r="A13672" s="1">
        <v>42592.493055555555</v>
      </c>
      <c r="B13672" s="2">
        <v>-32.475580621169257</v>
      </c>
    </row>
    <row r="13673" spans="1:2" x14ac:dyDescent="0.25">
      <c r="A13673" s="1">
        <v>42592.493750000001</v>
      </c>
      <c r="B13673" s="2">
        <v>-28.810341593484434</v>
      </c>
    </row>
    <row r="13674" spans="1:2" x14ac:dyDescent="0.25">
      <c r="A13674" s="1">
        <v>42592.494444444441</v>
      </c>
      <c r="B13674" s="2">
        <v>-0.30886293136669946</v>
      </c>
    </row>
    <row r="13675" spans="1:2" x14ac:dyDescent="0.25">
      <c r="A13675" s="1">
        <v>42592.495138888888</v>
      </c>
      <c r="B13675" s="2">
        <v>6.7451058824854648</v>
      </c>
    </row>
    <row r="13676" spans="1:2" x14ac:dyDescent="0.25">
      <c r="A13676" s="1">
        <v>42592.495833333334</v>
      </c>
      <c r="B13676" s="2">
        <v>25.444664803799729</v>
      </c>
    </row>
    <row r="13677" spans="1:2" x14ac:dyDescent="0.25">
      <c r="A13677" s="1">
        <v>42592.496527777781</v>
      </c>
      <c r="B13677" s="2">
        <v>-13.508640951462439</v>
      </c>
    </row>
    <row r="13678" spans="1:2" x14ac:dyDescent="0.25">
      <c r="A13678" s="1">
        <v>42592.49722222222</v>
      </c>
      <c r="B13678" s="2">
        <v>44.788311279253683</v>
      </c>
    </row>
    <row r="13679" spans="1:2" x14ac:dyDescent="0.25">
      <c r="A13679" s="1">
        <v>42592.497916666667</v>
      </c>
      <c r="B13679" s="2">
        <v>22.805265970591183</v>
      </c>
    </row>
    <row r="13680" spans="1:2" x14ac:dyDescent="0.25">
      <c r="A13680" s="1">
        <v>42592.498611111114</v>
      </c>
      <c r="B13680" s="2">
        <v>14.529674085934433</v>
      </c>
    </row>
    <row r="13681" spans="1:2" x14ac:dyDescent="0.25">
      <c r="A13681" s="1">
        <v>42592.499305555553</v>
      </c>
      <c r="B13681" s="2">
        <v>6.9738675161866315</v>
      </c>
    </row>
    <row r="13682" spans="1:2" x14ac:dyDescent="0.25">
      <c r="A13682" s="1">
        <v>42592.5</v>
      </c>
      <c r="B13682" s="2">
        <v>0.64526413390024873</v>
      </c>
    </row>
    <row r="13683" spans="1:2" x14ac:dyDescent="0.25">
      <c r="A13683" s="1">
        <v>42592.500694444447</v>
      </c>
      <c r="B13683" s="2">
        <v>13.315804886210632</v>
      </c>
    </row>
    <row r="13684" spans="1:2" x14ac:dyDescent="0.25">
      <c r="A13684" s="1">
        <v>42592.501388888886</v>
      </c>
      <c r="B13684" s="2">
        <v>8.0891817705002413</v>
      </c>
    </row>
    <row r="13685" spans="1:2" x14ac:dyDescent="0.25">
      <c r="A13685" s="1">
        <v>42592.502083333333</v>
      </c>
      <c r="B13685" s="2">
        <v>5.5417670826180254</v>
      </c>
    </row>
    <row r="13686" spans="1:2" x14ac:dyDescent="0.25">
      <c r="A13686" s="1">
        <v>42592.50277777778</v>
      </c>
      <c r="B13686" s="2">
        <v>9.6350645234177748</v>
      </c>
    </row>
    <row r="13687" spans="1:2" x14ac:dyDescent="0.25">
      <c r="A13687" s="1">
        <v>42592.503472222219</v>
      </c>
      <c r="B13687" s="2">
        <v>27.930082225938289</v>
      </c>
    </row>
    <row r="13688" spans="1:2" x14ac:dyDescent="0.25">
      <c r="A13688" s="1">
        <v>42592.504166666666</v>
      </c>
      <c r="B13688" s="2">
        <v>49.038080518153343</v>
      </c>
    </row>
    <row r="13689" spans="1:2" x14ac:dyDescent="0.25">
      <c r="A13689" s="1">
        <v>42592.504861111112</v>
      </c>
      <c r="B13689" s="2">
        <v>24.217999818765868</v>
      </c>
    </row>
    <row r="13690" spans="1:2" x14ac:dyDescent="0.25">
      <c r="A13690" s="1">
        <v>42592.505555555559</v>
      </c>
      <c r="B13690" s="2">
        <v>44.576733876503809</v>
      </c>
    </row>
    <row r="13691" spans="1:2" x14ac:dyDescent="0.25">
      <c r="A13691" s="1">
        <v>42592.506249999999</v>
      </c>
      <c r="B13691" s="2">
        <v>39.380291188354995</v>
      </c>
    </row>
    <row r="13692" spans="1:2" x14ac:dyDescent="0.25">
      <c r="A13692" s="1">
        <v>42592.506944444445</v>
      </c>
      <c r="B13692" s="2">
        <v>41.375342036629448</v>
      </c>
    </row>
    <row r="13693" spans="1:2" x14ac:dyDescent="0.25">
      <c r="A13693" s="1">
        <v>42592.507638888892</v>
      </c>
      <c r="B13693" s="2">
        <v>34.13173139448142</v>
      </c>
    </row>
    <row r="13694" spans="1:2" x14ac:dyDescent="0.25">
      <c r="A13694" s="1">
        <v>42592.508333333331</v>
      </c>
      <c r="B13694" s="2">
        <v>31.344386049590927</v>
      </c>
    </row>
    <row r="13695" spans="1:2" x14ac:dyDescent="0.25">
      <c r="A13695" s="1">
        <v>42592.509027777778</v>
      </c>
      <c r="B13695" s="2">
        <v>10.92668182893661</v>
      </c>
    </row>
    <row r="13696" spans="1:2" x14ac:dyDescent="0.25">
      <c r="A13696" s="1">
        <v>42592.509722222225</v>
      </c>
      <c r="B13696" s="2">
        <v>7.5379725085037839</v>
      </c>
    </row>
    <row r="13697" spans="1:2" x14ac:dyDescent="0.25">
      <c r="A13697" s="1">
        <v>42592.510416666664</v>
      </c>
      <c r="B13697" s="2">
        <v>-2.1890322258113883</v>
      </c>
    </row>
    <row r="13698" spans="1:2" x14ac:dyDescent="0.25">
      <c r="A13698" s="1">
        <v>42592.511111111111</v>
      </c>
      <c r="B13698" s="2">
        <v>-10.753203176174187</v>
      </c>
    </row>
    <row r="13699" spans="1:2" x14ac:dyDescent="0.25">
      <c r="A13699" s="1">
        <v>42592.511805555558</v>
      </c>
      <c r="B13699" s="2">
        <v>2.0475639841495044</v>
      </c>
    </row>
    <row r="13700" spans="1:2" x14ac:dyDescent="0.25">
      <c r="A13700" s="1">
        <v>42592.512499999997</v>
      </c>
      <c r="B13700" s="2">
        <v>-23.472953395922861</v>
      </c>
    </row>
    <row r="13701" spans="1:2" x14ac:dyDescent="0.25">
      <c r="A13701" s="1">
        <v>42592.513194444444</v>
      </c>
      <c r="B13701" s="2">
        <v>1.8388041014458092</v>
      </c>
    </row>
    <row r="13702" spans="1:2" x14ac:dyDescent="0.25">
      <c r="A13702" s="1">
        <v>42592.513888888891</v>
      </c>
      <c r="B13702" s="2">
        <v>-7.5210435242782596</v>
      </c>
    </row>
    <row r="13703" spans="1:2" x14ac:dyDescent="0.25">
      <c r="A13703" s="1">
        <v>42592.51458333333</v>
      </c>
      <c r="B13703" s="2">
        <v>40.628534855133815</v>
      </c>
    </row>
    <row r="13704" spans="1:2" x14ac:dyDescent="0.25">
      <c r="A13704" s="1">
        <v>42592.515277777777</v>
      </c>
      <c r="B13704" s="2">
        <v>37.108810066992497</v>
      </c>
    </row>
    <row r="13705" spans="1:2" x14ac:dyDescent="0.25">
      <c r="A13705" s="1">
        <v>42592.515972222223</v>
      </c>
      <c r="B13705" s="2">
        <v>35.999229579392704</v>
      </c>
    </row>
    <row r="13706" spans="1:2" x14ac:dyDescent="0.25">
      <c r="A13706" s="1">
        <v>42592.51666666667</v>
      </c>
      <c r="B13706" s="2">
        <v>42.192922053089326</v>
      </c>
    </row>
    <row r="13707" spans="1:2" x14ac:dyDescent="0.25">
      <c r="A13707" s="1">
        <v>42592.517361111109</v>
      </c>
      <c r="B13707" s="2">
        <v>48.884148023229017</v>
      </c>
    </row>
    <row r="13708" spans="1:2" x14ac:dyDescent="0.25">
      <c r="A13708" s="1">
        <v>42592.518055555556</v>
      </c>
      <c r="B13708" s="2">
        <v>54.43292111280801</v>
      </c>
    </row>
    <row r="13709" spans="1:2" x14ac:dyDescent="0.25">
      <c r="A13709" s="1">
        <v>42592.518750000003</v>
      </c>
      <c r="B13709" s="2">
        <v>41.180286761071571</v>
      </c>
    </row>
    <row r="13710" spans="1:2" x14ac:dyDescent="0.25">
      <c r="A13710" s="1">
        <v>42592.519444444442</v>
      </c>
      <c r="B13710" s="2">
        <v>28.208614474653345</v>
      </c>
    </row>
    <row r="13711" spans="1:2" x14ac:dyDescent="0.25">
      <c r="A13711" s="1">
        <v>42592.520138888889</v>
      </c>
      <c r="B13711" s="2">
        <v>38.738510822867099</v>
      </c>
    </row>
    <row r="13712" spans="1:2" x14ac:dyDescent="0.25">
      <c r="A13712" s="1">
        <v>42592.520833333336</v>
      </c>
      <c r="B13712" s="2">
        <v>57.457998006256339</v>
      </c>
    </row>
    <row r="13713" spans="1:2" x14ac:dyDescent="0.25">
      <c r="A13713" s="1">
        <v>42592.521527777775</v>
      </c>
      <c r="B13713" s="2">
        <v>-4.6709669458054126</v>
      </c>
    </row>
    <row r="13714" spans="1:2" x14ac:dyDescent="0.25">
      <c r="A13714" s="1">
        <v>42592.522222222222</v>
      </c>
      <c r="B13714" s="2">
        <v>-0.76550348133678203</v>
      </c>
    </row>
    <row r="13715" spans="1:2" x14ac:dyDescent="0.25">
      <c r="A13715" s="1">
        <v>42592.522916666669</v>
      </c>
      <c r="B13715" s="2">
        <v>-2.9529748288866053</v>
      </c>
    </row>
    <row r="13716" spans="1:2" x14ac:dyDescent="0.25">
      <c r="A13716" s="1">
        <v>42592.523611111108</v>
      </c>
      <c r="B13716" s="2">
        <v>-12.361823393038987</v>
      </c>
    </row>
    <row r="13717" spans="1:2" x14ac:dyDescent="0.25">
      <c r="A13717" s="1">
        <v>42592.524305555555</v>
      </c>
      <c r="B13717" s="2">
        <v>20.667422123355209</v>
      </c>
    </row>
    <row r="13718" spans="1:2" x14ac:dyDescent="0.25">
      <c r="A13718" s="1">
        <v>42592.525000000001</v>
      </c>
      <c r="B13718" s="2">
        <v>39.906177352155403</v>
      </c>
    </row>
    <row r="13719" spans="1:2" x14ac:dyDescent="0.25">
      <c r="A13719" s="1">
        <v>42592.525694444441</v>
      </c>
      <c r="B13719" s="2">
        <v>47.481557931700564</v>
      </c>
    </row>
    <row r="13720" spans="1:2" x14ac:dyDescent="0.25">
      <c r="A13720" s="1">
        <v>42592.526388888888</v>
      </c>
      <c r="B13720" s="2">
        <v>84.729716638258353</v>
      </c>
    </row>
    <row r="13721" spans="1:2" x14ac:dyDescent="0.25">
      <c r="A13721" s="1">
        <v>42592.527083333334</v>
      </c>
      <c r="B13721" s="2">
        <v>100.61038169541085</v>
      </c>
    </row>
    <row r="13722" spans="1:2" x14ac:dyDescent="0.25">
      <c r="A13722" s="1">
        <v>42592.527777777781</v>
      </c>
      <c r="B13722" s="2">
        <v>116.20082936088632</v>
      </c>
    </row>
    <row r="13723" spans="1:2" x14ac:dyDescent="0.25">
      <c r="A13723" s="1">
        <v>42592.52847222222</v>
      </c>
      <c r="B13723" s="2">
        <v>154.67543171523528</v>
      </c>
    </row>
    <row r="13724" spans="1:2" x14ac:dyDescent="0.25">
      <c r="A13724" s="1">
        <v>42592.529166666667</v>
      </c>
      <c r="B13724" s="2">
        <v>177.91219967740665</v>
      </c>
    </row>
    <row r="13725" spans="1:2" x14ac:dyDescent="0.25">
      <c r="A13725" s="1">
        <v>42592.529861111114</v>
      </c>
      <c r="B13725" s="2">
        <v>188.03428335458349</v>
      </c>
    </row>
    <row r="13726" spans="1:2" x14ac:dyDescent="0.25">
      <c r="A13726" s="1">
        <v>42592.530555555553</v>
      </c>
      <c r="B13726" s="2">
        <v>200.70035703980054</v>
      </c>
    </row>
    <row r="13727" spans="1:2" x14ac:dyDescent="0.25">
      <c r="A13727" s="1">
        <v>42592.53125</v>
      </c>
      <c r="B13727" s="2">
        <v>201.94968074188412</v>
      </c>
    </row>
    <row r="13728" spans="1:2" x14ac:dyDescent="0.25">
      <c r="A13728" s="1">
        <v>42592.531944444447</v>
      </c>
      <c r="B13728" s="2">
        <v>204.37572827228965</v>
      </c>
    </row>
    <row r="13729" spans="1:2" x14ac:dyDescent="0.25">
      <c r="A13729" s="1">
        <v>42592.532638888886</v>
      </c>
      <c r="B13729" s="2">
        <v>197.86171304066664</v>
      </c>
    </row>
    <row r="13730" spans="1:2" x14ac:dyDescent="0.25">
      <c r="A13730" s="1">
        <v>42592.533333333333</v>
      </c>
      <c r="B13730" s="2">
        <v>177.38839041695465</v>
      </c>
    </row>
    <row r="13731" spans="1:2" x14ac:dyDescent="0.25">
      <c r="A13731" s="1">
        <v>42592.53402777778</v>
      </c>
      <c r="B13731" s="2">
        <v>161.25580963116371</v>
      </c>
    </row>
    <row r="13732" spans="1:2" x14ac:dyDescent="0.25">
      <c r="A13732" s="1">
        <v>42592.534722222219</v>
      </c>
      <c r="B13732" s="2">
        <v>141.79323530885546</v>
      </c>
    </row>
    <row r="13733" spans="1:2" x14ac:dyDescent="0.25">
      <c r="A13733" s="1">
        <v>42592.535416666666</v>
      </c>
      <c r="B13733" s="2">
        <v>110.39435639542062</v>
      </c>
    </row>
    <row r="13734" spans="1:2" x14ac:dyDescent="0.25">
      <c r="A13734" s="1">
        <v>42592.536111111112</v>
      </c>
      <c r="B13734" s="2">
        <v>67.421944623860568</v>
      </c>
    </row>
    <row r="13735" spans="1:2" x14ac:dyDescent="0.25">
      <c r="A13735" s="1">
        <v>42592.536805555559</v>
      </c>
      <c r="B13735" s="2">
        <v>39.272309702937491</v>
      </c>
    </row>
    <row r="13736" spans="1:2" x14ac:dyDescent="0.25">
      <c r="A13736" s="1">
        <v>42592.537499999999</v>
      </c>
      <c r="B13736" s="2">
        <v>-7.9579173134547698</v>
      </c>
    </row>
    <row r="13737" spans="1:2" x14ac:dyDescent="0.25">
      <c r="A13737" s="1">
        <v>42592.538194444445</v>
      </c>
      <c r="B13737" s="2">
        <v>-36.70400076575752</v>
      </c>
    </row>
    <row r="13738" spans="1:2" x14ac:dyDescent="0.25">
      <c r="A13738" s="1">
        <v>42592.538888888892</v>
      </c>
      <c r="B13738" s="2">
        <v>-48.824082107257951</v>
      </c>
    </row>
    <row r="13739" spans="1:2" x14ac:dyDescent="0.25">
      <c r="A13739" s="1">
        <v>42592.539583333331</v>
      </c>
      <c r="B13739" s="2">
        <v>-66.808462049391039</v>
      </c>
    </row>
    <row r="13740" spans="1:2" x14ac:dyDescent="0.25">
      <c r="A13740" s="1">
        <v>42592.540277777778</v>
      </c>
      <c r="B13740" s="2">
        <v>-61.343965292109836</v>
      </c>
    </row>
    <row r="13741" spans="1:2" x14ac:dyDescent="0.25">
      <c r="A13741" s="1">
        <v>42592.540972222225</v>
      </c>
      <c r="B13741" s="2">
        <v>-78.304468971475345</v>
      </c>
    </row>
    <row r="13742" spans="1:2" x14ac:dyDescent="0.25">
      <c r="A13742" s="1">
        <v>42592.541666666664</v>
      </c>
      <c r="B13742" s="2">
        <v>-55.431368959566072</v>
      </c>
    </row>
    <row r="13743" spans="1:2" x14ac:dyDescent="0.25">
      <c r="A13743" s="1">
        <v>42592.542361111111</v>
      </c>
      <c r="B13743" s="2">
        <v>-72.234097399257976</v>
      </c>
    </row>
    <row r="13744" spans="1:2" x14ac:dyDescent="0.25">
      <c r="A13744" s="1">
        <v>42592.543055555558</v>
      </c>
      <c r="B13744" s="2">
        <v>-73.564423662829597</v>
      </c>
    </row>
    <row r="13745" spans="1:2" x14ac:dyDescent="0.25">
      <c r="A13745" s="1">
        <v>42592.543749999997</v>
      </c>
      <c r="B13745" s="2">
        <v>-51.024317843643558</v>
      </c>
    </row>
    <row r="13746" spans="1:2" x14ac:dyDescent="0.25">
      <c r="A13746" s="1">
        <v>42592.544444444444</v>
      </c>
      <c r="B13746" s="2">
        <v>-83.062746371392862</v>
      </c>
    </row>
    <row r="13747" spans="1:2" x14ac:dyDescent="0.25">
      <c r="A13747" s="1">
        <v>42592.545138888891</v>
      </c>
      <c r="B13747" s="2">
        <v>-84.493101094585526</v>
      </c>
    </row>
    <row r="13748" spans="1:2" x14ac:dyDescent="0.25">
      <c r="A13748" s="1">
        <v>42592.54583333333</v>
      </c>
      <c r="B13748" s="2">
        <v>-82.406599167012615</v>
      </c>
    </row>
    <row r="13749" spans="1:2" x14ac:dyDescent="0.25">
      <c r="A13749" s="1">
        <v>42592.546527777777</v>
      </c>
      <c r="B13749" s="2">
        <v>-64.370809473630899</v>
      </c>
    </row>
    <row r="13750" spans="1:2" x14ac:dyDescent="0.25">
      <c r="A13750" s="1">
        <v>42592.547222222223</v>
      </c>
      <c r="B13750" s="2">
        <v>-43.582756058800925</v>
      </c>
    </row>
    <row r="13751" spans="1:2" x14ac:dyDescent="0.25">
      <c r="A13751" s="1">
        <v>42592.54791666667</v>
      </c>
      <c r="B13751" s="2">
        <v>-37.363573963488065</v>
      </c>
    </row>
    <row r="13752" spans="1:2" x14ac:dyDescent="0.25">
      <c r="A13752" s="1">
        <v>42592.548611111109</v>
      </c>
      <c r="B13752" s="2">
        <v>-41.559649294756433</v>
      </c>
    </row>
    <row r="13753" spans="1:2" x14ac:dyDescent="0.25">
      <c r="A13753" s="1">
        <v>42592.549305555556</v>
      </c>
      <c r="B13753" s="2">
        <v>-32.648462549292645</v>
      </c>
    </row>
    <row r="13754" spans="1:2" x14ac:dyDescent="0.25">
      <c r="A13754" s="1">
        <v>42592.55</v>
      </c>
      <c r="B13754" s="2">
        <v>-49.849767398753222</v>
      </c>
    </row>
    <row r="13755" spans="1:2" x14ac:dyDescent="0.25">
      <c r="A13755" s="1">
        <v>42592.550694444442</v>
      </c>
      <c r="B13755" s="2">
        <v>-62.58752631391981</v>
      </c>
    </row>
    <row r="13756" spans="1:2" x14ac:dyDescent="0.25">
      <c r="A13756" s="1">
        <v>42592.551388888889</v>
      </c>
      <c r="B13756" s="2">
        <v>-66.044299136590169</v>
      </c>
    </row>
    <row r="13757" spans="1:2" x14ac:dyDescent="0.25">
      <c r="A13757" s="1">
        <v>42592.552083333336</v>
      </c>
      <c r="B13757" s="2">
        <v>-83.273722872778308</v>
      </c>
    </row>
    <row r="13758" spans="1:2" x14ac:dyDescent="0.25">
      <c r="A13758" s="1">
        <v>42592.552777777775</v>
      </c>
      <c r="B13758" s="2">
        <v>-96.010829183987028</v>
      </c>
    </row>
    <row r="13759" spans="1:2" x14ac:dyDescent="0.25">
      <c r="A13759" s="1">
        <v>42592.553472222222</v>
      </c>
      <c r="B13759" s="2">
        <v>-93.719328135182153</v>
      </c>
    </row>
    <row r="13760" spans="1:2" x14ac:dyDescent="0.25">
      <c r="A13760" s="1">
        <v>42592.554166666669</v>
      </c>
      <c r="B13760" s="2">
        <v>-95.251778997995032</v>
      </c>
    </row>
    <row r="13761" spans="1:2" x14ac:dyDescent="0.25">
      <c r="A13761" s="1">
        <v>42592.554861111108</v>
      </c>
      <c r="B13761" s="2">
        <v>-96.106838938283417</v>
      </c>
    </row>
    <row r="13762" spans="1:2" x14ac:dyDescent="0.25">
      <c r="A13762" s="1">
        <v>42592.555555555555</v>
      </c>
      <c r="B13762" s="2">
        <v>-95.847171047079613</v>
      </c>
    </row>
    <row r="13763" spans="1:2" x14ac:dyDescent="0.25">
      <c r="A13763" s="1">
        <v>42592.556250000001</v>
      </c>
      <c r="B13763" s="2">
        <v>-23.514616973701049</v>
      </c>
    </row>
    <row r="13764" spans="1:2" x14ac:dyDescent="0.25">
      <c r="A13764" s="1">
        <v>42592.556944444441</v>
      </c>
      <c r="B13764" s="2">
        <v>-29.248397780624025</v>
      </c>
    </row>
    <row r="13765" spans="1:2" x14ac:dyDescent="0.25">
      <c r="A13765" s="1">
        <v>42592.557638888888</v>
      </c>
      <c r="B13765" s="2">
        <v>-0.73677045091802329</v>
      </c>
    </row>
    <row r="13766" spans="1:2" x14ac:dyDescent="0.25">
      <c r="A13766" s="1">
        <v>42592.558333333334</v>
      </c>
      <c r="B13766" s="2">
        <v>24.763685315366455</v>
      </c>
    </row>
    <row r="13767" spans="1:2" x14ac:dyDescent="0.25">
      <c r="A13767" s="1">
        <v>42592.559027777781</v>
      </c>
      <c r="B13767" s="2">
        <v>28.34939249071564</v>
      </c>
    </row>
    <row r="13768" spans="1:2" x14ac:dyDescent="0.25">
      <c r="A13768" s="1">
        <v>42592.55972222222</v>
      </c>
      <c r="B13768" s="2">
        <v>20.295866589787572</v>
      </c>
    </row>
    <row r="13769" spans="1:2" x14ac:dyDescent="0.25">
      <c r="A13769" s="1">
        <v>42592.560416666667</v>
      </c>
      <c r="B13769" s="2">
        <v>-5.5463443587170334</v>
      </c>
    </row>
    <row r="13770" spans="1:2" x14ac:dyDescent="0.25">
      <c r="A13770" s="1">
        <v>42592.561111111114</v>
      </c>
      <c r="B13770" s="2">
        <v>-18.113523828886294</v>
      </c>
    </row>
    <row r="13771" spans="1:2" x14ac:dyDescent="0.25">
      <c r="A13771" s="1">
        <v>42592.561805555553</v>
      </c>
      <c r="B13771" s="2">
        <v>-19.231183266593142</v>
      </c>
    </row>
    <row r="13772" spans="1:2" x14ac:dyDescent="0.25">
      <c r="A13772" s="1">
        <v>42592.5625</v>
      </c>
      <c r="B13772" s="2">
        <v>-23.894814791167544</v>
      </c>
    </row>
    <row r="13773" spans="1:2" x14ac:dyDescent="0.25">
      <c r="A13773" s="1">
        <v>42592.563194444447</v>
      </c>
      <c r="B13773" s="2">
        <v>-37.282550035684835</v>
      </c>
    </row>
    <row r="13774" spans="1:2" x14ac:dyDescent="0.25">
      <c r="A13774" s="1">
        <v>42592.563888888886</v>
      </c>
      <c r="B13774" s="2">
        <v>-28.904495145406692</v>
      </c>
    </row>
    <row r="13775" spans="1:2" x14ac:dyDescent="0.25">
      <c r="A13775" s="1">
        <v>42592.564583333333</v>
      </c>
      <c r="B13775" s="2">
        <v>-27.301132545870495</v>
      </c>
    </row>
    <row r="13776" spans="1:2" x14ac:dyDescent="0.25">
      <c r="A13776" s="1">
        <v>42592.56527777778</v>
      </c>
      <c r="B13776" s="2">
        <v>-54.20379935312473</v>
      </c>
    </row>
    <row r="13777" spans="1:2" x14ac:dyDescent="0.25">
      <c r="A13777" s="1">
        <v>42592.565972222219</v>
      </c>
      <c r="B13777" s="2">
        <v>-37.329055249825856</v>
      </c>
    </row>
    <row r="13778" spans="1:2" x14ac:dyDescent="0.25">
      <c r="A13778" s="1">
        <v>42592.566666666666</v>
      </c>
      <c r="B13778" s="2">
        <v>-29.34129471979492</v>
      </c>
    </row>
    <row r="13779" spans="1:2" x14ac:dyDescent="0.25">
      <c r="A13779" s="1">
        <v>42592.567361111112</v>
      </c>
      <c r="B13779" s="2">
        <v>-19.962055921474043</v>
      </c>
    </row>
    <row r="13780" spans="1:2" x14ac:dyDescent="0.25">
      <c r="A13780" s="1">
        <v>42592.568055555559</v>
      </c>
      <c r="B13780" s="2">
        <v>-12.924415830717772</v>
      </c>
    </row>
    <row r="13781" spans="1:2" x14ac:dyDescent="0.25">
      <c r="A13781" s="1">
        <v>42592.568749999999</v>
      </c>
      <c r="B13781" s="2">
        <v>-34.430110289430985</v>
      </c>
    </row>
    <row r="13782" spans="1:2" x14ac:dyDescent="0.25">
      <c r="A13782" s="1">
        <v>42592.569444444445</v>
      </c>
      <c r="B13782" s="2">
        <v>-25.269003698868133</v>
      </c>
    </row>
    <row r="13783" spans="1:2" x14ac:dyDescent="0.25">
      <c r="A13783" s="1">
        <v>42592.570138888892</v>
      </c>
      <c r="B13783" s="2">
        <v>-79.932766130810094</v>
      </c>
    </row>
    <row r="13784" spans="1:2" x14ac:dyDescent="0.25">
      <c r="A13784" s="1">
        <v>42592.570833333331</v>
      </c>
      <c r="B13784" s="2">
        <v>-82.032902070530696</v>
      </c>
    </row>
    <row r="13785" spans="1:2" x14ac:dyDescent="0.25">
      <c r="A13785" s="1">
        <v>42592.571527777778</v>
      </c>
      <c r="B13785" s="2">
        <v>-65.421195884845417</v>
      </c>
    </row>
    <row r="13786" spans="1:2" x14ac:dyDescent="0.25">
      <c r="A13786" s="1">
        <v>42592.572222222225</v>
      </c>
      <c r="B13786" s="2">
        <v>-72.403320362585745</v>
      </c>
    </row>
    <row r="13787" spans="1:2" x14ac:dyDescent="0.25">
      <c r="A13787" s="1">
        <v>42592.572916666664</v>
      </c>
      <c r="B13787" s="2">
        <v>-71.721172325352867</v>
      </c>
    </row>
    <row r="13788" spans="1:2" x14ac:dyDescent="0.25">
      <c r="A13788" s="1">
        <v>42592.573611111111</v>
      </c>
      <c r="B13788" s="2">
        <v>-65.417901249177518</v>
      </c>
    </row>
    <row r="13789" spans="1:2" x14ac:dyDescent="0.25">
      <c r="A13789" s="1">
        <v>42592.574305555558</v>
      </c>
      <c r="B13789" s="2">
        <v>-53.940442963959264</v>
      </c>
    </row>
    <row r="13790" spans="1:2" x14ac:dyDescent="0.25">
      <c r="A13790" s="1">
        <v>42592.574999999997</v>
      </c>
      <c r="B13790" s="2">
        <v>-49.865912953583759</v>
      </c>
    </row>
    <row r="13791" spans="1:2" x14ac:dyDescent="0.25">
      <c r="A13791" s="1">
        <v>42592.575694444444</v>
      </c>
      <c r="B13791" s="2">
        <v>-42.836309341529464</v>
      </c>
    </row>
    <row r="13792" spans="1:2" x14ac:dyDescent="0.25">
      <c r="A13792" s="1">
        <v>42592.576388888891</v>
      </c>
      <c r="B13792" s="2">
        <v>-32.260000807874412</v>
      </c>
    </row>
    <row r="13793" spans="1:2" x14ac:dyDescent="0.25">
      <c r="A13793" s="1">
        <v>42592.57708333333</v>
      </c>
      <c r="B13793" s="2">
        <v>-48.856877742623325</v>
      </c>
    </row>
    <row r="13794" spans="1:2" x14ac:dyDescent="0.25">
      <c r="A13794" s="1">
        <v>42592.577777777777</v>
      </c>
      <c r="B13794" s="2">
        <v>-35.463816275824989</v>
      </c>
    </row>
    <row r="13795" spans="1:2" x14ac:dyDescent="0.25">
      <c r="A13795" s="1">
        <v>42592.578472222223</v>
      </c>
      <c r="B13795" s="2">
        <v>-52.30089504866725</v>
      </c>
    </row>
    <row r="13796" spans="1:2" x14ac:dyDescent="0.25">
      <c r="A13796" s="1">
        <v>42592.57916666667</v>
      </c>
      <c r="B13796" s="2">
        <v>-46.929693094326161</v>
      </c>
    </row>
    <row r="13797" spans="1:2" x14ac:dyDescent="0.25">
      <c r="A13797" s="1">
        <v>42592.579861111109</v>
      </c>
      <c r="B13797" s="2">
        <v>-49.269387811693015</v>
      </c>
    </row>
    <row r="13798" spans="1:2" x14ac:dyDescent="0.25">
      <c r="A13798" s="1">
        <v>42592.580555555556</v>
      </c>
      <c r="B13798" s="2">
        <v>-46.487032504013044</v>
      </c>
    </row>
    <row r="13799" spans="1:2" x14ac:dyDescent="0.25">
      <c r="A13799" s="1">
        <v>42592.581250000003</v>
      </c>
      <c r="B13799" s="2">
        <v>-64.893011656490856</v>
      </c>
    </row>
    <row r="13800" spans="1:2" x14ac:dyDescent="0.25">
      <c r="A13800" s="1">
        <v>42592.581944444442</v>
      </c>
      <c r="B13800" s="2">
        <v>-74.47105504882056</v>
      </c>
    </row>
    <row r="13801" spans="1:2" x14ac:dyDescent="0.25">
      <c r="A13801" s="1">
        <v>42592.582638888889</v>
      </c>
      <c r="B13801" s="2">
        <v>-67.054356385424029</v>
      </c>
    </row>
    <row r="13802" spans="1:2" x14ac:dyDescent="0.25">
      <c r="A13802" s="1">
        <v>42592.583333333336</v>
      </c>
      <c r="B13802" s="2">
        <v>-53.424666755970492</v>
      </c>
    </row>
    <row r="13803" spans="1:2" x14ac:dyDescent="0.25">
      <c r="A13803" s="1">
        <v>42592.584027777775</v>
      </c>
      <c r="B13803" s="2">
        <v>-63.928613827082636</v>
      </c>
    </row>
    <row r="13804" spans="1:2" x14ac:dyDescent="0.25">
      <c r="A13804" s="1">
        <v>42592.584722222222</v>
      </c>
      <c r="B13804" s="2">
        <v>-66.967840080622892</v>
      </c>
    </row>
    <row r="13805" spans="1:2" x14ac:dyDescent="0.25">
      <c r="A13805" s="1">
        <v>42592.585416666669</v>
      </c>
      <c r="B13805" s="2">
        <v>-66.311331630108185</v>
      </c>
    </row>
    <row r="13806" spans="1:2" x14ac:dyDescent="0.25">
      <c r="A13806" s="1">
        <v>42592.586111111108</v>
      </c>
      <c r="B13806" s="2">
        <v>-70.06908535062685</v>
      </c>
    </row>
    <row r="13807" spans="1:2" x14ac:dyDescent="0.25">
      <c r="A13807" s="1">
        <v>42592.586805555555</v>
      </c>
      <c r="B13807" s="2">
        <v>-23.474187519606978</v>
      </c>
    </row>
    <row r="13808" spans="1:2" x14ac:dyDescent="0.25">
      <c r="A13808" s="1">
        <v>42592.587500000001</v>
      </c>
      <c r="B13808" s="2">
        <v>22.634158086043318</v>
      </c>
    </row>
    <row r="13809" spans="1:2" x14ac:dyDescent="0.25">
      <c r="A13809" s="1">
        <v>42592.588194444441</v>
      </c>
      <c r="B13809" s="2">
        <v>33.557160857765119</v>
      </c>
    </row>
    <row r="13810" spans="1:2" x14ac:dyDescent="0.25">
      <c r="A13810" s="1">
        <v>42592.588888888888</v>
      </c>
      <c r="B13810" s="2">
        <v>31.902327813580634</v>
      </c>
    </row>
    <row r="13811" spans="1:2" x14ac:dyDescent="0.25">
      <c r="A13811" s="1">
        <v>42592.589583333334</v>
      </c>
      <c r="B13811" s="2">
        <v>41.578714299836427</v>
      </c>
    </row>
    <row r="13812" spans="1:2" x14ac:dyDescent="0.25">
      <c r="A13812" s="1">
        <v>42592.590277777781</v>
      </c>
      <c r="B13812" s="2">
        <v>34.423895517872488</v>
      </c>
    </row>
    <row r="13813" spans="1:2" x14ac:dyDescent="0.25">
      <c r="A13813" s="1">
        <v>42592.59097222222</v>
      </c>
      <c r="B13813" s="2">
        <v>29.486936169005155</v>
      </c>
    </row>
    <row r="13814" spans="1:2" x14ac:dyDescent="0.25">
      <c r="A13814" s="1">
        <v>42592.591666666667</v>
      </c>
      <c r="B13814" s="2">
        <v>20.560824533654763</v>
      </c>
    </row>
    <row r="13815" spans="1:2" x14ac:dyDescent="0.25">
      <c r="A13815" s="1">
        <v>42592.592361111114</v>
      </c>
      <c r="B13815" s="2">
        <v>2.8755501592085539</v>
      </c>
    </row>
    <row r="13816" spans="1:2" x14ac:dyDescent="0.25">
      <c r="A13816" s="1">
        <v>42592.593055555553</v>
      </c>
      <c r="B13816" s="2">
        <v>0.55697552457422717</v>
      </c>
    </row>
    <row r="13817" spans="1:2" x14ac:dyDescent="0.25">
      <c r="A13817" s="1">
        <v>42592.59375</v>
      </c>
      <c r="B13817" s="2">
        <v>7.2012213680379018</v>
      </c>
    </row>
    <row r="13818" spans="1:2" x14ac:dyDescent="0.25">
      <c r="A13818" s="1">
        <v>42592.594444444447</v>
      </c>
      <c r="B13818" s="2">
        <v>14.331989470573413</v>
      </c>
    </row>
    <row r="13819" spans="1:2" x14ac:dyDescent="0.25">
      <c r="A13819" s="1">
        <v>42592.595138888886</v>
      </c>
      <c r="B13819" s="2">
        <v>117.12974529501419</v>
      </c>
    </row>
    <row r="13820" spans="1:2" x14ac:dyDescent="0.25">
      <c r="A13820" s="1">
        <v>42592.595833333333</v>
      </c>
      <c r="B13820" s="2">
        <v>-18.95099582607169</v>
      </c>
    </row>
    <row r="13821" spans="1:2" x14ac:dyDescent="0.25">
      <c r="A13821" s="1">
        <v>42592.59652777778</v>
      </c>
      <c r="B13821" s="2">
        <v>-8.2696905466786124</v>
      </c>
    </row>
    <row r="13822" spans="1:2" x14ac:dyDescent="0.25">
      <c r="A13822" s="1">
        <v>42592.597222222219</v>
      </c>
      <c r="B13822" s="2">
        <v>-6.9617172711160187</v>
      </c>
    </row>
    <row r="13823" spans="1:2" x14ac:dyDescent="0.25">
      <c r="A13823" s="1">
        <v>42592.597916666666</v>
      </c>
      <c r="B13823" s="2">
        <v>3.2954979632694932</v>
      </c>
    </row>
    <row r="13824" spans="1:2" x14ac:dyDescent="0.25">
      <c r="A13824" s="1">
        <v>42592.598611111112</v>
      </c>
      <c r="B13824" s="2">
        <v>64.916261223084675</v>
      </c>
    </row>
    <row r="13825" spans="1:2" x14ac:dyDescent="0.25">
      <c r="A13825" s="1">
        <v>42592.599305555559</v>
      </c>
      <c r="B13825" s="2">
        <v>70.225595890550181</v>
      </c>
    </row>
    <row r="13826" spans="1:2" x14ac:dyDescent="0.25">
      <c r="A13826" s="1">
        <v>42592.6</v>
      </c>
      <c r="B13826" s="2">
        <v>72.942864721597289</v>
      </c>
    </row>
    <row r="13827" spans="1:2" x14ac:dyDescent="0.25">
      <c r="A13827" s="1">
        <v>42592.600694444445</v>
      </c>
      <c r="B13827" s="2">
        <v>96.088294898295615</v>
      </c>
    </row>
    <row r="13828" spans="1:2" x14ac:dyDescent="0.25">
      <c r="A13828" s="1">
        <v>42592.601388888892</v>
      </c>
      <c r="B13828" s="2">
        <v>80.395015703506459</v>
      </c>
    </row>
    <row r="13829" spans="1:2" x14ac:dyDescent="0.25">
      <c r="A13829" s="1">
        <v>42592.602083333331</v>
      </c>
      <c r="B13829" s="2">
        <v>78.47509153436404</v>
      </c>
    </row>
    <row r="13830" spans="1:2" x14ac:dyDescent="0.25">
      <c r="A13830" s="1">
        <v>42592.602777777778</v>
      </c>
      <c r="B13830" s="2">
        <v>73.769443431226918</v>
      </c>
    </row>
    <row r="13831" spans="1:2" x14ac:dyDescent="0.25">
      <c r="A13831" s="1">
        <v>42592.603472222225</v>
      </c>
      <c r="B13831" s="2">
        <v>69.75313852244193</v>
      </c>
    </row>
    <row r="13832" spans="1:2" x14ac:dyDescent="0.25">
      <c r="A13832" s="1">
        <v>42592.604166666664</v>
      </c>
      <c r="B13832" s="2">
        <v>64.31402151123136</v>
      </c>
    </row>
    <row r="13833" spans="1:2" x14ac:dyDescent="0.25">
      <c r="A13833" s="1">
        <v>42592.604861111111</v>
      </c>
      <c r="B13833" s="2">
        <v>63.458548289138704</v>
      </c>
    </row>
    <row r="13834" spans="1:2" x14ac:dyDescent="0.25">
      <c r="A13834" s="1">
        <v>42592.605555555558</v>
      </c>
      <c r="B13834" s="2">
        <v>68.892251728575019</v>
      </c>
    </row>
    <row r="13835" spans="1:2" x14ac:dyDescent="0.25">
      <c r="A13835" s="1">
        <v>42592.606249999997</v>
      </c>
      <c r="B13835" s="2">
        <v>61.046195647896575</v>
      </c>
    </row>
    <row r="13836" spans="1:2" x14ac:dyDescent="0.25">
      <c r="A13836" s="1">
        <v>42592.606944444444</v>
      </c>
      <c r="B13836" s="2">
        <v>54.624211575134538</v>
      </c>
    </row>
    <row r="13837" spans="1:2" x14ac:dyDescent="0.25">
      <c r="A13837" s="1">
        <v>42592.607638888891</v>
      </c>
      <c r="B13837" s="2">
        <v>-27.873137971780185</v>
      </c>
    </row>
    <row r="13838" spans="1:2" x14ac:dyDescent="0.25">
      <c r="A13838" s="1">
        <v>42592.60833333333</v>
      </c>
      <c r="B13838" s="2">
        <v>29.786644466466775</v>
      </c>
    </row>
    <row r="13839" spans="1:2" x14ac:dyDescent="0.25">
      <c r="A13839" s="1">
        <v>42592.609027777777</v>
      </c>
      <c r="B13839" s="2">
        <v>99.248073875263799</v>
      </c>
    </row>
    <row r="13840" spans="1:2" x14ac:dyDescent="0.25">
      <c r="A13840" s="1">
        <v>42592.609722222223</v>
      </c>
      <c r="B13840" s="2">
        <v>78.492851508501914</v>
      </c>
    </row>
    <row r="13841" spans="1:2" x14ac:dyDescent="0.25">
      <c r="A13841" s="1">
        <v>42592.61041666667</v>
      </c>
      <c r="B13841" s="2">
        <v>74.396021253733977</v>
      </c>
    </row>
    <row r="13842" spans="1:2" x14ac:dyDescent="0.25">
      <c r="A13842" s="1">
        <v>42592.611111111109</v>
      </c>
      <c r="B13842" s="2">
        <v>72.815015783905977</v>
      </c>
    </row>
    <row r="13843" spans="1:2" x14ac:dyDescent="0.25">
      <c r="A13843" s="1">
        <v>42592.611805555556</v>
      </c>
      <c r="B13843" s="2">
        <v>77.602912975634297</v>
      </c>
    </row>
    <row r="13844" spans="1:2" x14ac:dyDescent="0.25">
      <c r="A13844" s="1">
        <v>42592.612500000003</v>
      </c>
      <c r="B13844" s="2">
        <v>38.071448153720119</v>
      </c>
    </row>
    <row r="13845" spans="1:2" x14ac:dyDescent="0.25">
      <c r="A13845" s="1">
        <v>42592.613194444442</v>
      </c>
      <c r="B13845" s="2">
        <v>26.693436336167117</v>
      </c>
    </row>
    <row r="13846" spans="1:2" x14ac:dyDescent="0.25">
      <c r="A13846" s="1">
        <v>42592.613888888889</v>
      </c>
      <c r="B13846" s="2">
        <v>18.455926171480677</v>
      </c>
    </row>
    <row r="13847" spans="1:2" x14ac:dyDescent="0.25">
      <c r="A13847" s="1">
        <v>42592.614583333336</v>
      </c>
      <c r="B13847" s="2">
        <v>1.6362704744218111</v>
      </c>
    </row>
    <row r="13848" spans="1:2" x14ac:dyDescent="0.25">
      <c r="A13848" s="1">
        <v>42592.615277777775</v>
      </c>
      <c r="B13848" s="2">
        <v>7.1069409806911912</v>
      </c>
    </row>
    <row r="13849" spans="1:2" x14ac:dyDescent="0.25">
      <c r="A13849" s="1">
        <v>42592.615972222222</v>
      </c>
      <c r="B13849" s="2">
        <v>6.2576906280301046</v>
      </c>
    </row>
    <row r="13850" spans="1:2" x14ac:dyDescent="0.25">
      <c r="A13850" s="1">
        <v>42592.616666666669</v>
      </c>
      <c r="B13850" s="2">
        <v>2.8289381592287102</v>
      </c>
    </row>
    <row r="13851" spans="1:2" x14ac:dyDescent="0.25">
      <c r="A13851" s="1">
        <v>42592.617361111108</v>
      </c>
      <c r="B13851" s="2">
        <v>-1.0787339764220329</v>
      </c>
    </row>
    <row r="13852" spans="1:2" x14ac:dyDescent="0.25">
      <c r="A13852" s="1">
        <v>42592.618055555555</v>
      </c>
      <c r="B13852" s="2">
        <v>-1.5077997529195273</v>
      </c>
    </row>
    <row r="13853" spans="1:2" x14ac:dyDescent="0.25">
      <c r="A13853" s="1">
        <v>42592.618750000001</v>
      </c>
      <c r="B13853" s="2">
        <v>2.3758199118252379</v>
      </c>
    </row>
    <row r="13854" spans="1:2" x14ac:dyDescent="0.25">
      <c r="A13854" s="1">
        <v>42592.619444444441</v>
      </c>
      <c r="B13854" s="2">
        <v>-29.148733829286844</v>
      </c>
    </row>
    <row r="13855" spans="1:2" x14ac:dyDescent="0.25">
      <c r="A13855" s="1">
        <v>42592.620138888888</v>
      </c>
      <c r="B13855" s="2">
        <v>-18.477018542776445</v>
      </c>
    </row>
    <row r="13856" spans="1:2" x14ac:dyDescent="0.25">
      <c r="A13856" s="1">
        <v>42592.620833333334</v>
      </c>
      <c r="B13856" s="2">
        <v>0.27230370516117547</v>
      </c>
    </row>
    <row r="13857" spans="1:2" x14ac:dyDescent="0.25">
      <c r="A13857" s="1">
        <v>42592.621527777781</v>
      </c>
      <c r="B13857" s="2">
        <v>9.14365875335643</v>
      </c>
    </row>
    <row r="13858" spans="1:2" x14ac:dyDescent="0.25">
      <c r="A13858" s="1">
        <v>42592.62222222222</v>
      </c>
      <c r="B13858" s="2">
        <v>6.4672544678052271</v>
      </c>
    </row>
    <row r="13859" spans="1:2" x14ac:dyDescent="0.25">
      <c r="A13859" s="1">
        <v>42592.622916666667</v>
      </c>
      <c r="B13859" s="2">
        <v>-11.915867698631095</v>
      </c>
    </row>
    <row r="13860" spans="1:2" x14ac:dyDescent="0.25">
      <c r="A13860" s="1">
        <v>42592.623611111114</v>
      </c>
      <c r="B13860" s="2">
        <v>-1.1851648023997161</v>
      </c>
    </row>
    <row r="13861" spans="1:2" x14ac:dyDescent="0.25">
      <c r="A13861" s="1">
        <v>42592.624305555553</v>
      </c>
      <c r="B13861" s="2">
        <v>16.390910118863879</v>
      </c>
    </row>
    <row r="13862" spans="1:2" x14ac:dyDescent="0.25">
      <c r="A13862" s="1">
        <v>42592.625</v>
      </c>
      <c r="B13862" s="2">
        <v>-4.1004257453358148</v>
      </c>
    </row>
    <row r="13863" spans="1:2" x14ac:dyDescent="0.25">
      <c r="A13863" s="1">
        <v>42592.625694444447</v>
      </c>
      <c r="B13863" s="2">
        <v>-20.067276754001309</v>
      </c>
    </row>
    <row r="13864" spans="1:2" x14ac:dyDescent="0.25">
      <c r="A13864" s="1">
        <v>42592.626388888886</v>
      </c>
      <c r="B13864" s="2">
        <v>-5.3445297525274027</v>
      </c>
    </row>
    <row r="13865" spans="1:2" x14ac:dyDescent="0.25">
      <c r="A13865" s="1">
        <v>42592.627083333333</v>
      </c>
      <c r="B13865" s="2">
        <v>-7.1596393438478119</v>
      </c>
    </row>
    <row r="13866" spans="1:2" x14ac:dyDescent="0.25">
      <c r="A13866" s="1">
        <v>42592.62777777778</v>
      </c>
      <c r="B13866" s="2">
        <v>-5.5636779620544988E-2</v>
      </c>
    </row>
    <row r="13867" spans="1:2" x14ac:dyDescent="0.25">
      <c r="A13867" s="1">
        <v>42592.628472222219</v>
      </c>
      <c r="B13867" s="2">
        <v>2.7266472391575616</v>
      </c>
    </row>
    <row r="13868" spans="1:2" x14ac:dyDescent="0.25">
      <c r="A13868" s="1">
        <v>42592.629166666666</v>
      </c>
      <c r="B13868" s="2">
        <v>-9.2179918265106</v>
      </c>
    </row>
    <row r="13869" spans="1:2" x14ac:dyDescent="0.25">
      <c r="A13869" s="1">
        <v>42592.629861111112</v>
      </c>
      <c r="B13869" s="2">
        <v>-13.040960129326171</v>
      </c>
    </row>
    <row r="13870" spans="1:2" x14ac:dyDescent="0.25">
      <c r="A13870" s="1">
        <v>42592.630555555559</v>
      </c>
      <c r="B13870" s="2">
        <v>-23.364422927645986</v>
      </c>
    </row>
    <row r="13871" spans="1:2" x14ac:dyDescent="0.25">
      <c r="A13871" s="1">
        <v>42592.631249999999</v>
      </c>
      <c r="B13871" s="2">
        <v>-19.272249663195787</v>
      </c>
    </row>
    <row r="13872" spans="1:2" x14ac:dyDescent="0.25">
      <c r="A13872" s="1">
        <v>42592.631944444445</v>
      </c>
      <c r="B13872" s="2">
        <v>-22.552119342651469</v>
      </c>
    </row>
    <row r="13873" spans="1:2" x14ac:dyDescent="0.25">
      <c r="A13873" s="1">
        <v>42592.632638888892</v>
      </c>
      <c r="B13873" s="2">
        <v>-12.911693160439608</v>
      </c>
    </row>
    <row r="13874" spans="1:2" x14ac:dyDescent="0.25">
      <c r="A13874" s="1">
        <v>42592.633333333331</v>
      </c>
      <c r="B13874" s="2">
        <v>-17.13139686677896</v>
      </c>
    </row>
    <row r="13875" spans="1:2" x14ac:dyDescent="0.25">
      <c r="A13875" s="1">
        <v>42592.634027777778</v>
      </c>
      <c r="B13875" s="2">
        <v>16.60121571268343</v>
      </c>
    </row>
    <row r="13876" spans="1:2" x14ac:dyDescent="0.25">
      <c r="A13876" s="1">
        <v>42592.634722222225</v>
      </c>
      <c r="B13876" s="2">
        <v>11.335655253739484</v>
      </c>
    </row>
    <row r="13877" spans="1:2" x14ac:dyDescent="0.25">
      <c r="A13877" s="1">
        <v>42592.635416666664</v>
      </c>
      <c r="B13877" s="2">
        <v>25.469080211818316</v>
      </c>
    </row>
    <row r="13878" spans="1:2" x14ac:dyDescent="0.25">
      <c r="A13878" s="1">
        <v>42592.636111111111</v>
      </c>
      <c r="B13878" s="2">
        <v>23.163245109123334</v>
      </c>
    </row>
    <row r="13879" spans="1:2" x14ac:dyDescent="0.25">
      <c r="A13879" s="1">
        <v>42592.636805555558</v>
      </c>
      <c r="B13879" s="2">
        <v>9.397713224997764</v>
      </c>
    </row>
    <row r="13880" spans="1:2" x14ac:dyDescent="0.25">
      <c r="A13880" s="1">
        <v>42592.637499999997</v>
      </c>
      <c r="B13880" s="2">
        <v>-21.45086781204979</v>
      </c>
    </row>
    <row r="13881" spans="1:2" x14ac:dyDescent="0.25">
      <c r="A13881" s="1">
        <v>42592.638194444444</v>
      </c>
      <c r="B13881" s="2">
        <v>-17.803125330209635</v>
      </c>
    </row>
    <row r="13882" spans="1:2" x14ac:dyDescent="0.25">
      <c r="A13882" s="1">
        <v>42592.638888888891</v>
      </c>
      <c r="B13882" s="2">
        <v>-18.929097848454209</v>
      </c>
    </row>
    <row r="13883" spans="1:2" x14ac:dyDescent="0.25">
      <c r="A13883" s="1">
        <v>42592.63958333333</v>
      </c>
      <c r="B13883" s="2">
        <v>32.609482728091344</v>
      </c>
    </row>
    <row r="13884" spans="1:2" x14ac:dyDescent="0.25">
      <c r="A13884" s="1">
        <v>42592.640277777777</v>
      </c>
      <c r="B13884" s="2">
        <v>7.7567390403331959</v>
      </c>
    </row>
    <row r="13885" spans="1:2" x14ac:dyDescent="0.25">
      <c r="A13885" s="1">
        <v>42592.640972222223</v>
      </c>
      <c r="B13885" s="2">
        <v>-10.606145904110356</v>
      </c>
    </row>
    <row r="13886" spans="1:2" x14ac:dyDescent="0.25">
      <c r="A13886" s="1">
        <v>42592.64166666667</v>
      </c>
      <c r="B13886" s="2">
        <v>-15.672380809836614</v>
      </c>
    </row>
    <row r="13887" spans="1:2" x14ac:dyDescent="0.25">
      <c r="A13887" s="1">
        <v>42592.642361111109</v>
      </c>
      <c r="B13887" s="2">
        <v>-11.617676474883046</v>
      </c>
    </row>
    <row r="13888" spans="1:2" x14ac:dyDescent="0.25">
      <c r="A13888" s="1">
        <v>42592.643055555556</v>
      </c>
      <c r="B13888" s="2">
        <v>16.872415204456775</v>
      </c>
    </row>
    <row r="13889" spans="1:2" x14ac:dyDescent="0.25">
      <c r="A13889" s="1">
        <v>42592.643750000003</v>
      </c>
      <c r="B13889" s="2">
        <v>15.247532313026992</v>
      </c>
    </row>
    <row r="13890" spans="1:2" x14ac:dyDescent="0.25">
      <c r="A13890" s="1">
        <v>42592.644444444442</v>
      </c>
      <c r="B13890" s="2">
        <v>-30.112712559856785</v>
      </c>
    </row>
    <row r="13891" spans="1:2" x14ac:dyDescent="0.25">
      <c r="A13891" s="1">
        <v>42592.645138888889</v>
      </c>
      <c r="B13891" s="2">
        <v>-5.731334282409807</v>
      </c>
    </row>
    <row r="13892" spans="1:2" x14ac:dyDescent="0.25">
      <c r="A13892" s="1">
        <v>42592.645833333336</v>
      </c>
      <c r="B13892" s="2">
        <v>20.169521783437329</v>
      </c>
    </row>
    <row r="13893" spans="1:2" x14ac:dyDescent="0.25">
      <c r="A13893" s="1">
        <v>42592.646527777775</v>
      </c>
      <c r="B13893" s="2">
        <v>-62.399208876160749</v>
      </c>
    </row>
    <row r="13894" spans="1:2" x14ac:dyDescent="0.25">
      <c r="A13894" s="1">
        <v>42592.647222222222</v>
      </c>
      <c r="B13894" s="2">
        <v>-44.53334716891986</v>
      </c>
    </row>
    <row r="13895" spans="1:2" x14ac:dyDescent="0.25">
      <c r="A13895" s="1">
        <v>42592.647916666669</v>
      </c>
      <c r="B13895" s="2">
        <v>-27.759429769412964</v>
      </c>
    </row>
    <row r="13896" spans="1:2" x14ac:dyDescent="0.25">
      <c r="A13896" s="1">
        <v>42592.648611111108</v>
      </c>
      <c r="B13896" s="2">
        <v>-10.06032219853029</v>
      </c>
    </row>
    <row r="13897" spans="1:2" x14ac:dyDescent="0.25">
      <c r="A13897" s="1">
        <v>42592.649305555555</v>
      </c>
      <c r="B13897" s="2">
        <v>-4.1931161055045472</v>
      </c>
    </row>
    <row r="13898" spans="1:2" x14ac:dyDescent="0.25">
      <c r="A13898" s="1">
        <v>42592.65</v>
      </c>
      <c r="B13898" s="2">
        <v>-5.2112530146453837</v>
      </c>
    </row>
    <row r="13899" spans="1:2" x14ac:dyDescent="0.25">
      <c r="A13899" s="1">
        <v>42592.650694444441</v>
      </c>
      <c r="B13899" s="2">
        <v>10.577487361265231</v>
      </c>
    </row>
    <row r="13900" spans="1:2" x14ac:dyDescent="0.25">
      <c r="A13900" s="1">
        <v>42592.651388888888</v>
      </c>
      <c r="B13900" s="2">
        <v>-13.194572156205929</v>
      </c>
    </row>
    <row r="13901" spans="1:2" x14ac:dyDescent="0.25">
      <c r="A13901" s="1">
        <v>42592.652083333334</v>
      </c>
      <c r="B13901" s="2">
        <v>-14.858864921965869</v>
      </c>
    </row>
    <row r="13902" spans="1:2" x14ac:dyDescent="0.25">
      <c r="A13902" s="1">
        <v>42592.652777777781</v>
      </c>
      <c r="B13902" s="2">
        <v>-6.3227571447862525</v>
      </c>
    </row>
    <row r="13903" spans="1:2" x14ac:dyDescent="0.25">
      <c r="A13903" s="1">
        <v>42592.65347222222</v>
      </c>
      <c r="B13903" s="2">
        <v>5.4192516854120187</v>
      </c>
    </row>
    <row r="13904" spans="1:2" x14ac:dyDescent="0.25">
      <c r="A13904" s="1">
        <v>42592.654166666667</v>
      </c>
      <c r="B13904" s="2">
        <v>8.0742775427468594</v>
      </c>
    </row>
    <row r="13905" spans="1:2" x14ac:dyDescent="0.25">
      <c r="A13905" s="1">
        <v>42592.654861111114</v>
      </c>
      <c r="B13905" s="2">
        <v>-4.1278238526351441</v>
      </c>
    </row>
    <row r="13906" spans="1:2" x14ac:dyDescent="0.25">
      <c r="A13906" s="1">
        <v>42592.655555555553</v>
      </c>
      <c r="B13906" s="2">
        <v>-7.5889571363833968</v>
      </c>
    </row>
    <row r="13907" spans="1:2" x14ac:dyDescent="0.25">
      <c r="A13907" s="1">
        <v>42592.65625</v>
      </c>
      <c r="B13907" s="2">
        <v>-6.317035513446414</v>
      </c>
    </row>
    <row r="13908" spans="1:2" x14ac:dyDescent="0.25">
      <c r="A13908" s="1">
        <v>42592.656944444447</v>
      </c>
      <c r="B13908" s="2">
        <v>13.851178334005333</v>
      </c>
    </row>
    <row r="13909" spans="1:2" x14ac:dyDescent="0.25">
      <c r="A13909" s="1">
        <v>42592.657638888886</v>
      </c>
      <c r="B13909" s="2">
        <v>12.226042817892449</v>
      </c>
    </row>
    <row r="13910" spans="1:2" x14ac:dyDescent="0.25">
      <c r="A13910" s="1">
        <v>42592.658333333333</v>
      </c>
      <c r="B13910" s="2">
        <v>-7.5624310302227968</v>
      </c>
    </row>
    <row r="13911" spans="1:2" x14ac:dyDescent="0.25">
      <c r="A13911" s="1">
        <v>42592.65902777778</v>
      </c>
      <c r="B13911" s="2">
        <v>-26.347629811105676</v>
      </c>
    </row>
    <row r="13912" spans="1:2" x14ac:dyDescent="0.25">
      <c r="A13912" s="1">
        <v>42592.659722222219</v>
      </c>
      <c r="B13912" s="2">
        <v>-11.814356257127656</v>
      </c>
    </row>
    <row r="13913" spans="1:2" x14ac:dyDescent="0.25">
      <c r="A13913" s="1">
        <v>42592.660416666666</v>
      </c>
      <c r="B13913" s="2">
        <v>7.3714279901299351</v>
      </c>
    </row>
    <row r="13914" spans="1:2" x14ac:dyDescent="0.25">
      <c r="A13914" s="1">
        <v>42592.661111111112</v>
      </c>
      <c r="B13914" s="2">
        <v>-6.0438276320172006</v>
      </c>
    </row>
    <row r="13915" spans="1:2" x14ac:dyDescent="0.25">
      <c r="A13915" s="1">
        <v>42592.661805555559</v>
      </c>
      <c r="B13915" s="2">
        <v>-21.840469034318083</v>
      </c>
    </row>
    <row r="13916" spans="1:2" x14ac:dyDescent="0.25">
      <c r="A13916" s="1">
        <v>42592.662499999999</v>
      </c>
      <c r="B13916" s="2">
        <v>-2.8917522228342325E-2</v>
      </c>
    </row>
    <row r="13917" spans="1:2" x14ac:dyDescent="0.25">
      <c r="A13917" s="1">
        <v>42592.663194444445</v>
      </c>
      <c r="B13917" s="2">
        <v>1.3438047296309379</v>
      </c>
    </row>
    <row r="13918" spans="1:2" x14ac:dyDescent="0.25">
      <c r="A13918" s="1">
        <v>42592.663888888892</v>
      </c>
      <c r="B13918" s="2">
        <v>-21.289797113868797</v>
      </c>
    </row>
    <row r="13919" spans="1:2" x14ac:dyDescent="0.25">
      <c r="A13919" s="1">
        <v>42592.664583333331</v>
      </c>
      <c r="B13919" s="2">
        <v>-4.9927080447513923</v>
      </c>
    </row>
    <row r="13920" spans="1:2" x14ac:dyDescent="0.25">
      <c r="A13920" s="1">
        <v>42592.665277777778</v>
      </c>
      <c r="B13920" s="2">
        <v>9.0080518670234593</v>
      </c>
    </row>
    <row r="13921" spans="1:2" x14ac:dyDescent="0.25">
      <c r="A13921" s="1">
        <v>42592.665972222225</v>
      </c>
      <c r="B13921" s="2">
        <v>3.241636631973476</v>
      </c>
    </row>
    <row r="13922" spans="1:2" x14ac:dyDescent="0.25">
      <c r="A13922" s="1">
        <v>42592.666666666664</v>
      </c>
      <c r="B13922" s="2">
        <v>-18.922328239386356</v>
      </c>
    </row>
    <row r="13923" spans="1:2" x14ac:dyDescent="0.25">
      <c r="A13923" s="1">
        <v>42592.667361111111</v>
      </c>
      <c r="B13923" s="2">
        <v>-10.888527525172686</v>
      </c>
    </row>
    <row r="13924" spans="1:2" x14ac:dyDescent="0.25">
      <c r="A13924" s="1">
        <v>42592.668055555558</v>
      </c>
      <c r="B13924" s="2">
        <v>3.2396448071488217</v>
      </c>
    </row>
    <row r="13925" spans="1:2" x14ac:dyDescent="0.25">
      <c r="A13925" s="1">
        <v>42592.668749999997</v>
      </c>
      <c r="B13925" s="2">
        <v>-20.240031261183805</v>
      </c>
    </row>
    <row r="13926" spans="1:2" x14ac:dyDescent="0.25">
      <c r="A13926" s="1">
        <v>42592.669444444444</v>
      </c>
      <c r="B13926" s="2">
        <v>-27.988947072453932</v>
      </c>
    </row>
    <row r="13927" spans="1:2" x14ac:dyDescent="0.25">
      <c r="A13927" s="1">
        <v>42592.670138888891</v>
      </c>
      <c r="B13927" s="2">
        <v>-21.253932039416394</v>
      </c>
    </row>
    <row r="13928" spans="1:2" x14ac:dyDescent="0.25">
      <c r="A13928" s="1">
        <v>42592.67083333333</v>
      </c>
      <c r="B13928" s="2">
        <v>-13.587045484274617</v>
      </c>
    </row>
    <row r="13929" spans="1:2" x14ac:dyDescent="0.25">
      <c r="A13929" s="1">
        <v>42592.671527777777</v>
      </c>
      <c r="B13929" s="2">
        <v>-17.970399732850396</v>
      </c>
    </row>
    <row r="13930" spans="1:2" x14ac:dyDescent="0.25">
      <c r="A13930" s="1">
        <v>42592.672222222223</v>
      </c>
      <c r="B13930" s="2">
        <v>-14.049806262741914</v>
      </c>
    </row>
    <row r="13931" spans="1:2" x14ac:dyDescent="0.25">
      <c r="A13931" s="1">
        <v>42592.67291666667</v>
      </c>
      <c r="B13931" s="2">
        <v>-33.628413807712299</v>
      </c>
    </row>
    <row r="13932" spans="1:2" x14ac:dyDescent="0.25">
      <c r="A13932" s="1">
        <v>42592.673611111109</v>
      </c>
      <c r="B13932" s="2">
        <v>-67.372102114352558</v>
      </c>
    </row>
    <row r="13933" spans="1:2" x14ac:dyDescent="0.25">
      <c r="A13933" s="1">
        <v>42592.674305555556</v>
      </c>
      <c r="B13933" s="2">
        <v>-96.651373930973932</v>
      </c>
    </row>
    <row r="13934" spans="1:2" x14ac:dyDescent="0.25">
      <c r="A13934" s="1">
        <v>42592.675000000003</v>
      </c>
      <c r="B13934" s="2">
        <v>-124.64936041146284</v>
      </c>
    </row>
    <row r="13935" spans="1:2" x14ac:dyDescent="0.25">
      <c r="A13935" s="1">
        <v>42592.675694444442</v>
      </c>
      <c r="B13935" s="2">
        <v>-124.56773775624266</v>
      </c>
    </row>
    <row r="13936" spans="1:2" x14ac:dyDescent="0.25">
      <c r="A13936" s="1">
        <v>42592.676388888889</v>
      </c>
      <c r="B13936" s="2">
        <v>-80.870359713754922</v>
      </c>
    </row>
    <row r="13937" spans="1:2" x14ac:dyDescent="0.25">
      <c r="A13937" s="1">
        <v>42592.677083333336</v>
      </c>
      <c r="B13937" s="2">
        <v>-1.4870661906151024</v>
      </c>
    </row>
    <row r="13938" spans="1:2" x14ac:dyDescent="0.25">
      <c r="A13938" s="1">
        <v>42592.677777777775</v>
      </c>
      <c r="B13938" s="2">
        <v>18.124102333098804</v>
      </c>
    </row>
    <row r="13939" spans="1:2" x14ac:dyDescent="0.25">
      <c r="A13939" s="1">
        <v>42592.678472222222</v>
      </c>
      <c r="B13939" s="2">
        <v>-4.0590435797736673</v>
      </c>
    </row>
    <row r="13940" spans="1:2" x14ac:dyDescent="0.25">
      <c r="A13940" s="1">
        <v>42592.679166666669</v>
      </c>
      <c r="B13940" s="2">
        <v>14.36261191360148</v>
      </c>
    </row>
    <row r="13941" spans="1:2" x14ac:dyDescent="0.25">
      <c r="A13941" s="1">
        <v>42592.679861111108</v>
      </c>
      <c r="B13941" s="2">
        <v>21.599553831207839</v>
      </c>
    </row>
    <row r="13942" spans="1:2" x14ac:dyDescent="0.25">
      <c r="A13942" s="1">
        <v>42592.680555555555</v>
      </c>
      <c r="B13942" s="2">
        <v>3.8720264730354148</v>
      </c>
    </row>
    <row r="13943" spans="1:2" x14ac:dyDescent="0.25">
      <c r="A13943" s="1">
        <v>42592.681250000001</v>
      </c>
      <c r="B13943" s="2">
        <v>43.408460998035544</v>
      </c>
    </row>
    <row r="13944" spans="1:2" x14ac:dyDescent="0.25">
      <c r="A13944" s="1">
        <v>42592.681944444441</v>
      </c>
      <c r="B13944" s="2">
        <v>31.971906603606961</v>
      </c>
    </row>
    <row r="13945" spans="1:2" x14ac:dyDescent="0.25">
      <c r="A13945" s="1">
        <v>42592.682638888888</v>
      </c>
      <c r="B13945" s="2">
        <v>-0.94493432979894953</v>
      </c>
    </row>
    <row r="13946" spans="1:2" x14ac:dyDescent="0.25">
      <c r="A13946" s="1">
        <v>42592.683333333334</v>
      </c>
      <c r="B13946" s="2">
        <v>-9.5082744872852345</v>
      </c>
    </row>
    <row r="13947" spans="1:2" x14ac:dyDescent="0.25">
      <c r="A13947" s="1">
        <v>42592.684027777781</v>
      </c>
      <c r="B13947" s="2">
        <v>7.2626620913360966</v>
      </c>
    </row>
    <row r="13948" spans="1:2" x14ac:dyDescent="0.25">
      <c r="A13948" s="1">
        <v>42592.68472222222</v>
      </c>
      <c r="B13948" s="2">
        <v>-21.599356091695761</v>
      </c>
    </row>
    <row r="13949" spans="1:2" x14ac:dyDescent="0.25">
      <c r="A13949" s="1">
        <v>42592.685416666667</v>
      </c>
      <c r="B13949" s="2">
        <v>-12.031513319368726</v>
      </c>
    </row>
    <row r="13950" spans="1:2" x14ac:dyDescent="0.25">
      <c r="A13950" s="1">
        <v>42592.686111111114</v>
      </c>
      <c r="B13950" s="2">
        <v>-8.3180364400565541</v>
      </c>
    </row>
    <row r="13951" spans="1:2" x14ac:dyDescent="0.25">
      <c r="A13951" s="1">
        <v>42592.686805555553</v>
      </c>
      <c r="B13951" s="2">
        <v>11.894975508331845</v>
      </c>
    </row>
    <row r="13952" spans="1:2" x14ac:dyDescent="0.25">
      <c r="A13952" s="1">
        <v>42592.6875</v>
      </c>
      <c r="B13952" s="2">
        <v>-17.954675100408107</v>
      </c>
    </row>
    <row r="13953" spans="1:2" x14ac:dyDescent="0.25">
      <c r="A13953" s="1">
        <v>42592.688194444447</v>
      </c>
      <c r="B13953" s="2">
        <v>-24.18848905733903</v>
      </c>
    </row>
    <row r="13954" spans="1:2" x14ac:dyDescent="0.25">
      <c r="A13954" s="1">
        <v>42592.688888888886</v>
      </c>
      <c r="B13954" s="2">
        <v>-73.07583270950127</v>
      </c>
    </row>
    <row r="13955" spans="1:2" x14ac:dyDescent="0.25">
      <c r="A13955" s="1">
        <v>42592.689583333333</v>
      </c>
      <c r="B13955" s="2">
        <v>-48.539046231306564</v>
      </c>
    </row>
    <row r="13956" spans="1:2" x14ac:dyDescent="0.25">
      <c r="A13956" s="1">
        <v>42592.69027777778</v>
      </c>
      <c r="B13956" s="2">
        <v>-25.553656026731186</v>
      </c>
    </row>
    <row r="13957" spans="1:2" x14ac:dyDescent="0.25">
      <c r="A13957" s="1">
        <v>42592.690972222219</v>
      </c>
      <c r="B13957" s="2">
        <v>-10.259679032023511</v>
      </c>
    </row>
    <row r="13958" spans="1:2" x14ac:dyDescent="0.25">
      <c r="A13958" s="1">
        <v>42592.691666666666</v>
      </c>
      <c r="B13958" s="2">
        <v>0.42564663581724743</v>
      </c>
    </row>
    <row r="13959" spans="1:2" x14ac:dyDescent="0.25">
      <c r="A13959" s="1">
        <v>42592.692361111112</v>
      </c>
      <c r="B13959" s="2">
        <v>1.6403227129398146</v>
      </c>
    </row>
    <row r="13960" spans="1:2" x14ac:dyDescent="0.25">
      <c r="A13960" s="1">
        <v>42592.693055555559</v>
      </c>
      <c r="B13960" s="2">
        <v>12.950874157832974</v>
      </c>
    </row>
    <row r="13961" spans="1:2" x14ac:dyDescent="0.25">
      <c r="A13961" s="1">
        <v>42592.693749999999</v>
      </c>
      <c r="B13961" s="2">
        <v>-3.2957814400549976</v>
      </c>
    </row>
    <row r="13962" spans="1:2" x14ac:dyDescent="0.25">
      <c r="A13962" s="1">
        <v>42592.694444444445</v>
      </c>
      <c r="B13962" s="2">
        <v>-27.303630055975614</v>
      </c>
    </row>
    <row r="13963" spans="1:2" x14ac:dyDescent="0.25">
      <c r="A13963" s="1">
        <v>42592.695138888892</v>
      </c>
      <c r="B13963" s="2">
        <v>-4.5491649717044007</v>
      </c>
    </row>
    <row r="13964" spans="1:2" x14ac:dyDescent="0.25">
      <c r="A13964" s="1">
        <v>42592.695833333331</v>
      </c>
      <c r="B13964" s="2">
        <v>-13.728505752094497</v>
      </c>
    </row>
    <row r="13965" spans="1:2" x14ac:dyDescent="0.25">
      <c r="A13965" s="1">
        <v>42592.696527777778</v>
      </c>
      <c r="B13965" s="2">
        <v>-25.45646090428248</v>
      </c>
    </row>
    <row r="13966" spans="1:2" x14ac:dyDescent="0.25">
      <c r="A13966" s="1">
        <v>42592.697222222225</v>
      </c>
      <c r="B13966" s="2">
        <v>-11.403395424546519</v>
      </c>
    </row>
    <row r="13967" spans="1:2" x14ac:dyDescent="0.25">
      <c r="A13967" s="1">
        <v>42592.697916666664</v>
      </c>
      <c r="B13967" s="2">
        <v>-5.8717087539480417</v>
      </c>
    </row>
    <row r="13968" spans="1:2" x14ac:dyDescent="0.25">
      <c r="A13968" s="1">
        <v>42592.698611111111</v>
      </c>
      <c r="B13968" s="2">
        <v>7.225548152289897</v>
      </c>
    </row>
    <row r="13969" spans="1:2" x14ac:dyDescent="0.25">
      <c r="A13969" s="1">
        <v>42592.699305555558</v>
      </c>
      <c r="B13969" s="2">
        <v>19.319907177016528</v>
      </c>
    </row>
    <row r="13970" spans="1:2" x14ac:dyDescent="0.25">
      <c r="A13970" s="1">
        <v>42592.7</v>
      </c>
      <c r="B13970" s="2">
        <v>-15.875071478565951</v>
      </c>
    </row>
    <row r="13971" spans="1:2" x14ac:dyDescent="0.25">
      <c r="A13971" s="1">
        <v>42592.700694444444</v>
      </c>
      <c r="B13971" s="2">
        <v>-18.70633351381742</v>
      </c>
    </row>
    <row r="13972" spans="1:2" x14ac:dyDescent="0.25">
      <c r="A13972" s="1">
        <v>42592.701388888891</v>
      </c>
      <c r="B13972" s="2">
        <v>47.962796031891294</v>
      </c>
    </row>
    <row r="13973" spans="1:2" x14ac:dyDescent="0.25">
      <c r="A13973" s="1">
        <v>42592.70208333333</v>
      </c>
      <c r="B13973" s="2">
        <v>28.786517125393342</v>
      </c>
    </row>
    <row r="13974" spans="1:2" x14ac:dyDescent="0.25">
      <c r="A13974" s="1">
        <v>42592.702777777777</v>
      </c>
      <c r="B13974" s="2">
        <v>6.1038868862170297</v>
      </c>
    </row>
    <row r="13975" spans="1:2" x14ac:dyDescent="0.25">
      <c r="A13975" s="1">
        <v>42592.703472222223</v>
      </c>
      <c r="B13975" s="2">
        <v>-9.1278907840862917</v>
      </c>
    </row>
    <row r="13976" spans="1:2" x14ac:dyDescent="0.25">
      <c r="A13976" s="1">
        <v>42592.70416666667</v>
      </c>
      <c r="B13976" s="2">
        <v>-17.168222812736833</v>
      </c>
    </row>
    <row r="13977" spans="1:2" x14ac:dyDescent="0.25">
      <c r="A13977" s="1">
        <v>42592.704861111109</v>
      </c>
      <c r="B13977" s="2">
        <v>-15.672658688364027</v>
      </c>
    </row>
    <row r="13978" spans="1:2" x14ac:dyDescent="0.25">
      <c r="A13978" s="1">
        <v>42592.705555555556</v>
      </c>
      <c r="B13978" s="2">
        <v>-9.2605310552428524</v>
      </c>
    </row>
    <row r="13979" spans="1:2" x14ac:dyDescent="0.25">
      <c r="A13979" s="1">
        <v>42592.706250000003</v>
      </c>
      <c r="B13979" s="2">
        <v>-33.199816850939776</v>
      </c>
    </row>
    <row r="13980" spans="1:2" x14ac:dyDescent="0.25">
      <c r="A13980" s="1">
        <v>42592.706944444442</v>
      </c>
      <c r="B13980" s="2">
        <v>6.1674994163205463</v>
      </c>
    </row>
    <row r="13981" spans="1:2" x14ac:dyDescent="0.25">
      <c r="A13981" s="1">
        <v>42592.707638888889</v>
      </c>
      <c r="B13981" s="2">
        <v>-10.72316839597964</v>
      </c>
    </row>
    <row r="13982" spans="1:2" x14ac:dyDescent="0.25">
      <c r="A13982" s="1">
        <v>42592.708333333336</v>
      </c>
      <c r="B13982" s="2">
        <v>-32.782100588782733</v>
      </c>
    </row>
    <row r="13983" spans="1:2" x14ac:dyDescent="0.25">
      <c r="A13983" s="1">
        <v>42592.709027777775</v>
      </c>
      <c r="B13983" s="2">
        <v>-36.398091784944214</v>
      </c>
    </row>
    <row r="13984" spans="1:2" x14ac:dyDescent="0.25">
      <c r="A13984" s="1">
        <v>42592.709722222222</v>
      </c>
      <c r="B13984" s="2">
        <v>-28.104653824557804</v>
      </c>
    </row>
    <row r="13985" spans="1:2" x14ac:dyDescent="0.25">
      <c r="A13985" s="1">
        <v>42592.710416666669</v>
      </c>
      <c r="B13985" s="2">
        <v>-0.70794550964055813</v>
      </c>
    </row>
    <row r="13986" spans="1:2" x14ac:dyDescent="0.25">
      <c r="A13986" s="1">
        <v>42592.711111111108</v>
      </c>
      <c r="B13986" s="2">
        <v>-16.377628884399019</v>
      </c>
    </row>
    <row r="13987" spans="1:2" x14ac:dyDescent="0.25">
      <c r="A13987" s="1">
        <v>42592.711805555555</v>
      </c>
      <c r="B13987" s="2">
        <v>-16.076277377053337</v>
      </c>
    </row>
    <row r="13988" spans="1:2" x14ac:dyDescent="0.25">
      <c r="A13988" s="1">
        <v>42592.712500000001</v>
      </c>
      <c r="B13988" s="2">
        <v>-30.160089180152379</v>
      </c>
    </row>
    <row r="13989" spans="1:2" x14ac:dyDescent="0.25">
      <c r="A13989" s="1">
        <v>42592.713194444441</v>
      </c>
      <c r="B13989" s="2">
        <v>-31.505752299803621</v>
      </c>
    </row>
    <row r="13990" spans="1:2" x14ac:dyDescent="0.25">
      <c r="A13990" s="1">
        <v>42592.713888888888</v>
      </c>
      <c r="B13990" s="2">
        <v>-57.291255613906351</v>
      </c>
    </row>
    <row r="13991" spans="1:2" x14ac:dyDescent="0.25">
      <c r="A13991" s="1">
        <v>42592.714583333334</v>
      </c>
      <c r="B13991" s="2">
        <v>-78.396607018533786</v>
      </c>
    </row>
    <row r="13992" spans="1:2" x14ac:dyDescent="0.25">
      <c r="A13992" s="1">
        <v>42592.715277777781</v>
      </c>
      <c r="B13992" s="2">
        <v>-92.323096078339347</v>
      </c>
    </row>
    <row r="13993" spans="1:2" x14ac:dyDescent="0.25">
      <c r="A13993" s="1">
        <v>42592.71597222222</v>
      </c>
      <c r="B13993" s="2">
        <v>-118.35453527131273</v>
      </c>
    </row>
    <row r="13994" spans="1:2" x14ac:dyDescent="0.25">
      <c r="A13994" s="1">
        <v>42592.716666666667</v>
      </c>
      <c r="B13994" s="2">
        <v>-83.541437823875455</v>
      </c>
    </row>
    <row r="13995" spans="1:2" x14ac:dyDescent="0.25">
      <c r="A13995" s="1">
        <v>42592.717361111114</v>
      </c>
      <c r="B13995" s="2">
        <v>-118.73576609918382</v>
      </c>
    </row>
    <row r="13996" spans="1:2" x14ac:dyDescent="0.25">
      <c r="A13996" s="1">
        <v>42592.718055555553</v>
      </c>
      <c r="B13996" s="2">
        <v>-59.063856175442922</v>
      </c>
    </row>
    <row r="13997" spans="1:2" x14ac:dyDescent="0.25">
      <c r="A13997" s="1">
        <v>42592.71875</v>
      </c>
      <c r="B13997" s="2">
        <v>-50.138063464940451</v>
      </c>
    </row>
    <row r="13998" spans="1:2" x14ac:dyDescent="0.25">
      <c r="A13998" s="1">
        <v>42592.719444444447</v>
      </c>
      <c r="B13998" s="2">
        <v>-46.57446438151625</v>
      </c>
    </row>
    <row r="13999" spans="1:2" x14ac:dyDescent="0.25">
      <c r="A13999" s="1">
        <v>42592.720138888886</v>
      </c>
      <c r="B13999" s="2">
        <v>-35.832823289710603</v>
      </c>
    </row>
    <row r="14000" spans="1:2" x14ac:dyDescent="0.25">
      <c r="A14000" s="1">
        <v>42592.720833333333</v>
      </c>
      <c r="B14000" s="2">
        <v>-47.426454442787993</v>
      </c>
    </row>
    <row r="14001" spans="1:2" x14ac:dyDescent="0.25">
      <c r="A14001" s="1">
        <v>42592.72152777778</v>
      </c>
      <c r="B14001" s="2">
        <v>-56.298442865226143</v>
      </c>
    </row>
    <row r="14002" spans="1:2" x14ac:dyDescent="0.25">
      <c r="A14002" s="1">
        <v>42592.722222222219</v>
      </c>
      <c r="B14002" s="2">
        <v>-29.549654229753649</v>
      </c>
    </row>
    <row r="14003" spans="1:2" x14ac:dyDescent="0.25">
      <c r="A14003" s="1">
        <v>42592.722916666666</v>
      </c>
      <c r="B14003" s="2">
        <v>6.895422740474654</v>
      </c>
    </row>
    <row r="14004" spans="1:2" x14ac:dyDescent="0.25">
      <c r="A14004" s="1">
        <v>42592.723611111112</v>
      </c>
      <c r="B14004" s="2">
        <v>30.4295743937381</v>
      </c>
    </row>
    <row r="14005" spans="1:2" x14ac:dyDescent="0.25">
      <c r="A14005" s="1">
        <v>42592.724305555559</v>
      </c>
      <c r="B14005" s="2">
        <v>13.395674933441235</v>
      </c>
    </row>
    <row r="14006" spans="1:2" x14ac:dyDescent="0.25">
      <c r="A14006" s="1">
        <v>42592.724999999999</v>
      </c>
      <c r="B14006" s="2">
        <v>-9.4434531008873215</v>
      </c>
    </row>
    <row r="14007" spans="1:2" x14ac:dyDescent="0.25">
      <c r="A14007" s="1">
        <v>42592.725694444445</v>
      </c>
      <c r="B14007" s="2">
        <v>-19.615424448841562</v>
      </c>
    </row>
    <row r="14008" spans="1:2" x14ac:dyDescent="0.25">
      <c r="A14008" s="1">
        <v>42592.726388888892</v>
      </c>
      <c r="B14008" s="2">
        <v>-15.531137272562773</v>
      </c>
    </row>
    <row r="14009" spans="1:2" x14ac:dyDescent="0.25">
      <c r="A14009" s="1">
        <v>42592.727083333331</v>
      </c>
      <c r="B14009" s="2">
        <v>8.6974957863400046</v>
      </c>
    </row>
    <row r="14010" spans="1:2" x14ac:dyDescent="0.25">
      <c r="A14010" s="1">
        <v>42592.727777777778</v>
      </c>
      <c r="B14010" s="2">
        <v>-1.7880449339626163</v>
      </c>
    </row>
    <row r="14011" spans="1:2" x14ac:dyDescent="0.25">
      <c r="A14011" s="1">
        <v>42592.728472222225</v>
      </c>
      <c r="B14011" s="2">
        <v>-26.368361880677305</v>
      </c>
    </row>
    <row r="14012" spans="1:2" x14ac:dyDescent="0.25">
      <c r="A14012" s="1">
        <v>42592.729166666664</v>
      </c>
      <c r="B14012" s="2">
        <v>-8.5211871744240248</v>
      </c>
    </row>
    <row r="14013" spans="1:2" x14ac:dyDescent="0.25">
      <c r="A14013" s="1">
        <v>42592.729861111111</v>
      </c>
      <c r="B14013" s="2">
        <v>-0.34223963738719854</v>
      </c>
    </row>
    <row r="14014" spans="1:2" x14ac:dyDescent="0.25">
      <c r="A14014" s="1">
        <v>42592.730555555558</v>
      </c>
      <c r="B14014" s="2">
        <v>-10.314761555520089</v>
      </c>
    </row>
    <row r="14015" spans="1:2" x14ac:dyDescent="0.25">
      <c r="A14015" s="1">
        <v>42592.731249999997</v>
      </c>
      <c r="B14015" s="2">
        <v>-24.151430069026539</v>
      </c>
    </row>
    <row r="14016" spans="1:2" x14ac:dyDescent="0.25">
      <c r="A14016" s="1">
        <v>42592.731944444444</v>
      </c>
      <c r="B14016" s="2">
        <v>-9.6985348567791032</v>
      </c>
    </row>
    <row r="14017" spans="1:2" x14ac:dyDescent="0.25">
      <c r="A14017" s="1">
        <v>42592.732638888891</v>
      </c>
      <c r="B14017" s="2">
        <v>-12.828063795860848</v>
      </c>
    </row>
    <row r="14018" spans="1:2" x14ac:dyDescent="0.25">
      <c r="A14018" s="1">
        <v>42592.73333333333</v>
      </c>
      <c r="B14018" s="2">
        <v>-3.5246744270902126</v>
      </c>
    </row>
    <row r="14019" spans="1:2" x14ac:dyDescent="0.25">
      <c r="A14019" s="1">
        <v>42592.734027777777</v>
      </c>
      <c r="B14019" s="2">
        <v>-5.1013974480995481</v>
      </c>
    </row>
    <row r="14020" spans="1:2" x14ac:dyDescent="0.25">
      <c r="A14020" s="1">
        <v>42592.734722222223</v>
      </c>
      <c r="B14020" s="2">
        <v>-6.7217019856844367</v>
      </c>
    </row>
    <row r="14021" spans="1:2" x14ac:dyDescent="0.25">
      <c r="A14021" s="1">
        <v>42592.73541666667</v>
      </c>
      <c r="B14021" s="2">
        <v>-10.425226091581619</v>
      </c>
    </row>
    <row r="14022" spans="1:2" x14ac:dyDescent="0.25">
      <c r="A14022" s="1">
        <v>42592.736111111109</v>
      </c>
      <c r="B14022" s="2">
        <v>-5.5092050465289502</v>
      </c>
    </row>
    <row r="14023" spans="1:2" x14ac:dyDescent="0.25">
      <c r="A14023" s="1">
        <v>42592.736805555556</v>
      </c>
      <c r="B14023" s="2">
        <v>-45.260699422438243</v>
      </c>
    </row>
    <row r="14024" spans="1:2" x14ac:dyDescent="0.25">
      <c r="A14024" s="1">
        <v>42592.737500000003</v>
      </c>
      <c r="B14024" s="2">
        <v>-38.271733726857931</v>
      </c>
    </row>
    <row r="14025" spans="1:2" x14ac:dyDescent="0.25">
      <c r="A14025" s="1">
        <v>42592.738194444442</v>
      </c>
      <c r="B14025" s="2">
        <v>-33.444086420639842</v>
      </c>
    </row>
    <row r="14026" spans="1:2" x14ac:dyDescent="0.25">
      <c r="A14026" s="1">
        <v>42592.738888888889</v>
      </c>
      <c r="B14026" s="2">
        <v>-29.437023567571305</v>
      </c>
    </row>
    <row r="14027" spans="1:2" x14ac:dyDescent="0.25">
      <c r="A14027" s="1">
        <v>42592.739583333336</v>
      </c>
      <c r="B14027" s="2">
        <v>-24.00054463321576</v>
      </c>
    </row>
    <row r="14028" spans="1:2" x14ac:dyDescent="0.25">
      <c r="A14028" s="1">
        <v>42592.740277777775</v>
      </c>
      <c r="B14028" s="2">
        <v>-23.10585403399018</v>
      </c>
    </row>
    <row r="14029" spans="1:2" x14ac:dyDescent="0.25">
      <c r="A14029" s="1">
        <v>42592.740972222222</v>
      </c>
      <c r="B14029" s="2">
        <v>-15.452522654668913</v>
      </c>
    </row>
    <row r="14030" spans="1:2" x14ac:dyDescent="0.25">
      <c r="A14030" s="1">
        <v>42592.741666666669</v>
      </c>
      <c r="B14030" s="2">
        <v>-18.452979845866988</v>
      </c>
    </row>
    <row r="14031" spans="1:2" x14ac:dyDescent="0.25">
      <c r="A14031" s="1">
        <v>42592.742361111108</v>
      </c>
      <c r="B14031" s="2">
        <v>2.7997648568838485</v>
      </c>
    </row>
    <row r="14032" spans="1:2" x14ac:dyDescent="0.25">
      <c r="A14032" s="1">
        <v>42592.743055555555</v>
      </c>
      <c r="B14032" s="2">
        <v>-13.693374490342588</v>
      </c>
    </row>
    <row r="14033" spans="1:2" x14ac:dyDescent="0.25">
      <c r="A14033" s="1">
        <v>42592.743750000001</v>
      </c>
      <c r="B14033" s="2">
        <v>6.4800532240095583</v>
      </c>
    </row>
    <row r="14034" spans="1:2" x14ac:dyDescent="0.25">
      <c r="A14034" s="1">
        <v>42592.744444444441</v>
      </c>
      <c r="B14034" s="2">
        <v>9.8619471244096832</v>
      </c>
    </row>
    <row r="14035" spans="1:2" x14ac:dyDescent="0.25">
      <c r="A14035" s="1">
        <v>42592.745138888888</v>
      </c>
      <c r="B14035" s="2">
        <v>12.506775534820918</v>
      </c>
    </row>
    <row r="14036" spans="1:2" x14ac:dyDescent="0.25">
      <c r="A14036" s="1">
        <v>42592.745833333334</v>
      </c>
      <c r="B14036" s="2">
        <v>3.161144328450852</v>
      </c>
    </row>
    <row r="14037" spans="1:2" x14ac:dyDescent="0.25">
      <c r="A14037" s="1">
        <v>42592.746527777781</v>
      </c>
      <c r="B14037" s="2">
        <v>-3.1595853410675772</v>
      </c>
    </row>
    <row r="14038" spans="1:2" x14ac:dyDescent="0.25">
      <c r="A14038" s="1">
        <v>42592.74722222222</v>
      </c>
      <c r="B14038" s="2">
        <v>-4.3889262084970442</v>
      </c>
    </row>
    <row r="14039" spans="1:2" x14ac:dyDescent="0.25">
      <c r="A14039" s="1">
        <v>42592.747916666667</v>
      </c>
      <c r="B14039" s="2">
        <v>-5.3561904468272887</v>
      </c>
    </row>
    <row r="14040" spans="1:2" x14ac:dyDescent="0.25">
      <c r="A14040" s="1">
        <v>42592.748611111114</v>
      </c>
      <c r="B14040" s="2">
        <v>7.5498511903686447</v>
      </c>
    </row>
    <row r="14041" spans="1:2" x14ac:dyDescent="0.25">
      <c r="A14041" s="1">
        <v>42592.749305555553</v>
      </c>
      <c r="B14041" s="2">
        <v>3.7930981368748085</v>
      </c>
    </row>
    <row r="14042" spans="1:2" x14ac:dyDescent="0.25">
      <c r="A14042" s="1">
        <v>42592.75</v>
      </c>
      <c r="B14042" s="2">
        <v>11.358328994945623</v>
      </c>
    </row>
    <row r="14043" spans="1:2" x14ac:dyDescent="0.25">
      <c r="A14043" s="1">
        <v>42592.750694444447</v>
      </c>
      <c r="B14043" s="2">
        <v>-0.99510925907816272</v>
      </c>
    </row>
    <row r="14044" spans="1:2" x14ac:dyDescent="0.25">
      <c r="A14044" s="1">
        <v>42592.751388888886</v>
      </c>
      <c r="B14044" s="2">
        <v>-2.2036663965744081</v>
      </c>
    </row>
    <row r="14045" spans="1:2" x14ac:dyDescent="0.25">
      <c r="A14045" s="1">
        <v>42592.752083333333</v>
      </c>
      <c r="B14045" s="2">
        <v>5.5280674666088698E-3</v>
      </c>
    </row>
    <row r="14046" spans="1:2" x14ac:dyDescent="0.25">
      <c r="A14046" s="1">
        <v>42592.75277777778</v>
      </c>
      <c r="B14046" s="2">
        <v>-2.3345550974210103</v>
      </c>
    </row>
    <row r="14047" spans="1:2" x14ac:dyDescent="0.25">
      <c r="A14047" s="1">
        <v>42592.753472222219</v>
      </c>
      <c r="B14047" s="2">
        <v>2.5632936345539443</v>
      </c>
    </row>
    <row r="14048" spans="1:2" x14ac:dyDescent="0.25">
      <c r="A14048" s="1">
        <v>42592.754166666666</v>
      </c>
      <c r="B14048" s="2">
        <v>0.53600908608835496</v>
      </c>
    </row>
    <row r="14049" spans="1:2" x14ac:dyDescent="0.25">
      <c r="A14049" s="1">
        <v>42592.754861111112</v>
      </c>
      <c r="B14049" s="2">
        <v>6.8214104893850163</v>
      </c>
    </row>
    <row r="14050" spans="1:2" x14ac:dyDescent="0.25">
      <c r="A14050" s="1">
        <v>42592.755555555559</v>
      </c>
      <c r="B14050" s="2">
        <v>14.871766595046696</v>
      </c>
    </row>
    <row r="14051" spans="1:2" x14ac:dyDescent="0.25">
      <c r="A14051" s="1">
        <v>42592.756249999999</v>
      </c>
      <c r="B14051" s="2">
        <v>2.2700987532771251</v>
      </c>
    </row>
    <row r="14052" spans="1:2" x14ac:dyDescent="0.25">
      <c r="A14052" s="1">
        <v>42592.756944444445</v>
      </c>
      <c r="B14052" s="2">
        <v>-21.918578540933474</v>
      </c>
    </row>
    <row r="14053" spans="1:2" x14ac:dyDescent="0.25">
      <c r="A14053" s="1">
        <v>42592.757638888892</v>
      </c>
      <c r="B14053" s="2">
        <v>-28.590130596367818</v>
      </c>
    </row>
    <row r="14054" spans="1:2" x14ac:dyDescent="0.25">
      <c r="A14054" s="1">
        <v>42592.758333333331</v>
      </c>
      <c r="B14054" s="2">
        <v>-27.393732620035493</v>
      </c>
    </row>
    <row r="14055" spans="1:2" x14ac:dyDescent="0.25">
      <c r="A14055" s="1">
        <v>42592.759027777778</v>
      </c>
      <c r="B14055" s="2">
        <v>-24.657450162696964</v>
      </c>
    </row>
    <row r="14056" spans="1:2" x14ac:dyDescent="0.25">
      <c r="A14056" s="1">
        <v>42592.759722222225</v>
      </c>
      <c r="B14056" s="2">
        <v>-29.859034343647362</v>
      </c>
    </row>
    <row r="14057" spans="1:2" x14ac:dyDescent="0.25">
      <c r="A14057" s="1">
        <v>42592.760416666664</v>
      </c>
      <c r="B14057" s="2">
        <v>-29.64103925692131</v>
      </c>
    </row>
    <row r="14058" spans="1:2" x14ac:dyDescent="0.25">
      <c r="A14058" s="1">
        <v>42592.761111111111</v>
      </c>
      <c r="B14058" s="2">
        <v>-37.688364798043523</v>
      </c>
    </row>
    <row r="14059" spans="1:2" x14ac:dyDescent="0.25">
      <c r="A14059" s="1">
        <v>42592.761805555558</v>
      </c>
      <c r="B14059" s="2">
        <v>-41.859048726599333</v>
      </c>
    </row>
    <row r="14060" spans="1:2" x14ac:dyDescent="0.25">
      <c r="A14060" s="1">
        <v>42592.762499999997</v>
      </c>
      <c r="B14060" s="2">
        <v>-8.2252346170110595</v>
      </c>
    </row>
    <row r="14061" spans="1:2" x14ac:dyDescent="0.25">
      <c r="A14061" s="1">
        <v>42592.763194444444</v>
      </c>
      <c r="B14061" s="2">
        <v>-14.948463078624142</v>
      </c>
    </row>
    <row r="14062" spans="1:2" x14ac:dyDescent="0.25">
      <c r="A14062" s="1">
        <v>42592.763888888891</v>
      </c>
      <c r="B14062" s="2">
        <v>-15.66464038038054</v>
      </c>
    </row>
    <row r="14063" spans="1:2" x14ac:dyDescent="0.25">
      <c r="A14063" s="1">
        <v>42592.76458333333</v>
      </c>
      <c r="B14063" s="2">
        <v>62.176634972342676</v>
      </c>
    </row>
    <row r="14064" spans="1:2" x14ac:dyDescent="0.25">
      <c r="A14064" s="1">
        <v>42592.765277777777</v>
      </c>
      <c r="B14064" s="2">
        <v>93.357212055222291</v>
      </c>
    </row>
    <row r="14065" spans="1:2" x14ac:dyDescent="0.25">
      <c r="A14065" s="1">
        <v>42592.765972222223</v>
      </c>
      <c r="B14065" s="2">
        <v>59.112017101258971</v>
      </c>
    </row>
    <row r="14066" spans="1:2" x14ac:dyDescent="0.25">
      <c r="A14066" s="1">
        <v>42592.76666666667</v>
      </c>
      <c r="B14066" s="2">
        <v>11.149272650414787</v>
      </c>
    </row>
    <row r="14067" spans="1:2" x14ac:dyDescent="0.25">
      <c r="A14067" s="1">
        <v>42592.767361111109</v>
      </c>
      <c r="B14067" s="2">
        <v>-41.938137919306364</v>
      </c>
    </row>
    <row r="14068" spans="1:2" x14ac:dyDescent="0.25">
      <c r="A14068" s="1">
        <v>42592.768055555556</v>
      </c>
      <c r="B14068" s="2">
        <v>-30.131311945811223</v>
      </c>
    </row>
    <row r="14069" spans="1:2" x14ac:dyDescent="0.25">
      <c r="A14069" s="1">
        <v>42592.768750000003</v>
      </c>
      <c r="B14069" s="2">
        <v>-26.25291803352302</v>
      </c>
    </row>
    <row r="14070" spans="1:2" x14ac:dyDescent="0.25">
      <c r="A14070" s="1">
        <v>42592.769444444442</v>
      </c>
      <c r="B14070" s="2">
        <v>11.191861805642354</v>
      </c>
    </row>
    <row r="14071" spans="1:2" x14ac:dyDescent="0.25">
      <c r="A14071" s="1">
        <v>42592.770138888889</v>
      </c>
      <c r="B14071" s="2">
        <v>10.354195643372561</v>
      </c>
    </row>
    <row r="14072" spans="1:2" x14ac:dyDescent="0.25">
      <c r="A14072" s="1">
        <v>42592.770833333336</v>
      </c>
      <c r="B14072" s="2">
        <v>6.6526275238570332</v>
      </c>
    </row>
    <row r="14073" spans="1:2" x14ac:dyDescent="0.25">
      <c r="A14073" s="1">
        <v>42592.771527777775</v>
      </c>
      <c r="B14073" s="2">
        <v>13.62748517805788</v>
      </c>
    </row>
    <row r="14074" spans="1:2" x14ac:dyDescent="0.25">
      <c r="A14074" s="1">
        <v>42592.772222222222</v>
      </c>
      <c r="B14074" s="2">
        <v>-33.991308063583951</v>
      </c>
    </row>
    <row r="14075" spans="1:2" x14ac:dyDescent="0.25">
      <c r="A14075" s="1">
        <v>42592.772916666669</v>
      </c>
      <c r="B14075" s="2">
        <v>-13.460999364706852</v>
      </c>
    </row>
    <row r="14076" spans="1:2" x14ac:dyDescent="0.25">
      <c r="A14076" s="1">
        <v>42592.773611111108</v>
      </c>
      <c r="B14076" s="2">
        <v>12.485488379648693</v>
      </c>
    </row>
    <row r="14077" spans="1:2" x14ac:dyDescent="0.25">
      <c r="A14077" s="1">
        <v>42592.774305555555</v>
      </c>
      <c r="B14077" s="2">
        <v>15.737018804184723</v>
      </c>
    </row>
    <row r="14078" spans="1:2" x14ac:dyDescent="0.25">
      <c r="A14078" s="1">
        <v>42592.775000000001</v>
      </c>
      <c r="B14078" s="2">
        <v>-8.9036112752883732</v>
      </c>
    </row>
    <row r="14079" spans="1:2" x14ac:dyDescent="0.25">
      <c r="A14079" s="1">
        <v>42592.775694444441</v>
      </c>
      <c r="B14079" s="2">
        <v>-0.50250744428315863</v>
      </c>
    </row>
    <row r="14080" spans="1:2" x14ac:dyDescent="0.25">
      <c r="A14080" s="1">
        <v>42592.776388888888</v>
      </c>
      <c r="B14080" s="2">
        <v>-61.049076353634398</v>
      </c>
    </row>
    <row r="14081" spans="1:2" x14ac:dyDescent="0.25">
      <c r="A14081" s="1">
        <v>42592.777083333334</v>
      </c>
      <c r="B14081" s="2">
        <v>-79.82759538654355</v>
      </c>
    </row>
    <row r="14082" spans="1:2" x14ac:dyDescent="0.25">
      <c r="A14082" s="1">
        <v>42592.777777777781</v>
      </c>
      <c r="B14082" s="2">
        <v>-82.105956969623605</v>
      </c>
    </row>
    <row r="14083" spans="1:2" x14ac:dyDescent="0.25">
      <c r="A14083" s="1">
        <v>42592.77847222222</v>
      </c>
      <c r="B14083" s="2">
        <v>-75.696217074222901</v>
      </c>
    </row>
    <row r="14084" spans="1:2" x14ac:dyDescent="0.25">
      <c r="A14084" s="1">
        <v>42592.779166666667</v>
      </c>
      <c r="B14084" s="2">
        <v>-38.337612236631685</v>
      </c>
    </row>
    <row r="14085" spans="1:2" x14ac:dyDescent="0.25">
      <c r="A14085" s="1">
        <v>42592.779861111114</v>
      </c>
      <c r="B14085" s="2">
        <v>-35.711032800900284</v>
      </c>
    </row>
    <row r="14086" spans="1:2" x14ac:dyDescent="0.25">
      <c r="A14086" s="1">
        <v>42592.780555555553</v>
      </c>
      <c r="B14086" s="2">
        <v>-42.485352125830829</v>
      </c>
    </row>
    <row r="14087" spans="1:2" x14ac:dyDescent="0.25">
      <c r="A14087" s="1">
        <v>42592.78125</v>
      </c>
      <c r="B14087" s="2">
        <v>-57.116240186418871</v>
      </c>
    </row>
    <row r="14088" spans="1:2" x14ac:dyDescent="0.25">
      <c r="A14088" s="1">
        <v>42592.781944444447</v>
      </c>
      <c r="B14088" s="2">
        <v>-62.122518183484011</v>
      </c>
    </row>
    <row r="14089" spans="1:2" x14ac:dyDescent="0.25">
      <c r="A14089" s="1">
        <v>42592.782638888886</v>
      </c>
      <c r="B14089" s="2">
        <v>-11.317831464968428</v>
      </c>
    </row>
    <row r="14090" spans="1:2" x14ac:dyDescent="0.25">
      <c r="A14090" s="1">
        <v>42592.783333333333</v>
      </c>
      <c r="B14090" s="2">
        <v>18.467579420228141</v>
      </c>
    </row>
    <row r="14091" spans="1:2" x14ac:dyDescent="0.25">
      <c r="A14091" s="1">
        <v>42592.78402777778</v>
      </c>
      <c r="B14091" s="2">
        <v>-3.7939318367304318</v>
      </c>
    </row>
    <row r="14092" spans="1:2" x14ac:dyDescent="0.25">
      <c r="A14092" s="1">
        <v>42592.784722222219</v>
      </c>
      <c r="B14092" s="2">
        <v>-19.051661971945819</v>
      </c>
    </row>
    <row r="14093" spans="1:2" x14ac:dyDescent="0.25">
      <c r="A14093" s="1">
        <v>42592.785416666666</v>
      </c>
      <c r="B14093" s="2">
        <v>-11.73719031009532</v>
      </c>
    </row>
    <row r="14094" spans="1:2" x14ac:dyDescent="0.25">
      <c r="A14094" s="1">
        <v>42592.786111111112</v>
      </c>
      <c r="B14094" s="2">
        <v>11.949775556494327</v>
      </c>
    </row>
    <row r="14095" spans="1:2" x14ac:dyDescent="0.25">
      <c r="A14095" s="1">
        <v>42592.786805555559</v>
      </c>
      <c r="B14095" s="2">
        <v>20.225206138534123</v>
      </c>
    </row>
    <row r="14096" spans="1:2" x14ac:dyDescent="0.25">
      <c r="A14096" s="1">
        <v>42592.787499999999</v>
      </c>
      <c r="B14096" s="2">
        <v>-23.31233414057424</v>
      </c>
    </row>
    <row r="14097" spans="1:2" x14ac:dyDescent="0.25">
      <c r="A14097" s="1">
        <v>42592.788194444445</v>
      </c>
      <c r="B14097" s="2">
        <v>-67.423288858196855</v>
      </c>
    </row>
    <row r="14098" spans="1:2" x14ac:dyDescent="0.25">
      <c r="A14098" s="1">
        <v>42592.788888888892</v>
      </c>
      <c r="B14098" s="2">
        <v>-46.748739579122045</v>
      </c>
    </row>
    <row r="14099" spans="1:2" x14ac:dyDescent="0.25">
      <c r="A14099" s="1">
        <v>42592.789583333331</v>
      </c>
      <c r="B14099" s="2">
        <v>-25.836255900722367</v>
      </c>
    </row>
    <row r="14100" spans="1:2" x14ac:dyDescent="0.25">
      <c r="A14100" s="1">
        <v>42592.790277777778</v>
      </c>
      <c r="B14100" s="2">
        <v>-24.937047494492436</v>
      </c>
    </row>
    <row r="14101" spans="1:2" x14ac:dyDescent="0.25">
      <c r="A14101" s="1">
        <v>42592.790972222225</v>
      </c>
      <c r="B14101" s="2">
        <v>-11.691512633262027</v>
      </c>
    </row>
    <row r="14102" spans="1:2" x14ac:dyDescent="0.25">
      <c r="A14102" s="1">
        <v>42592.791666666664</v>
      </c>
      <c r="B14102" s="2">
        <v>8.9457300701881959</v>
      </c>
    </row>
    <row r="14103" spans="1:2" x14ac:dyDescent="0.25">
      <c r="A14103" s="1">
        <v>42592.792361111111</v>
      </c>
      <c r="B14103" s="2">
        <v>15.552291412990114</v>
      </c>
    </row>
    <row r="14104" spans="1:2" x14ac:dyDescent="0.25">
      <c r="A14104" s="1">
        <v>42592.793055555558</v>
      </c>
      <c r="B14104" s="2">
        <v>10.11826436588793</v>
      </c>
    </row>
    <row r="14105" spans="1:2" x14ac:dyDescent="0.25">
      <c r="A14105" s="1">
        <v>42592.793749999997</v>
      </c>
      <c r="B14105" s="2">
        <v>-6.3809611322013859</v>
      </c>
    </row>
    <row r="14106" spans="1:2" x14ac:dyDescent="0.25">
      <c r="A14106" s="1">
        <v>42592.794444444444</v>
      </c>
      <c r="B14106" s="2">
        <v>-5.0258191949275597</v>
      </c>
    </row>
    <row r="14107" spans="1:2" x14ac:dyDescent="0.25">
      <c r="A14107" s="1">
        <v>42592.795138888891</v>
      </c>
      <c r="B14107" s="2">
        <v>1.838332003018877</v>
      </c>
    </row>
    <row r="14108" spans="1:2" x14ac:dyDescent="0.25">
      <c r="A14108" s="1">
        <v>42592.79583333333</v>
      </c>
      <c r="B14108" s="2">
        <v>18.377308448360417</v>
      </c>
    </row>
    <row r="14109" spans="1:2" x14ac:dyDescent="0.25">
      <c r="A14109" s="1">
        <v>42592.796527777777</v>
      </c>
      <c r="B14109" s="2">
        <v>9.134021905951764</v>
      </c>
    </row>
    <row r="14110" spans="1:2" x14ac:dyDescent="0.25">
      <c r="A14110" s="1">
        <v>42592.797222222223</v>
      </c>
      <c r="B14110" s="2">
        <v>-17.943951267939703</v>
      </c>
    </row>
    <row r="14111" spans="1:2" x14ac:dyDescent="0.25">
      <c r="A14111" s="1">
        <v>42592.79791666667</v>
      </c>
      <c r="B14111" s="2">
        <v>4.1239130681555256</v>
      </c>
    </row>
    <row r="14112" spans="1:2" x14ac:dyDescent="0.25">
      <c r="A14112" s="1">
        <v>42592.798611111109</v>
      </c>
      <c r="B14112" s="2">
        <v>18.806587384128942</v>
      </c>
    </row>
    <row r="14113" spans="1:2" x14ac:dyDescent="0.25">
      <c r="A14113" s="1">
        <v>42592.799305555556</v>
      </c>
      <c r="B14113" s="2">
        <v>17.589276926808331</v>
      </c>
    </row>
    <row r="14114" spans="1:2" x14ac:dyDescent="0.25">
      <c r="A14114" s="1">
        <v>42592.800000000003</v>
      </c>
      <c r="B14114" s="2">
        <v>13.141874490837411</v>
      </c>
    </row>
    <row r="14115" spans="1:2" x14ac:dyDescent="0.25">
      <c r="A14115" s="1">
        <v>42592.800694444442</v>
      </c>
      <c r="B14115" s="2">
        <v>4.2258860324179599</v>
      </c>
    </row>
    <row r="14116" spans="1:2" x14ac:dyDescent="0.25">
      <c r="A14116" s="1">
        <v>42592.801388888889</v>
      </c>
      <c r="B14116" s="2">
        <v>22.091563499710173</v>
      </c>
    </row>
    <row r="14117" spans="1:2" x14ac:dyDescent="0.25">
      <c r="A14117" s="1">
        <v>42592.802083333336</v>
      </c>
      <c r="B14117" s="2">
        <v>33.097478829828709</v>
      </c>
    </row>
    <row r="14118" spans="1:2" x14ac:dyDescent="0.25">
      <c r="A14118" s="1">
        <v>42592.802777777775</v>
      </c>
      <c r="B14118" s="2">
        <v>48.764798968057342</v>
      </c>
    </row>
    <row r="14119" spans="1:2" x14ac:dyDescent="0.25">
      <c r="A14119" s="1">
        <v>42592.803472222222</v>
      </c>
      <c r="B14119" s="2">
        <v>62.593517169311717</v>
      </c>
    </row>
    <row r="14120" spans="1:2" x14ac:dyDescent="0.25">
      <c r="A14120" s="1">
        <v>42592.804166666669</v>
      </c>
      <c r="B14120" s="2">
        <v>62.297162172238068</v>
      </c>
    </row>
    <row r="14121" spans="1:2" x14ac:dyDescent="0.25">
      <c r="A14121" s="1">
        <v>42592.804861111108</v>
      </c>
      <c r="B14121" s="2">
        <v>58.501935640637143</v>
      </c>
    </row>
    <row r="14122" spans="1:2" x14ac:dyDescent="0.25">
      <c r="A14122" s="1">
        <v>42592.805555555555</v>
      </c>
      <c r="B14122" s="2">
        <v>38.785857417188041</v>
      </c>
    </row>
    <row r="14123" spans="1:2" x14ac:dyDescent="0.25">
      <c r="A14123" s="1">
        <v>42592.806250000001</v>
      </c>
      <c r="B14123" s="2">
        <v>-1.2535038083777181</v>
      </c>
    </row>
    <row r="14124" spans="1:2" x14ac:dyDescent="0.25">
      <c r="A14124" s="1">
        <v>42592.806944444441</v>
      </c>
      <c r="B14124" s="2">
        <v>-26.057023692589429</v>
      </c>
    </row>
    <row r="14125" spans="1:2" x14ac:dyDescent="0.25">
      <c r="A14125" s="1">
        <v>42592.807638888888</v>
      </c>
      <c r="B14125" s="2">
        <v>-23.162565960185507</v>
      </c>
    </row>
    <row r="14126" spans="1:2" x14ac:dyDescent="0.25">
      <c r="A14126" s="1">
        <v>42592.808333333334</v>
      </c>
      <c r="B14126" s="2">
        <v>6.8718312063680056</v>
      </c>
    </row>
    <row r="14127" spans="1:2" x14ac:dyDescent="0.25">
      <c r="A14127" s="1">
        <v>42592.809027777781</v>
      </c>
      <c r="B14127" s="2">
        <v>4.9658908361484162</v>
      </c>
    </row>
    <row r="14128" spans="1:2" x14ac:dyDescent="0.25">
      <c r="A14128" s="1">
        <v>42592.80972222222</v>
      </c>
      <c r="B14128" s="2">
        <v>8.432902241853542</v>
      </c>
    </row>
    <row r="14129" spans="1:2" x14ac:dyDescent="0.25">
      <c r="A14129" s="1">
        <v>42592.810416666667</v>
      </c>
      <c r="B14129" s="2">
        <v>-2.196916345464706</v>
      </c>
    </row>
    <row r="14130" spans="1:2" x14ac:dyDescent="0.25">
      <c r="A14130" s="1">
        <v>42592.811111111114</v>
      </c>
      <c r="B14130" s="2">
        <v>-8.264557798711758</v>
      </c>
    </row>
    <row r="14131" spans="1:2" x14ac:dyDescent="0.25">
      <c r="A14131" s="1">
        <v>42592.811805555553</v>
      </c>
      <c r="B14131" s="2">
        <v>-6.4013311776009987</v>
      </c>
    </row>
    <row r="14132" spans="1:2" x14ac:dyDescent="0.25">
      <c r="A14132" s="1">
        <v>42592.8125</v>
      </c>
      <c r="B14132" s="2">
        <v>15.723941280998163</v>
      </c>
    </row>
    <row r="14133" spans="1:2" x14ac:dyDescent="0.25">
      <c r="A14133" s="1">
        <v>42592.813194444447</v>
      </c>
      <c r="B14133" s="2">
        <v>-2.2048993298001731</v>
      </c>
    </row>
    <row r="14134" spans="1:2" x14ac:dyDescent="0.25">
      <c r="A14134" s="1">
        <v>42592.813888888886</v>
      </c>
      <c r="B14134" s="2">
        <v>-12.870547685105217</v>
      </c>
    </row>
    <row r="14135" spans="1:2" x14ac:dyDescent="0.25">
      <c r="A14135" s="1">
        <v>42592.814583333333</v>
      </c>
      <c r="B14135" s="2">
        <v>9.7175004975770811</v>
      </c>
    </row>
    <row r="14136" spans="1:2" x14ac:dyDescent="0.25">
      <c r="A14136" s="1">
        <v>42592.81527777778</v>
      </c>
      <c r="B14136" s="2">
        <v>30.830942501331688</v>
      </c>
    </row>
    <row r="14137" spans="1:2" x14ac:dyDescent="0.25">
      <c r="A14137" s="1">
        <v>42592.815972222219</v>
      </c>
      <c r="B14137" s="2">
        <v>16.276800055700491</v>
      </c>
    </row>
    <row r="14138" spans="1:2" x14ac:dyDescent="0.25">
      <c r="A14138" s="1">
        <v>42592.816666666666</v>
      </c>
      <c r="B14138" s="2">
        <v>-0.38258937735057164</v>
      </c>
    </row>
    <row r="14139" spans="1:2" x14ac:dyDescent="0.25">
      <c r="A14139" s="1">
        <v>42592.817361111112</v>
      </c>
      <c r="B14139" s="2">
        <v>5.7919164688384628</v>
      </c>
    </row>
    <row r="14140" spans="1:2" x14ac:dyDescent="0.25">
      <c r="A14140" s="1">
        <v>42592.818055555559</v>
      </c>
      <c r="B14140" s="2">
        <v>19.524334933794549</v>
      </c>
    </row>
    <row r="14141" spans="1:2" x14ac:dyDescent="0.25">
      <c r="A14141" s="1">
        <v>42592.818749999999</v>
      </c>
      <c r="B14141" s="2">
        <v>25.987940617296893</v>
      </c>
    </row>
    <row r="14142" spans="1:2" x14ac:dyDescent="0.25">
      <c r="A14142" s="1">
        <v>42592.819444444445</v>
      </c>
      <c r="B14142" s="2">
        <v>40.000814876744215</v>
      </c>
    </row>
    <row r="14143" spans="1:2" x14ac:dyDescent="0.25">
      <c r="A14143" s="1">
        <v>42592.820138888892</v>
      </c>
      <c r="B14143" s="2">
        <v>37.557136278347265</v>
      </c>
    </row>
    <row r="14144" spans="1:2" x14ac:dyDescent="0.25">
      <c r="A14144" s="1">
        <v>42592.820833333331</v>
      </c>
      <c r="B14144" s="2">
        <v>54.422430634201739</v>
      </c>
    </row>
    <row r="14145" spans="1:2" x14ac:dyDescent="0.25">
      <c r="A14145" s="1">
        <v>42592.821527777778</v>
      </c>
      <c r="B14145" s="2">
        <v>62.449584548659431</v>
      </c>
    </row>
    <row r="14146" spans="1:2" x14ac:dyDescent="0.25">
      <c r="A14146" s="1">
        <v>42592.822222222225</v>
      </c>
      <c r="B14146" s="2">
        <v>65.251543694156382</v>
      </c>
    </row>
    <row r="14147" spans="1:2" x14ac:dyDescent="0.25">
      <c r="A14147" s="1">
        <v>42592.822916666664</v>
      </c>
      <c r="B14147" s="2">
        <v>77.262182282287782</v>
      </c>
    </row>
    <row r="14148" spans="1:2" x14ac:dyDescent="0.25">
      <c r="A14148" s="1">
        <v>42592.823611111111</v>
      </c>
      <c r="B14148" s="2">
        <v>85.226970779402961</v>
      </c>
    </row>
    <row r="14149" spans="1:2" x14ac:dyDescent="0.25">
      <c r="A14149" s="1">
        <v>42592.824305555558</v>
      </c>
      <c r="B14149" s="2">
        <v>84.077864108347185</v>
      </c>
    </row>
    <row r="14150" spans="1:2" x14ac:dyDescent="0.25">
      <c r="A14150" s="1">
        <v>42592.824999999997</v>
      </c>
      <c r="B14150" s="2">
        <v>92.932741214179742</v>
      </c>
    </row>
    <row r="14151" spans="1:2" x14ac:dyDescent="0.25">
      <c r="A14151" s="1">
        <v>42592.825694444444</v>
      </c>
      <c r="B14151" s="2">
        <v>80.530921385833068</v>
      </c>
    </row>
    <row r="14152" spans="1:2" x14ac:dyDescent="0.25">
      <c r="A14152" s="1">
        <v>42592.826388888891</v>
      </c>
      <c r="B14152" s="2">
        <v>80.236847768091437</v>
      </c>
    </row>
    <row r="14153" spans="1:2" x14ac:dyDescent="0.25">
      <c r="A14153" s="1">
        <v>42592.82708333333</v>
      </c>
      <c r="B14153" s="2">
        <v>80.718486445280718</v>
      </c>
    </row>
    <row r="14154" spans="1:2" x14ac:dyDescent="0.25">
      <c r="A14154" s="1">
        <v>42592.827777777777</v>
      </c>
      <c r="B14154" s="2">
        <v>65.522620603521744</v>
      </c>
    </row>
    <row r="14155" spans="1:2" x14ac:dyDescent="0.25">
      <c r="A14155" s="1">
        <v>42592.828472222223</v>
      </c>
      <c r="B14155" s="2">
        <v>6.9181917616137074</v>
      </c>
    </row>
    <row r="14156" spans="1:2" x14ac:dyDescent="0.25">
      <c r="A14156" s="1">
        <v>42592.82916666667</v>
      </c>
      <c r="B14156" s="2">
        <v>-12.191068479553602</v>
      </c>
    </row>
    <row r="14157" spans="1:2" x14ac:dyDescent="0.25">
      <c r="A14157" s="1">
        <v>42592.829861111109</v>
      </c>
      <c r="B14157" s="2">
        <v>-15.498587205388079</v>
      </c>
    </row>
    <row r="14158" spans="1:2" x14ac:dyDescent="0.25">
      <c r="A14158" s="1">
        <v>42592.830555555556</v>
      </c>
      <c r="B14158" s="2">
        <v>-2.6515678495178387</v>
      </c>
    </row>
    <row r="14159" spans="1:2" x14ac:dyDescent="0.25">
      <c r="A14159" s="1">
        <v>42592.831250000003</v>
      </c>
      <c r="B14159" s="2">
        <v>-9.1150653193292488</v>
      </c>
    </row>
    <row r="14160" spans="1:2" x14ac:dyDescent="0.25">
      <c r="A14160" s="1">
        <v>42592.831944444442</v>
      </c>
      <c r="B14160" s="2">
        <v>-19.431924511058604</v>
      </c>
    </row>
    <row r="14161" spans="1:2" x14ac:dyDescent="0.25">
      <c r="A14161" s="1">
        <v>42592.832638888889</v>
      </c>
      <c r="B14161" s="2">
        <v>-19.086014480044348</v>
      </c>
    </row>
    <row r="14162" spans="1:2" x14ac:dyDescent="0.25">
      <c r="A14162" s="1">
        <v>42592.833333333336</v>
      </c>
      <c r="B14162" s="2">
        <v>-9.4207786561314908</v>
      </c>
    </row>
    <row r="14163" spans="1:2" x14ac:dyDescent="0.25">
      <c r="A14163" s="1">
        <v>42592.834027777775</v>
      </c>
      <c r="B14163" s="2">
        <v>-24.223495308608108</v>
      </c>
    </row>
    <row r="14164" spans="1:2" x14ac:dyDescent="0.25">
      <c r="A14164" s="1">
        <v>42592.834722222222</v>
      </c>
      <c r="B14164" s="2">
        <v>-22.743179565974668</v>
      </c>
    </row>
    <row r="14165" spans="1:2" x14ac:dyDescent="0.25">
      <c r="A14165" s="1">
        <v>42592.835416666669</v>
      </c>
      <c r="B14165" s="2">
        <v>-5.2978689278849442</v>
      </c>
    </row>
    <row r="14166" spans="1:2" x14ac:dyDescent="0.25">
      <c r="A14166" s="1">
        <v>42592.836111111108</v>
      </c>
      <c r="B14166" s="2">
        <v>3.7607904689803644</v>
      </c>
    </row>
    <row r="14167" spans="1:2" x14ac:dyDescent="0.25">
      <c r="A14167" s="1">
        <v>42592.836805555555</v>
      </c>
      <c r="B14167" s="2">
        <v>4.1608270478454266</v>
      </c>
    </row>
    <row r="14168" spans="1:2" x14ac:dyDescent="0.25">
      <c r="A14168" s="1">
        <v>42592.837500000001</v>
      </c>
      <c r="B14168" s="2">
        <v>-0.60719167959177867</v>
      </c>
    </row>
    <row r="14169" spans="1:2" x14ac:dyDescent="0.25">
      <c r="A14169" s="1">
        <v>42592.838194444441</v>
      </c>
      <c r="B14169" s="2">
        <v>-2.8256137206650842</v>
      </c>
    </row>
    <row r="14170" spans="1:2" x14ac:dyDescent="0.25">
      <c r="A14170" s="1">
        <v>42592.838888888888</v>
      </c>
      <c r="B14170" s="2">
        <v>0.51706928021158094</v>
      </c>
    </row>
    <row r="14171" spans="1:2" x14ac:dyDescent="0.25">
      <c r="A14171" s="1">
        <v>42592.839583333334</v>
      </c>
      <c r="B14171" s="2">
        <v>0.5378861795257156</v>
      </c>
    </row>
    <row r="14172" spans="1:2" x14ac:dyDescent="0.25">
      <c r="A14172" s="1">
        <v>42592.840277777781</v>
      </c>
      <c r="B14172" s="2">
        <v>-18.243976724985988</v>
      </c>
    </row>
    <row r="14173" spans="1:2" x14ac:dyDescent="0.25">
      <c r="A14173" s="1">
        <v>42592.84097222222</v>
      </c>
      <c r="B14173" s="2">
        <v>21.711455348895591</v>
      </c>
    </row>
    <row r="14174" spans="1:2" x14ac:dyDescent="0.25">
      <c r="A14174" s="1">
        <v>42592.841666666667</v>
      </c>
      <c r="B14174" s="2">
        <v>10.227769657726459</v>
      </c>
    </row>
    <row r="14175" spans="1:2" x14ac:dyDescent="0.25">
      <c r="A14175" s="1">
        <v>42592.842361111114</v>
      </c>
      <c r="B14175" s="2">
        <v>-22.331080143305979</v>
      </c>
    </row>
    <row r="14176" spans="1:2" x14ac:dyDescent="0.25">
      <c r="A14176" s="1">
        <v>42592.843055555553</v>
      </c>
      <c r="B14176" s="2">
        <v>-32.903549324469353</v>
      </c>
    </row>
    <row r="14177" spans="1:2" x14ac:dyDescent="0.25">
      <c r="A14177" s="1">
        <v>42592.84375</v>
      </c>
      <c r="B14177" s="2">
        <v>-14.899728023790521</v>
      </c>
    </row>
    <row r="14178" spans="1:2" x14ac:dyDescent="0.25">
      <c r="A14178" s="1">
        <v>42592.844444444447</v>
      </c>
      <c r="B14178" s="2">
        <v>8.0898399026433854</v>
      </c>
    </row>
    <row r="14179" spans="1:2" x14ac:dyDescent="0.25">
      <c r="A14179" s="1">
        <v>42592.845138888886</v>
      </c>
      <c r="B14179" s="2">
        <v>20.490245109115495</v>
      </c>
    </row>
    <row r="14180" spans="1:2" x14ac:dyDescent="0.25">
      <c r="A14180" s="1">
        <v>42592.845833333333</v>
      </c>
      <c r="B14180" s="2">
        <v>2.0410789927147563</v>
      </c>
    </row>
    <row r="14181" spans="1:2" x14ac:dyDescent="0.25">
      <c r="A14181" s="1">
        <v>42592.84652777778</v>
      </c>
      <c r="B14181" s="2">
        <v>1.1669935407281931</v>
      </c>
    </row>
    <row r="14182" spans="1:2" x14ac:dyDescent="0.25">
      <c r="A14182" s="1">
        <v>42592.847222222219</v>
      </c>
      <c r="B14182" s="2">
        <v>3.3142971806713226</v>
      </c>
    </row>
    <row r="14183" spans="1:2" x14ac:dyDescent="0.25">
      <c r="A14183" s="1">
        <v>42592.847916666666</v>
      </c>
      <c r="B14183" s="2">
        <v>14.84070037031197</v>
      </c>
    </row>
    <row r="14184" spans="1:2" x14ac:dyDescent="0.25">
      <c r="A14184" s="1">
        <v>42592.848611111112</v>
      </c>
      <c r="B14184" s="2">
        <v>17.7635794292272</v>
      </c>
    </row>
    <row r="14185" spans="1:2" x14ac:dyDescent="0.25">
      <c r="A14185" s="1">
        <v>42592.849305555559</v>
      </c>
      <c r="B14185" s="2">
        <v>-2.0957458349888838</v>
      </c>
    </row>
    <row r="14186" spans="1:2" x14ac:dyDescent="0.25">
      <c r="A14186" s="1">
        <v>42592.85</v>
      </c>
      <c r="B14186" s="2">
        <v>-16.793687635135331</v>
      </c>
    </row>
    <row r="14187" spans="1:2" x14ac:dyDescent="0.25">
      <c r="A14187" s="1">
        <v>42592.850694444445</v>
      </c>
      <c r="B14187" s="2">
        <v>-23.664858423579425</v>
      </c>
    </row>
    <row r="14188" spans="1:2" x14ac:dyDescent="0.25">
      <c r="A14188" s="1">
        <v>42592.851388888892</v>
      </c>
      <c r="B14188" s="2">
        <v>7.1862494551913789</v>
      </c>
    </row>
    <row r="14189" spans="1:2" x14ac:dyDescent="0.25">
      <c r="A14189" s="1">
        <v>42592.852083333331</v>
      </c>
      <c r="B14189" s="2">
        <v>-4.2051508767606718</v>
      </c>
    </row>
    <row r="14190" spans="1:2" x14ac:dyDescent="0.25">
      <c r="A14190" s="1">
        <v>42592.852777777778</v>
      </c>
      <c r="B14190" s="2">
        <v>-26.801776376418516</v>
      </c>
    </row>
    <row r="14191" spans="1:2" x14ac:dyDescent="0.25">
      <c r="A14191" s="1">
        <v>42592.853472222225</v>
      </c>
      <c r="B14191" s="2">
        <v>-3.160636739692321</v>
      </c>
    </row>
    <row r="14192" spans="1:2" x14ac:dyDescent="0.25">
      <c r="A14192" s="1">
        <v>42592.854166666664</v>
      </c>
      <c r="B14192" s="2">
        <v>-4.1208344248545474</v>
      </c>
    </row>
    <row r="14193" spans="1:2" x14ac:dyDescent="0.25">
      <c r="A14193" s="1">
        <v>42592.854861111111</v>
      </c>
      <c r="B14193" s="2">
        <v>-18.070137529341931</v>
      </c>
    </row>
    <row r="14194" spans="1:2" x14ac:dyDescent="0.25">
      <c r="A14194" s="1">
        <v>42592.855555555558</v>
      </c>
      <c r="B14194" s="2">
        <v>5.2337416270679871</v>
      </c>
    </row>
    <row r="14195" spans="1:2" x14ac:dyDescent="0.25">
      <c r="A14195" s="1">
        <v>42592.856249999997</v>
      </c>
      <c r="B14195" s="2">
        <v>1.8853989471031432</v>
      </c>
    </row>
    <row r="14196" spans="1:2" x14ac:dyDescent="0.25">
      <c r="A14196" s="1">
        <v>42592.856944444444</v>
      </c>
      <c r="B14196" s="2">
        <v>-35.012788370731386</v>
      </c>
    </row>
    <row r="14197" spans="1:2" x14ac:dyDescent="0.25">
      <c r="A14197" s="1">
        <v>42592.857638888891</v>
      </c>
      <c r="B14197" s="2">
        <v>-13.975426417805769</v>
      </c>
    </row>
    <row r="14198" spans="1:2" x14ac:dyDescent="0.25">
      <c r="A14198" s="1">
        <v>42592.85833333333</v>
      </c>
      <c r="B14198" s="2">
        <v>2.1868486893848362</v>
      </c>
    </row>
    <row r="14199" spans="1:2" x14ac:dyDescent="0.25">
      <c r="A14199" s="1">
        <v>42592.859027777777</v>
      </c>
      <c r="B14199" s="2">
        <v>2.656611086423315</v>
      </c>
    </row>
    <row r="14200" spans="1:2" x14ac:dyDescent="0.25">
      <c r="A14200" s="1">
        <v>42592.859722222223</v>
      </c>
      <c r="B14200" s="2">
        <v>11.512062635596278</v>
      </c>
    </row>
    <row r="14201" spans="1:2" x14ac:dyDescent="0.25">
      <c r="A14201" s="1">
        <v>42592.86041666667</v>
      </c>
      <c r="B14201" s="2">
        <v>1.7948554771452716</v>
      </c>
    </row>
    <row r="14202" spans="1:2" x14ac:dyDescent="0.25">
      <c r="A14202" s="1">
        <v>42592.861111111109</v>
      </c>
      <c r="B14202" s="2">
        <v>-7.4164338082135748</v>
      </c>
    </row>
    <row r="14203" spans="1:2" x14ac:dyDescent="0.25">
      <c r="A14203" s="1">
        <v>42592.861805555556</v>
      </c>
      <c r="B14203" s="2">
        <v>5.8244804241978274</v>
      </c>
    </row>
    <row r="14204" spans="1:2" x14ac:dyDescent="0.25">
      <c r="A14204" s="1">
        <v>42592.862500000003</v>
      </c>
      <c r="B14204" s="2">
        <v>27.22248767313625</v>
      </c>
    </row>
    <row r="14205" spans="1:2" x14ac:dyDescent="0.25">
      <c r="A14205" s="1">
        <v>42592.863194444442</v>
      </c>
      <c r="B14205" s="2">
        <v>16.297718401343445</v>
      </c>
    </row>
    <row r="14206" spans="1:2" x14ac:dyDescent="0.25">
      <c r="A14206" s="1">
        <v>42592.863888888889</v>
      </c>
      <c r="B14206" s="2">
        <v>-0.4513083182896177</v>
      </c>
    </row>
    <row r="14207" spans="1:2" x14ac:dyDescent="0.25">
      <c r="A14207" s="1">
        <v>42592.864583333336</v>
      </c>
      <c r="B14207" s="2">
        <v>-10.405337206659169</v>
      </c>
    </row>
    <row r="14208" spans="1:2" x14ac:dyDescent="0.25">
      <c r="A14208" s="1">
        <v>42592.865277777775</v>
      </c>
      <c r="B14208" s="2">
        <v>4.8433751882747549</v>
      </c>
    </row>
    <row r="14209" spans="1:2" x14ac:dyDescent="0.25">
      <c r="A14209" s="1">
        <v>42592.865972222222</v>
      </c>
      <c r="B14209" s="2">
        <v>7.0932023940016131E-2</v>
      </c>
    </row>
    <row r="14210" spans="1:2" x14ac:dyDescent="0.25">
      <c r="A14210" s="1">
        <v>42592.866666666669</v>
      </c>
      <c r="B14210" s="2">
        <v>4.4058143249732291</v>
      </c>
    </row>
    <row r="14211" spans="1:2" x14ac:dyDescent="0.25">
      <c r="A14211" s="1">
        <v>42592.867361111108</v>
      </c>
      <c r="B14211" s="2">
        <v>1.2057317260119211</v>
      </c>
    </row>
    <row r="14212" spans="1:2" x14ac:dyDescent="0.25">
      <c r="A14212" s="1">
        <v>42592.868055555555</v>
      </c>
      <c r="B14212" s="2">
        <v>11.530084567802259</v>
      </c>
    </row>
    <row r="14213" spans="1:2" x14ac:dyDescent="0.25">
      <c r="A14213" s="1">
        <v>42592.868750000001</v>
      </c>
      <c r="B14213" s="2">
        <v>9.0348376621269075</v>
      </c>
    </row>
    <row r="14214" spans="1:2" x14ac:dyDescent="0.25">
      <c r="A14214" s="1">
        <v>42592.869444444441</v>
      </c>
      <c r="B14214" s="2">
        <v>23.503090078343909</v>
      </c>
    </row>
    <row r="14215" spans="1:2" x14ac:dyDescent="0.25">
      <c r="A14215" s="1">
        <v>42592.870138888888</v>
      </c>
      <c r="B14215" s="2">
        <v>17.159988909026531</v>
      </c>
    </row>
    <row r="14216" spans="1:2" x14ac:dyDescent="0.25">
      <c r="A14216" s="1">
        <v>42592.870833333334</v>
      </c>
      <c r="B14216" s="2">
        <v>9.7403853130041771E-3</v>
      </c>
    </row>
    <row r="14217" spans="1:2" x14ac:dyDescent="0.25">
      <c r="A14217" s="1">
        <v>42592.871527777781</v>
      </c>
      <c r="B14217" s="2">
        <v>-25.558084488977329</v>
      </c>
    </row>
    <row r="14218" spans="1:2" x14ac:dyDescent="0.25">
      <c r="A14218" s="1">
        <v>42592.87222222222</v>
      </c>
      <c r="B14218" s="2">
        <v>-47.782461670632863</v>
      </c>
    </row>
    <row r="14219" spans="1:2" x14ac:dyDescent="0.25">
      <c r="A14219" s="1">
        <v>42592.872916666667</v>
      </c>
      <c r="B14219" s="2">
        <v>-41.508858321947628</v>
      </c>
    </row>
    <row r="14220" spans="1:2" x14ac:dyDescent="0.25">
      <c r="A14220" s="1">
        <v>42592.873611111114</v>
      </c>
      <c r="B14220" s="2">
        <v>-54.556811320893274</v>
      </c>
    </row>
    <row r="14221" spans="1:2" x14ac:dyDescent="0.25">
      <c r="A14221" s="1">
        <v>42592.874305555553</v>
      </c>
      <c r="B14221" s="2">
        <v>-76.978385326473898</v>
      </c>
    </row>
    <row r="14222" spans="1:2" x14ac:dyDescent="0.25">
      <c r="A14222" s="1">
        <v>42592.875</v>
      </c>
      <c r="B14222" s="2">
        <v>-94.764497831165016</v>
      </c>
    </row>
    <row r="14223" spans="1:2" x14ac:dyDescent="0.25">
      <c r="A14223" s="1">
        <v>42592.875694444447</v>
      </c>
      <c r="B14223" s="2">
        <v>-114.06932752775805</v>
      </c>
    </row>
    <row r="14224" spans="1:2" x14ac:dyDescent="0.25">
      <c r="A14224" s="1">
        <v>42592.876388888886</v>
      </c>
      <c r="B14224" s="2">
        <v>-135.34581525027752</v>
      </c>
    </row>
    <row r="14225" spans="1:2" x14ac:dyDescent="0.25">
      <c r="A14225" s="1">
        <v>42592.877083333333</v>
      </c>
      <c r="B14225" s="2">
        <v>-127.08913956957791</v>
      </c>
    </row>
    <row r="14226" spans="1:2" x14ac:dyDescent="0.25">
      <c r="A14226" s="1">
        <v>42592.87777777778</v>
      </c>
      <c r="B14226" s="2">
        <v>-89.163838522958883</v>
      </c>
    </row>
    <row r="14227" spans="1:2" x14ac:dyDescent="0.25">
      <c r="A14227" s="1">
        <v>42592.878472222219</v>
      </c>
      <c r="B14227" s="2">
        <v>-49.981773390155283</v>
      </c>
    </row>
    <row r="14228" spans="1:2" x14ac:dyDescent="0.25">
      <c r="A14228" s="1">
        <v>42592.879166666666</v>
      </c>
      <c r="B14228" s="2">
        <v>-49.00960576598542</v>
      </c>
    </row>
    <row r="14229" spans="1:2" x14ac:dyDescent="0.25">
      <c r="A14229" s="1">
        <v>42592.879861111112</v>
      </c>
      <c r="B14229" s="2">
        <v>-49.68522719499888</v>
      </c>
    </row>
    <row r="14230" spans="1:2" x14ac:dyDescent="0.25">
      <c r="A14230" s="1">
        <v>42592.880555555559</v>
      </c>
      <c r="B14230" s="2">
        <v>-46.069733646968963</v>
      </c>
    </row>
    <row r="14231" spans="1:2" x14ac:dyDescent="0.25">
      <c r="A14231" s="1">
        <v>42592.881249999999</v>
      </c>
      <c r="B14231" s="2">
        <v>-44.411619121786011</v>
      </c>
    </row>
    <row r="14232" spans="1:2" x14ac:dyDescent="0.25">
      <c r="A14232" s="1">
        <v>42592.881944444445</v>
      </c>
      <c r="B14232" s="2">
        <v>-46.691999090275687</v>
      </c>
    </row>
    <row r="14233" spans="1:2" x14ac:dyDescent="0.25">
      <c r="A14233" s="1">
        <v>42592.882638888892</v>
      </c>
      <c r="B14233" s="2">
        <v>-45.741190352190948</v>
      </c>
    </row>
    <row r="14234" spans="1:2" x14ac:dyDescent="0.25">
      <c r="A14234" s="1">
        <v>42592.883333333331</v>
      </c>
      <c r="B14234" s="2">
        <v>-28.768569227906603</v>
      </c>
    </row>
    <row r="14235" spans="1:2" x14ac:dyDescent="0.25">
      <c r="A14235" s="1">
        <v>42592.884027777778</v>
      </c>
      <c r="B14235" s="2">
        <v>-30.881213195554057</v>
      </c>
    </row>
    <row r="14236" spans="1:2" x14ac:dyDescent="0.25">
      <c r="A14236" s="1">
        <v>42592.884722222225</v>
      </c>
      <c r="B14236" s="2">
        <v>-20.643180019107724</v>
      </c>
    </row>
    <row r="14237" spans="1:2" x14ac:dyDescent="0.25">
      <c r="A14237" s="1">
        <v>42592.885416666664</v>
      </c>
      <c r="B14237" s="2">
        <v>-13.532717043413625</v>
      </c>
    </row>
    <row r="14238" spans="1:2" x14ac:dyDescent="0.25">
      <c r="A14238" s="1">
        <v>42592.886111111111</v>
      </c>
      <c r="B14238" s="2">
        <v>-14.199913897330408</v>
      </c>
    </row>
    <row r="14239" spans="1:2" x14ac:dyDescent="0.25">
      <c r="A14239" s="1">
        <v>42592.886805555558</v>
      </c>
      <c r="B14239" s="2">
        <v>-16.479842702182456</v>
      </c>
    </row>
    <row r="14240" spans="1:2" x14ac:dyDescent="0.25">
      <c r="A14240" s="1">
        <v>42592.887499999997</v>
      </c>
      <c r="B14240" s="2">
        <v>-2.5179798940933931</v>
      </c>
    </row>
    <row r="14241" spans="1:2" x14ac:dyDescent="0.25">
      <c r="A14241" s="1">
        <v>42592.888194444444</v>
      </c>
      <c r="B14241" s="2">
        <v>0.44690360209715435</v>
      </c>
    </row>
    <row r="14242" spans="1:2" x14ac:dyDescent="0.25">
      <c r="A14242" s="1">
        <v>42592.888888888891</v>
      </c>
      <c r="B14242" s="2">
        <v>1.52660053907263</v>
      </c>
    </row>
    <row r="14243" spans="1:2" x14ac:dyDescent="0.25">
      <c r="A14243" s="1">
        <v>42592.88958333333</v>
      </c>
      <c r="B14243" s="2">
        <v>21.313071755108346</v>
      </c>
    </row>
    <row r="14244" spans="1:2" x14ac:dyDescent="0.25">
      <c r="A14244" s="1">
        <v>42592.890277777777</v>
      </c>
      <c r="B14244" s="2">
        <v>8.1464048007207257</v>
      </c>
    </row>
    <row r="14245" spans="1:2" x14ac:dyDescent="0.25">
      <c r="A14245" s="1">
        <v>42592.890972222223</v>
      </c>
      <c r="B14245" s="2">
        <v>-1.0310203425421303</v>
      </c>
    </row>
    <row r="14246" spans="1:2" x14ac:dyDescent="0.25">
      <c r="A14246" s="1">
        <v>42592.89166666667</v>
      </c>
      <c r="B14246" s="2">
        <v>3.9866636519291205</v>
      </c>
    </row>
    <row r="14247" spans="1:2" x14ac:dyDescent="0.25">
      <c r="A14247" s="1">
        <v>42592.892361111109</v>
      </c>
      <c r="B14247" s="2">
        <v>-18.316097177960426</v>
      </c>
    </row>
    <row r="14248" spans="1:2" x14ac:dyDescent="0.25">
      <c r="A14248" s="1">
        <v>42592.893055555556</v>
      </c>
      <c r="B14248" s="2">
        <v>-29.480363679514753</v>
      </c>
    </row>
    <row r="14249" spans="1:2" x14ac:dyDescent="0.25">
      <c r="A14249" s="1">
        <v>42592.893750000003</v>
      </c>
      <c r="B14249" s="2">
        <v>-0.29484965180333045</v>
      </c>
    </row>
    <row r="14250" spans="1:2" x14ac:dyDescent="0.25">
      <c r="A14250" s="1">
        <v>42592.894444444442</v>
      </c>
      <c r="B14250" s="2">
        <v>-1.3878385266990032</v>
      </c>
    </row>
    <row r="14251" spans="1:2" x14ac:dyDescent="0.25">
      <c r="A14251" s="1">
        <v>42592.895138888889</v>
      </c>
      <c r="B14251" s="2">
        <v>3.005921054615222</v>
      </c>
    </row>
    <row r="14252" spans="1:2" x14ac:dyDescent="0.25">
      <c r="A14252" s="1">
        <v>42592.895833333336</v>
      </c>
      <c r="B14252" s="2">
        <v>-7.5387743913522476</v>
      </c>
    </row>
    <row r="14253" spans="1:2" x14ac:dyDescent="0.25">
      <c r="A14253" s="1">
        <v>42592.896527777775</v>
      </c>
      <c r="B14253" s="2">
        <v>-14.977993553295285</v>
      </c>
    </row>
    <row r="14254" spans="1:2" x14ac:dyDescent="0.25">
      <c r="A14254" s="1">
        <v>42592.897222222222</v>
      </c>
      <c r="B14254" s="2">
        <v>-20.70236305777847</v>
      </c>
    </row>
    <row r="14255" spans="1:2" x14ac:dyDescent="0.25">
      <c r="A14255" s="1">
        <v>42592.897916666669</v>
      </c>
      <c r="B14255" s="2">
        <v>-17.895275586435066</v>
      </c>
    </row>
    <row r="14256" spans="1:2" x14ac:dyDescent="0.25">
      <c r="A14256" s="1">
        <v>42592.898611111108</v>
      </c>
      <c r="B14256" s="2">
        <v>-11.490525073786072</v>
      </c>
    </row>
    <row r="14257" spans="1:2" x14ac:dyDescent="0.25">
      <c r="A14257" s="1">
        <v>42592.899305555555</v>
      </c>
      <c r="B14257" s="2">
        <v>-13.853816650235725</v>
      </c>
    </row>
    <row r="14258" spans="1:2" x14ac:dyDescent="0.25">
      <c r="A14258" s="1">
        <v>42592.9</v>
      </c>
      <c r="B14258" s="2">
        <v>-15.427704398231677</v>
      </c>
    </row>
    <row r="14259" spans="1:2" x14ac:dyDescent="0.25">
      <c r="A14259" s="1">
        <v>42592.900694444441</v>
      </c>
      <c r="B14259" s="2">
        <v>-5.0156704638209098</v>
      </c>
    </row>
    <row r="14260" spans="1:2" x14ac:dyDescent="0.25">
      <c r="A14260" s="1">
        <v>42592.901388888888</v>
      </c>
      <c r="B14260" s="2">
        <v>7.5293862552875606</v>
      </c>
    </row>
    <row r="14261" spans="1:2" x14ac:dyDescent="0.25">
      <c r="A14261" s="1">
        <v>42592.902083333334</v>
      </c>
      <c r="B14261" s="2">
        <v>21.459139871392836</v>
      </c>
    </row>
    <row r="14262" spans="1:2" x14ac:dyDescent="0.25">
      <c r="A14262" s="1">
        <v>42592.902777777781</v>
      </c>
      <c r="B14262" s="2">
        <v>26.890268854881288</v>
      </c>
    </row>
    <row r="14263" spans="1:2" x14ac:dyDescent="0.25">
      <c r="A14263" s="1">
        <v>42592.90347222222</v>
      </c>
      <c r="B14263" s="2">
        <v>7.1605657786776042</v>
      </c>
    </row>
    <row r="14264" spans="1:2" x14ac:dyDescent="0.25">
      <c r="A14264" s="1">
        <v>42592.904166666667</v>
      </c>
      <c r="B14264" s="2">
        <v>11.785796969253958</v>
      </c>
    </row>
    <row r="14265" spans="1:2" x14ac:dyDescent="0.25">
      <c r="A14265" s="1">
        <v>42592.904861111114</v>
      </c>
      <c r="B14265" s="2">
        <v>20.115912166634612</v>
      </c>
    </row>
    <row r="14266" spans="1:2" x14ac:dyDescent="0.25">
      <c r="A14266" s="1">
        <v>42592.905555555553</v>
      </c>
      <c r="B14266" s="2">
        <v>36.595303489360958</v>
      </c>
    </row>
    <row r="14267" spans="1:2" x14ac:dyDescent="0.25">
      <c r="A14267" s="1">
        <v>42592.90625</v>
      </c>
      <c r="B14267" s="2">
        <v>48.212524122482861</v>
      </c>
    </row>
    <row r="14268" spans="1:2" x14ac:dyDescent="0.25">
      <c r="A14268" s="1">
        <v>42592.906944444447</v>
      </c>
      <c r="B14268" s="2">
        <v>72.114066781698298</v>
      </c>
    </row>
    <row r="14269" spans="1:2" x14ac:dyDescent="0.25">
      <c r="A14269" s="1">
        <v>42592.907638888886</v>
      </c>
      <c r="B14269" s="2">
        <v>91.426851240487309</v>
      </c>
    </row>
    <row r="14270" spans="1:2" x14ac:dyDescent="0.25">
      <c r="A14270" s="1">
        <v>42592.908333333333</v>
      </c>
      <c r="B14270" s="2">
        <v>100.89271606014809</v>
      </c>
    </row>
    <row r="14271" spans="1:2" x14ac:dyDescent="0.25">
      <c r="A14271" s="1">
        <v>42592.90902777778</v>
      </c>
      <c r="B14271" s="2">
        <v>97.442766401555858</v>
      </c>
    </row>
    <row r="14272" spans="1:2" x14ac:dyDescent="0.25">
      <c r="A14272" s="1">
        <v>42592.909722222219</v>
      </c>
      <c r="B14272" s="2">
        <v>85.797159655722012</v>
      </c>
    </row>
    <row r="14273" spans="1:2" x14ac:dyDescent="0.25">
      <c r="A14273" s="1">
        <v>42592.910416666666</v>
      </c>
      <c r="B14273" s="2">
        <v>65.860378619063212</v>
      </c>
    </row>
    <row r="14274" spans="1:2" x14ac:dyDescent="0.25">
      <c r="A14274" s="1">
        <v>42592.911111111112</v>
      </c>
      <c r="B14274" s="2">
        <v>48.718857331641871</v>
      </c>
    </row>
    <row r="14275" spans="1:2" x14ac:dyDescent="0.25">
      <c r="A14275" s="1">
        <v>42592.911805555559</v>
      </c>
      <c r="B14275" s="2">
        <v>29.295442483112371</v>
      </c>
    </row>
    <row r="14276" spans="1:2" x14ac:dyDescent="0.25">
      <c r="A14276" s="1">
        <v>42592.912499999999</v>
      </c>
      <c r="B14276" s="2">
        <v>21.082972886219309</v>
      </c>
    </row>
    <row r="14277" spans="1:2" x14ac:dyDescent="0.25">
      <c r="A14277" s="1">
        <v>42592.913194444445</v>
      </c>
      <c r="B14277" s="2">
        <v>-3.9512041147303534</v>
      </c>
    </row>
    <row r="14278" spans="1:2" x14ac:dyDescent="0.25">
      <c r="A14278" s="1">
        <v>42592.913888888892</v>
      </c>
      <c r="B14278" s="2">
        <v>-9.7591886999260176</v>
      </c>
    </row>
    <row r="14279" spans="1:2" x14ac:dyDescent="0.25">
      <c r="A14279" s="1">
        <v>42592.914583333331</v>
      </c>
      <c r="B14279" s="2">
        <v>-9.9888259897876797</v>
      </c>
    </row>
    <row r="14280" spans="1:2" x14ac:dyDescent="0.25">
      <c r="A14280" s="1">
        <v>42592.915277777778</v>
      </c>
      <c r="B14280" s="2">
        <v>-19.293145152165867</v>
      </c>
    </row>
    <row r="14281" spans="1:2" x14ac:dyDescent="0.25">
      <c r="A14281" s="1">
        <v>42592.915972222225</v>
      </c>
      <c r="B14281" s="2">
        <v>-37.159713040186517</v>
      </c>
    </row>
    <row r="14282" spans="1:2" x14ac:dyDescent="0.25">
      <c r="A14282" s="1">
        <v>42592.916666666664</v>
      </c>
      <c r="B14282" s="2">
        <v>-34.779739636082859</v>
      </c>
    </row>
    <row r="14283" spans="1:2" x14ac:dyDescent="0.25">
      <c r="A14283" s="1">
        <v>42592.917361111111</v>
      </c>
      <c r="B14283" s="2">
        <v>11.942387364822206</v>
      </c>
    </row>
    <row r="14284" spans="1:2" x14ac:dyDescent="0.25">
      <c r="A14284" s="1">
        <v>42592.918055555558</v>
      </c>
      <c r="B14284" s="2">
        <v>-7.0045482709768594</v>
      </c>
    </row>
    <row r="14285" spans="1:2" x14ac:dyDescent="0.25">
      <c r="A14285" s="1">
        <v>42592.918749999997</v>
      </c>
      <c r="B14285" s="2">
        <v>-12.82688594192053</v>
      </c>
    </row>
    <row r="14286" spans="1:2" x14ac:dyDescent="0.25">
      <c r="A14286" s="1">
        <v>42592.919444444444</v>
      </c>
      <c r="B14286" s="2">
        <v>2.1214441344801647</v>
      </c>
    </row>
    <row r="14287" spans="1:2" x14ac:dyDescent="0.25">
      <c r="A14287" s="1">
        <v>42592.920138888891</v>
      </c>
      <c r="B14287" s="2">
        <v>-2.2290549933270087</v>
      </c>
    </row>
    <row r="14288" spans="1:2" x14ac:dyDescent="0.25">
      <c r="A14288" s="1">
        <v>42592.92083333333</v>
      </c>
      <c r="B14288" s="2">
        <v>0.89735430533619365</v>
      </c>
    </row>
    <row r="14289" spans="1:2" x14ac:dyDescent="0.25">
      <c r="A14289" s="1">
        <v>42592.921527777777</v>
      </c>
      <c r="B14289" s="2">
        <v>8.0723726013888761</v>
      </c>
    </row>
    <row r="14290" spans="1:2" x14ac:dyDescent="0.25">
      <c r="A14290" s="1">
        <v>42592.922222222223</v>
      </c>
      <c r="B14290" s="2">
        <v>66.522528191967282</v>
      </c>
    </row>
    <row r="14291" spans="1:2" x14ac:dyDescent="0.25">
      <c r="A14291" s="1">
        <v>42592.92291666667</v>
      </c>
      <c r="B14291" s="2">
        <v>59.898138061342372</v>
      </c>
    </row>
    <row r="14292" spans="1:2" x14ac:dyDescent="0.25">
      <c r="A14292" s="1">
        <v>42592.923611111109</v>
      </c>
      <c r="B14292" s="2">
        <v>65.550874188804301</v>
      </c>
    </row>
    <row r="14293" spans="1:2" x14ac:dyDescent="0.25">
      <c r="A14293" s="1">
        <v>42592.924305555556</v>
      </c>
      <c r="B14293" s="2">
        <v>53.412532405264209</v>
      </c>
    </row>
    <row r="14294" spans="1:2" x14ac:dyDescent="0.25">
      <c r="A14294" s="1">
        <v>42592.925000000003</v>
      </c>
      <c r="B14294" s="2">
        <v>36.413598996554114</v>
      </c>
    </row>
    <row r="14295" spans="1:2" x14ac:dyDescent="0.25">
      <c r="A14295" s="1">
        <v>42592.925694444442</v>
      </c>
      <c r="B14295" s="2">
        <v>35.499172955224637</v>
      </c>
    </row>
    <row r="14296" spans="1:2" x14ac:dyDescent="0.25">
      <c r="A14296" s="1">
        <v>42592.926388888889</v>
      </c>
      <c r="B14296" s="2">
        <v>29.202324229804315</v>
      </c>
    </row>
    <row r="14297" spans="1:2" x14ac:dyDescent="0.25">
      <c r="A14297" s="1">
        <v>42592.927083333336</v>
      </c>
      <c r="B14297" s="2">
        <v>24.053920981149229</v>
      </c>
    </row>
    <row r="14298" spans="1:2" x14ac:dyDescent="0.25">
      <c r="A14298" s="1">
        <v>42592.927777777775</v>
      </c>
      <c r="B14298" s="2">
        <v>28.135187701573887</v>
      </c>
    </row>
    <row r="14299" spans="1:2" x14ac:dyDescent="0.25">
      <c r="A14299" s="1">
        <v>42592.928472222222</v>
      </c>
      <c r="B14299" s="2">
        <v>24.282472048966884</v>
      </c>
    </row>
    <row r="14300" spans="1:2" x14ac:dyDescent="0.25">
      <c r="A14300" s="1">
        <v>42592.929166666669</v>
      </c>
      <c r="B14300" s="2">
        <v>21.931385632153738</v>
      </c>
    </row>
    <row r="14301" spans="1:2" x14ac:dyDescent="0.25">
      <c r="A14301" s="1">
        <v>42592.929861111108</v>
      </c>
      <c r="B14301" s="2">
        <v>23.097798224450525</v>
      </c>
    </row>
    <row r="14302" spans="1:2" x14ac:dyDescent="0.25">
      <c r="A14302" s="1">
        <v>42592.930555555555</v>
      </c>
      <c r="B14302" s="2">
        <v>14.906518328739427</v>
      </c>
    </row>
    <row r="14303" spans="1:2" x14ac:dyDescent="0.25">
      <c r="A14303" s="1">
        <v>42592.931250000001</v>
      </c>
      <c r="B14303" s="2">
        <v>12.942727311074607</v>
      </c>
    </row>
    <row r="14304" spans="1:2" x14ac:dyDescent="0.25">
      <c r="A14304" s="1">
        <v>42592.931944444441</v>
      </c>
      <c r="B14304" s="2">
        <v>11.392636380411325</v>
      </c>
    </row>
    <row r="14305" spans="1:2" x14ac:dyDescent="0.25">
      <c r="A14305" s="1">
        <v>42592.932638888888</v>
      </c>
      <c r="B14305" s="2">
        <v>10.585445631940578</v>
      </c>
    </row>
    <row r="14306" spans="1:2" x14ac:dyDescent="0.25">
      <c r="A14306" s="1">
        <v>42592.933333333334</v>
      </c>
      <c r="B14306" s="2">
        <v>8.7710461540797642</v>
      </c>
    </row>
    <row r="14307" spans="1:2" x14ac:dyDescent="0.25">
      <c r="A14307" s="1">
        <v>42592.934027777781</v>
      </c>
      <c r="B14307" s="2">
        <v>15.081517669425617</v>
      </c>
    </row>
    <row r="14308" spans="1:2" x14ac:dyDescent="0.25">
      <c r="A14308" s="1">
        <v>42592.93472222222</v>
      </c>
      <c r="B14308" s="2">
        <v>15.684583348543674</v>
      </c>
    </row>
    <row r="14309" spans="1:2" x14ac:dyDescent="0.25">
      <c r="A14309" s="1">
        <v>42592.935416666667</v>
      </c>
      <c r="B14309" s="2">
        <v>26.425104371803901</v>
      </c>
    </row>
    <row r="14310" spans="1:2" x14ac:dyDescent="0.25">
      <c r="A14310" s="1">
        <v>42592.936111111114</v>
      </c>
      <c r="B14310" s="2">
        <v>28.69944854267548</v>
      </c>
    </row>
    <row r="14311" spans="1:2" x14ac:dyDescent="0.25">
      <c r="A14311" s="1">
        <v>42592.936805555553</v>
      </c>
      <c r="B14311" s="2">
        <v>38.749389505416424</v>
      </c>
    </row>
    <row r="14312" spans="1:2" x14ac:dyDescent="0.25">
      <c r="A14312" s="1">
        <v>42592.9375</v>
      </c>
      <c r="B14312" s="2">
        <v>35.49839687872106</v>
      </c>
    </row>
    <row r="14313" spans="1:2" x14ac:dyDescent="0.25">
      <c r="A14313" s="1">
        <v>42592.938194444447</v>
      </c>
      <c r="B14313" s="2">
        <v>38.62874638646511</v>
      </c>
    </row>
    <row r="14314" spans="1:2" x14ac:dyDescent="0.25">
      <c r="A14314" s="1">
        <v>42592.938888888886</v>
      </c>
      <c r="B14314" s="2">
        <v>39.58443121971068</v>
      </c>
    </row>
    <row r="14315" spans="1:2" x14ac:dyDescent="0.25">
      <c r="A14315" s="1">
        <v>42592.939583333333</v>
      </c>
      <c r="B14315" s="2">
        <v>50.763592494615779</v>
      </c>
    </row>
    <row r="14316" spans="1:2" x14ac:dyDescent="0.25">
      <c r="A14316" s="1">
        <v>42592.94027777778</v>
      </c>
      <c r="B14316" s="2">
        <v>54.783762656219189</v>
      </c>
    </row>
    <row r="14317" spans="1:2" x14ac:dyDescent="0.25">
      <c r="A14317" s="1">
        <v>42592.940972222219</v>
      </c>
      <c r="B14317" s="2">
        <v>54.109431644609622</v>
      </c>
    </row>
    <row r="14318" spans="1:2" x14ac:dyDescent="0.25">
      <c r="A14318" s="1">
        <v>42592.941666666666</v>
      </c>
      <c r="B14318" s="2">
        <v>59.066874293939328</v>
      </c>
    </row>
    <row r="14319" spans="1:2" x14ac:dyDescent="0.25">
      <c r="A14319" s="1">
        <v>42592.942361111112</v>
      </c>
      <c r="B14319" s="2">
        <v>62.157208223934866</v>
      </c>
    </row>
    <row r="14320" spans="1:2" x14ac:dyDescent="0.25">
      <c r="A14320" s="1">
        <v>42592.943055555559</v>
      </c>
      <c r="B14320" s="2">
        <v>66.79540210293392</v>
      </c>
    </row>
    <row r="14321" spans="1:2" x14ac:dyDescent="0.25">
      <c r="A14321" s="1">
        <v>42592.943749999999</v>
      </c>
      <c r="B14321" s="2">
        <v>70.128620011584516</v>
      </c>
    </row>
    <row r="14322" spans="1:2" x14ac:dyDescent="0.25">
      <c r="A14322" s="1">
        <v>42592.944444444445</v>
      </c>
      <c r="B14322" s="2">
        <v>71.354986094394306</v>
      </c>
    </row>
    <row r="14323" spans="1:2" x14ac:dyDescent="0.25">
      <c r="A14323" s="1">
        <v>42592.945138888892</v>
      </c>
      <c r="B14323" s="2">
        <v>69.740597477337971</v>
      </c>
    </row>
    <row r="14324" spans="1:2" x14ac:dyDescent="0.25">
      <c r="A14324" s="1">
        <v>42592.945833333331</v>
      </c>
      <c r="B14324" s="2">
        <v>76.881184957321963</v>
      </c>
    </row>
    <row r="14325" spans="1:2" x14ac:dyDescent="0.25">
      <c r="A14325" s="1">
        <v>42592.946527777778</v>
      </c>
      <c r="B14325" s="2">
        <v>78.438663998413048</v>
      </c>
    </row>
    <row r="14326" spans="1:2" x14ac:dyDescent="0.25">
      <c r="A14326" s="1">
        <v>42592.947222222225</v>
      </c>
      <c r="B14326" s="2">
        <v>86.557102333273122</v>
      </c>
    </row>
    <row r="14327" spans="1:2" x14ac:dyDescent="0.25">
      <c r="A14327" s="1">
        <v>42592.947916666664</v>
      </c>
      <c r="B14327" s="2">
        <v>89.313773351834001</v>
      </c>
    </row>
    <row r="14328" spans="1:2" x14ac:dyDescent="0.25">
      <c r="A14328" s="1">
        <v>42592.948611111111</v>
      </c>
      <c r="B14328" s="2">
        <v>84.076606508612173</v>
      </c>
    </row>
    <row r="14329" spans="1:2" x14ac:dyDescent="0.25">
      <c r="A14329" s="1">
        <v>42592.949305555558</v>
      </c>
      <c r="B14329" s="2">
        <v>67.687541529464454</v>
      </c>
    </row>
    <row r="14330" spans="1:2" x14ac:dyDescent="0.25">
      <c r="A14330" s="1">
        <v>42592.95</v>
      </c>
      <c r="B14330" s="2">
        <v>49.617802930906571</v>
      </c>
    </row>
    <row r="14331" spans="1:2" x14ac:dyDescent="0.25">
      <c r="A14331" s="1">
        <v>42592.950694444444</v>
      </c>
      <c r="B14331" s="2">
        <v>34.57729727437254</v>
      </c>
    </row>
    <row r="14332" spans="1:2" x14ac:dyDescent="0.25">
      <c r="A14332" s="1">
        <v>42592.951388888891</v>
      </c>
      <c r="B14332" s="2">
        <v>25.946645951512135</v>
      </c>
    </row>
    <row r="14333" spans="1:2" x14ac:dyDescent="0.25">
      <c r="A14333" s="1">
        <v>42592.95208333333</v>
      </c>
      <c r="B14333" s="2">
        <v>-8.5817780111392494</v>
      </c>
    </row>
    <row r="14334" spans="1:2" x14ac:dyDescent="0.25">
      <c r="A14334" s="1">
        <v>42592.952777777777</v>
      </c>
      <c r="B14334" s="2">
        <v>-34.521648114071773</v>
      </c>
    </row>
    <row r="14335" spans="1:2" x14ac:dyDescent="0.25">
      <c r="A14335" s="1">
        <v>42592.953472222223</v>
      </c>
      <c r="B14335" s="2">
        <v>-57.444681062502788</v>
      </c>
    </row>
    <row r="14336" spans="1:2" x14ac:dyDescent="0.25">
      <c r="A14336" s="1">
        <v>42592.95416666667</v>
      </c>
      <c r="B14336" s="2">
        <v>-78.735535173122969</v>
      </c>
    </row>
    <row r="14337" spans="1:2" x14ac:dyDescent="0.25">
      <c r="A14337" s="1">
        <v>42592.954861111109</v>
      </c>
      <c r="B14337" s="2">
        <v>-68.525150486149741</v>
      </c>
    </row>
    <row r="14338" spans="1:2" x14ac:dyDescent="0.25">
      <c r="A14338" s="1">
        <v>42592.955555555556</v>
      </c>
      <c r="B14338" s="2">
        <v>-71.886554343510454</v>
      </c>
    </row>
    <row r="14339" spans="1:2" x14ac:dyDescent="0.25">
      <c r="A14339" s="1">
        <v>42592.956250000003</v>
      </c>
      <c r="B14339" s="2">
        <v>-55.555871064449697</v>
      </c>
    </row>
    <row r="14340" spans="1:2" x14ac:dyDescent="0.25">
      <c r="A14340" s="1">
        <v>42592.956944444442</v>
      </c>
      <c r="B14340" s="2">
        <v>-64.454219230374051</v>
      </c>
    </row>
    <row r="14341" spans="1:2" x14ac:dyDescent="0.25">
      <c r="A14341" s="1">
        <v>42592.957638888889</v>
      </c>
      <c r="B14341" s="2">
        <v>-69.446760507039528</v>
      </c>
    </row>
    <row r="14342" spans="1:2" x14ac:dyDescent="0.25">
      <c r="A14342" s="1">
        <v>42592.958333333336</v>
      </c>
      <c r="B14342" s="2">
        <v>-62.322550351744091</v>
      </c>
    </row>
    <row r="14343" spans="1:2" x14ac:dyDescent="0.25">
      <c r="A14343" s="1">
        <v>42592.959027777775</v>
      </c>
      <c r="B14343" s="2">
        <v>-65.106161240522241</v>
      </c>
    </row>
    <row r="14344" spans="1:2" x14ac:dyDescent="0.25">
      <c r="A14344" s="1">
        <v>42592.959722222222</v>
      </c>
      <c r="B14344" s="2">
        <v>-64.233357937122733</v>
      </c>
    </row>
    <row r="14345" spans="1:2" x14ac:dyDescent="0.25">
      <c r="A14345" s="1">
        <v>42592.960416666669</v>
      </c>
      <c r="B14345" s="2">
        <v>-56.333337486281138</v>
      </c>
    </row>
    <row r="14346" spans="1:2" x14ac:dyDescent="0.25">
      <c r="A14346" s="1">
        <v>42592.961111111108</v>
      </c>
      <c r="B14346" s="2">
        <v>-47.466028292717724</v>
      </c>
    </row>
    <row r="14347" spans="1:2" x14ac:dyDescent="0.25">
      <c r="A14347" s="1">
        <v>42592.961805555555</v>
      </c>
      <c r="B14347" s="2">
        <v>-46.711449617329826</v>
      </c>
    </row>
    <row r="14348" spans="1:2" x14ac:dyDescent="0.25">
      <c r="A14348" s="1">
        <v>42592.962500000001</v>
      </c>
      <c r="B14348" s="2">
        <v>-45.106821211727222</v>
      </c>
    </row>
    <row r="14349" spans="1:2" x14ac:dyDescent="0.25">
      <c r="A14349" s="1">
        <v>42592.963194444441</v>
      </c>
      <c r="B14349" s="2">
        <v>-43.703486909179873</v>
      </c>
    </row>
    <row r="14350" spans="1:2" x14ac:dyDescent="0.25">
      <c r="A14350" s="1">
        <v>42592.963888888888</v>
      </c>
      <c r="B14350" s="2">
        <v>-23.092501756413064</v>
      </c>
    </row>
    <row r="14351" spans="1:2" x14ac:dyDescent="0.25">
      <c r="A14351" s="1">
        <v>42592.964583333334</v>
      </c>
      <c r="B14351" s="2">
        <v>-39.638591652775844</v>
      </c>
    </row>
    <row r="14352" spans="1:2" x14ac:dyDescent="0.25">
      <c r="A14352" s="1">
        <v>42592.965277777781</v>
      </c>
      <c r="B14352" s="2">
        <v>-46.001650568547966</v>
      </c>
    </row>
    <row r="14353" spans="1:2" x14ac:dyDescent="0.25">
      <c r="A14353" s="1">
        <v>42592.96597222222</v>
      </c>
      <c r="B14353" s="2">
        <v>-46.887276777174947</v>
      </c>
    </row>
    <row r="14354" spans="1:2" x14ac:dyDescent="0.25">
      <c r="A14354" s="1">
        <v>42592.966666666667</v>
      </c>
      <c r="B14354" s="2">
        <v>-56.606664552283476</v>
      </c>
    </row>
    <row r="14355" spans="1:2" x14ac:dyDescent="0.25">
      <c r="A14355" s="1">
        <v>42592.967361111114</v>
      </c>
      <c r="B14355" s="2">
        <v>-55.97431223036547</v>
      </c>
    </row>
    <row r="14356" spans="1:2" x14ac:dyDescent="0.25">
      <c r="A14356" s="1">
        <v>42592.968055555553</v>
      </c>
      <c r="B14356" s="2">
        <v>-53.722129030503375</v>
      </c>
    </row>
    <row r="14357" spans="1:2" x14ac:dyDescent="0.25">
      <c r="A14357" s="1">
        <v>42592.96875</v>
      </c>
      <c r="B14357" s="2">
        <v>-59.743034264125164</v>
      </c>
    </row>
    <row r="14358" spans="1:2" x14ac:dyDescent="0.25">
      <c r="A14358" s="1">
        <v>42592.969444444447</v>
      </c>
      <c r="B14358" s="2">
        <v>-51.104314584807916</v>
      </c>
    </row>
    <row r="14359" spans="1:2" x14ac:dyDescent="0.25">
      <c r="A14359" s="1">
        <v>42592.970138888886</v>
      </c>
      <c r="B14359" s="2">
        <v>-55.656614166736837</v>
      </c>
    </row>
    <row r="14360" spans="1:2" x14ac:dyDescent="0.25">
      <c r="A14360" s="1">
        <v>42592.970833333333</v>
      </c>
      <c r="B14360" s="2">
        <v>-42.930304542162531</v>
      </c>
    </row>
    <row r="14361" spans="1:2" x14ac:dyDescent="0.25">
      <c r="A14361" s="1">
        <v>42592.97152777778</v>
      </c>
      <c r="B14361" s="2">
        <v>-46.939723923295972</v>
      </c>
    </row>
    <row r="14362" spans="1:2" x14ac:dyDescent="0.25">
      <c r="A14362" s="1">
        <v>42592.972222222219</v>
      </c>
      <c r="B14362" s="2">
        <v>-52.756125668319875</v>
      </c>
    </row>
    <row r="14363" spans="1:2" x14ac:dyDescent="0.25">
      <c r="A14363" s="1">
        <v>42592.972916666666</v>
      </c>
      <c r="B14363" s="2">
        <v>-49.894243109043842</v>
      </c>
    </row>
    <row r="14364" spans="1:2" x14ac:dyDescent="0.25">
      <c r="A14364" s="1">
        <v>42592.973611111112</v>
      </c>
      <c r="B14364" s="2">
        <v>-43.293360995477023</v>
      </c>
    </row>
    <row r="14365" spans="1:2" x14ac:dyDescent="0.25">
      <c r="A14365" s="1">
        <v>42592.974305555559</v>
      </c>
      <c r="B14365" s="2">
        <v>-39.610344868764514</v>
      </c>
    </row>
    <row r="14366" spans="1:2" x14ac:dyDescent="0.25">
      <c r="A14366" s="1">
        <v>42592.974999999999</v>
      </c>
      <c r="B14366" s="2">
        <v>-33.64351973104349</v>
      </c>
    </row>
    <row r="14367" spans="1:2" x14ac:dyDescent="0.25">
      <c r="A14367" s="1">
        <v>42592.975694444445</v>
      </c>
      <c r="B14367" s="2">
        <v>-31.782215548021487</v>
      </c>
    </row>
    <row r="14368" spans="1:2" x14ac:dyDescent="0.25">
      <c r="A14368" s="1">
        <v>42592.976388888892</v>
      </c>
      <c r="B14368" s="2">
        <v>-36.027981958834182</v>
      </c>
    </row>
    <row r="14369" spans="1:2" x14ac:dyDescent="0.25">
      <c r="A14369" s="1">
        <v>42592.977083333331</v>
      </c>
      <c r="B14369" s="2">
        <v>-31.764558915361217</v>
      </c>
    </row>
    <row r="14370" spans="1:2" x14ac:dyDescent="0.25">
      <c r="A14370" s="1">
        <v>42592.977777777778</v>
      </c>
      <c r="B14370" s="2">
        <v>-32.624384025571636</v>
      </c>
    </row>
    <row r="14371" spans="1:2" x14ac:dyDescent="0.25">
      <c r="A14371" s="1">
        <v>42592.978472222225</v>
      </c>
      <c r="B14371" s="2">
        <v>-33.469010301485348</v>
      </c>
    </row>
    <row r="14372" spans="1:2" x14ac:dyDescent="0.25">
      <c r="A14372" s="1">
        <v>42592.979166666664</v>
      </c>
      <c r="B14372" s="2">
        <v>-41.289810755218305</v>
      </c>
    </row>
    <row r="14373" spans="1:2" x14ac:dyDescent="0.25">
      <c r="A14373" s="1">
        <v>42592.979861111111</v>
      </c>
      <c r="B14373" s="2">
        <v>-42.466753086089739</v>
      </c>
    </row>
    <row r="14374" spans="1:2" x14ac:dyDescent="0.25">
      <c r="A14374" s="1">
        <v>42592.980555555558</v>
      </c>
      <c r="B14374" s="2">
        <v>-37.453731436577314</v>
      </c>
    </row>
    <row r="14375" spans="1:2" x14ac:dyDescent="0.25">
      <c r="A14375" s="1">
        <v>42592.981249999997</v>
      </c>
      <c r="B14375" s="2">
        <v>-26.67011893579911</v>
      </c>
    </row>
    <row r="14376" spans="1:2" x14ac:dyDescent="0.25">
      <c r="A14376" s="1">
        <v>42592.981944444444</v>
      </c>
      <c r="B14376" s="2">
        <v>-21.212702119528938</v>
      </c>
    </row>
    <row r="14377" spans="1:2" x14ac:dyDescent="0.25">
      <c r="A14377" s="1">
        <v>42592.982638888891</v>
      </c>
      <c r="B14377" s="2">
        <v>-5.6171090175489855</v>
      </c>
    </row>
    <row r="14378" spans="1:2" x14ac:dyDescent="0.25">
      <c r="A14378" s="1">
        <v>42592.98333333333</v>
      </c>
      <c r="B14378" s="2">
        <v>6.5930896361096529</v>
      </c>
    </row>
    <row r="14379" spans="1:2" x14ac:dyDescent="0.25">
      <c r="A14379" s="1">
        <v>42592.984027777777</v>
      </c>
      <c r="B14379" s="2">
        <v>12.717942584011082</v>
      </c>
    </row>
    <row r="14380" spans="1:2" x14ac:dyDescent="0.25">
      <c r="A14380" s="1">
        <v>42592.984722222223</v>
      </c>
      <c r="B14380" s="2">
        <v>17.824653323079595</v>
      </c>
    </row>
    <row r="14381" spans="1:2" x14ac:dyDescent="0.25">
      <c r="A14381" s="1">
        <v>42592.98541666667</v>
      </c>
      <c r="B14381" s="2">
        <v>19.746325940771204</v>
      </c>
    </row>
    <row r="14382" spans="1:2" x14ac:dyDescent="0.25">
      <c r="A14382" s="1">
        <v>42592.986111111109</v>
      </c>
      <c r="B14382" s="2">
        <v>12.660892327644493</v>
      </c>
    </row>
    <row r="14383" spans="1:2" x14ac:dyDescent="0.25">
      <c r="A14383" s="1">
        <v>42592.986805555556</v>
      </c>
      <c r="B14383" s="2">
        <v>8.2232869074097827</v>
      </c>
    </row>
    <row r="14384" spans="1:2" x14ac:dyDescent="0.25">
      <c r="A14384" s="1">
        <v>42592.987500000003</v>
      </c>
      <c r="B14384" s="2">
        <v>12.52342479416208</v>
      </c>
    </row>
    <row r="14385" spans="1:2" x14ac:dyDescent="0.25">
      <c r="A14385" s="1">
        <v>42592.988194444442</v>
      </c>
      <c r="B14385" s="2">
        <v>13.187078810152888</v>
      </c>
    </row>
    <row r="14386" spans="1:2" x14ac:dyDescent="0.25">
      <c r="A14386" s="1">
        <v>42592.988888888889</v>
      </c>
      <c r="B14386" s="2">
        <v>17.205974045152349</v>
      </c>
    </row>
    <row r="14387" spans="1:2" x14ac:dyDescent="0.25">
      <c r="A14387" s="1">
        <v>42592.989583333336</v>
      </c>
      <c r="B14387" s="2">
        <v>14.386880429827821</v>
      </c>
    </row>
    <row r="14388" spans="1:2" x14ac:dyDescent="0.25">
      <c r="A14388" s="1">
        <v>42592.990277777775</v>
      </c>
      <c r="B14388" s="2">
        <v>20.307026976936321</v>
      </c>
    </row>
    <row r="14389" spans="1:2" x14ac:dyDescent="0.25">
      <c r="A14389" s="1">
        <v>42592.990972222222</v>
      </c>
      <c r="B14389" s="2">
        <v>18.525696081553665</v>
      </c>
    </row>
    <row r="14390" spans="1:2" x14ac:dyDescent="0.25">
      <c r="A14390" s="1">
        <v>42592.991666666669</v>
      </c>
      <c r="B14390" s="2">
        <v>21.508725166223304</v>
      </c>
    </row>
    <row r="14391" spans="1:2" x14ac:dyDescent="0.25">
      <c r="A14391" s="1">
        <v>42592.992361111108</v>
      </c>
      <c r="B14391" s="2">
        <v>20.255518798359844</v>
      </c>
    </row>
    <row r="14392" spans="1:2" x14ac:dyDescent="0.25">
      <c r="A14392" s="1">
        <v>42592.993055555555</v>
      </c>
      <c r="B14392" s="2">
        <v>20.212685099623922</v>
      </c>
    </row>
    <row r="14393" spans="1:2" x14ac:dyDescent="0.25">
      <c r="A14393" s="1">
        <v>42592.993750000001</v>
      </c>
      <c r="B14393" s="2">
        <v>14.111162907772572</v>
      </c>
    </row>
    <row r="14394" spans="1:2" x14ac:dyDescent="0.25">
      <c r="A14394" s="1">
        <v>42592.994444444441</v>
      </c>
      <c r="B14394" s="2">
        <v>19.052357954709443</v>
      </c>
    </row>
    <row r="14395" spans="1:2" x14ac:dyDescent="0.25">
      <c r="A14395" s="1">
        <v>42592.995138888888</v>
      </c>
      <c r="B14395" s="2">
        <v>27.457109189485589</v>
      </c>
    </row>
    <row r="14396" spans="1:2" x14ac:dyDescent="0.25">
      <c r="A14396" s="1">
        <v>42592.995833333334</v>
      </c>
      <c r="B14396" s="2">
        <v>35.696720685019194</v>
      </c>
    </row>
    <row r="14397" spans="1:2" x14ac:dyDescent="0.25">
      <c r="A14397" s="1">
        <v>42592.996527777781</v>
      </c>
      <c r="B14397" s="2">
        <v>38.675879711737316</v>
      </c>
    </row>
    <row r="14398" spans="1:2" x14ac:dyDescent="0.25">
      <c r="A14398" s="1">
        <v>42592.99722222222</v>
      </c>
      <c r="B14398" s="2">
        <v>50.384921384566887</v>
      </c>
    </row>
    <row r="14399" spans="1:2" x14ac:dyDescent="0.25">
      <c r="A14399" s="1">
        <v>42592.997916666667</v>
      </c>
      <c r="B14399" s="2">
        <v>50.481260577704717</v>
      </c>
    </row>
    <row r="14400" spans="1:2" x14ac:dyDescent="0.25">
      <c r="A14400" s="1">
        <v>42592.998611111114</v>
      </c>
      <c r="B14400" s="2">
        <v>53.426009567470949</v>
      </c>
    </row>
    <row r="14401" spans="1:2" x14ac:dyDescent="0.25">
      <c r="A14401" s="1">
        <v>42592.999305555553</v>
      </c>
      <c r="B14401" s="2">
        <v>27.038364284596174</v>
      </c>
    </row>
    <row r="14402" spans="1:2" x14ac:dyDescent="0.25">
      <c r="A14402" s="1">
        <v>42593</v>
      </c>
      <c r="B14402" s="2">
        <v>0.91240183128053709</v>
      </c>
    </row>
    <row r="14403" spans="1:2" x14ac:dyDescent="0.25">
      <c r="A14403" s="1">
        <v>42593.000694444447</v>
      </c>
      <c r="B14403" s="2">
        <v>2.1082903136450719</v>
      </c>
    </row>
    <row r="14404" spans="1:2" x14ac:dyDescent="0.25">
      <c r="A14404" s="1">
        <v>42593.001388888886</v>
      </c>
      <c r="B14404" s="2">
        <v>18.969030203462655</v>
      </c>
    </row>
    <row r="14405" spans="1:2" x14ac:dyDescent="0.25">
      <c r="A14405" s="1">
        <v>42593.002083333333</v>
      </c>
      <c r="B14405" s="2">
        <v>10.918554765148535</v>
      </c>
    </row>
    <row r="14406" spans="1:2" x14ac:dyDescent="0.25">
      <c r="A14406" s="1">
        <v>42593.00277777778</v>
      </c>
      <c r="B14406" s="2">
        <v>4.9460710146318885</v>
      </c>
    </row>
    <row r="14407" spans="1:2" x14ac:dyDescent="0.25">
      <c r="A14407" s="1">
        <v>42593.003472222219</v>
      </c>
      <c r="B14407" s="2">
        <v>-8.2560036985581977</v>
      </c>
    </row>
    <row r="14408" spans="1:2" x14ac:dyDescent="0.25">
      <c r="A14408" s="1">
        <v>42593.004166666666</v>
      </c>
      <c r="B14408" s="2">
        <v>-11.455237101270177</v>
      </c>
    </row>
    <row r="14409" spans="1:2" x14ac:dyDescent="0.25">
      <c r="A14409" s="1">
        <v>42593.004861111112</v>
      </c>
      <c r="B14409" s="2">
        <v>-6.9433140427931601</v>
      </c>
    </row>
    <row r="14410" spans="1:2" x14ac:dyDescent="0.25">
      <c r="A14410" s="1">
        <v>42593.005555555559</v>
      </c>
      <c r="B14410" s="2">
        <v>-15.546557742859781</v>
      </c>
    </row>
    <row r="14411" spans="1:2" x14ac:dyDescent="0.25">
      <c r="A14411" s="1">
        <v>42593.006249999999</v>
      </c>
      <c r="B14411" s="2">
        <v>-12.736605499280268</v>
      </c>
    </row>
    <row r="14412" spans="1:2" x14ac:dyDescent="0.25">
      <c r="A14412" s="1">
        <v>42593.006944444445</v>
      </c>
      <c r="B14412" s="2">
        <v>-13.535651129680142</v>
      </c>
    </row>
    <row r="14413" spans="1:2" x14ac:dyDescent="0.25">
      <c r="A14413" s="1">
        <v>42593.007638888892</v>
      </c>
      <c r="B14413" s="2">
        <v>-29.307610053958101</v>
      </c>
    </row>
    <row r="14414" spans="1:2" x14ac:dyDescent="0.25">
      <c r="A14414" s="1">
        <v>42593.008333333331</v>
      </c>
      <c r="B14414" s="2">
        <v>-33.152721671841576</v>
      </c>
    </row>
    <row r="14415" spans="1:2" x14ac:dyDescent="0.25">
      <c r="A14415" s="1">
        <v>42593.009027777778</v>
      </c>
      <c r="B14415" s="2">
        <v>-27.908370545435659</v>
      </c>
    </row>
    <row r="14416" spans="1:2" x14ac:dyDescent="0.25">
      <c r="A14416" s="1">
        <v>42593.009722222225</v>
      </c>
      <c r="B14416" s="2">
        <v>-30.544061993597037</v>
      </c>
    </row>
    <row r="14417" spans="1:2" x14ac:dyDescent="0.25">
      <c r="A14417" s="1">
        <v>42593.010416666664</v>
      </c>
      <c r="B14417" s="2">
        <v>-37.710194949426416</v>
      </c>
    </row>
    <row r="14418" spans="1:2" x14ac:dyDescent="0.25">
      <c r="A14418" s="1">
        <v>42593.011111111111</v>
      </c>
      <c r="B14418" s="2">
        <v>-44.499951278515319</v>
      </c>
    </row>
    <row r="14419" spans="1:2" x14ac:dyDescent="0.25">
      <c r="A14419" s="1">
        <v>42593.011805555558</v>
      </c>
      <c r="B14419" s="2">
        <v>-53.59983789745214</v>
      </c>
    </row>
    <row r="14420" spans="1:2" x14ac:dyDescent="0.25">
      <c r="A14420" s="1">
        <v>42593.012499999997</v>
      </c>
      <c r="B14420" s="2">
        <v>-53.934229484217937</v>
      </c>
    </row>
    <row r="14421" spans="1:2" x14ac:dyDescent="0.25">
      <c r="A14421" s="1">
        <v>42593.013194444444</v>
      </c>
      <c r="B14421" s="2">
        <v>-53.013460289775203</v>
      </c>
    </row>
    <row r="14422" spans="1:2" x14ac:dyDescent="0.25">
      <c r="A14422" s="1">
        <v>42593.013888888891</v>
      </c>
      <c r="B14422" s="2">
        <v>-57.458831940213955</v>
      </c>
    </row>
    <row r="14423" spans="1:2" x14ac:dyDescent="0.25">
      <c r="A14423" s="1">
        <v>42593.01458333333</v>
      </c>
      <c r="B14423" s="2">
        <v>-51.011289855783495</v>
      </c>
    </row>
    <row r="14424" spans="1:2" x14ac:dyDescent="0.25">
      <c r="A14424" s="1">
        <v>42593.015277777777</v>
      </c>
      <c r="B14424" s="2">
        <v>-44.252901021016683</v>
      </c>
    </row>
    <row r="14425" spans="1:2" x14ac:dyDescent="0.25">
      <c r="A14425" s="1">
        <v>42593.015972222223</v>
      </c>
      <c r="B14425" s="2">
        <v>-35.852093021559995</v>
      </c>
    </row>
    <row r="14426" spans="1:2" x14ac:dyDescent="0.25">
      <c r="A14426" s="1">
        <v>42593.01666666667</v>
      </c>
      <c r="B14426" s="2">
        <v>-40.684783529877315</v>
      </c>
    </row>
    <row r="14427" spans="1:2" x14ac:dyDescent="0.25">
      <c r="A14427" s="1">
        <v>42593.017361111109</v>
      </c>
      <c r="B14427" s="2">
        <v>-46.654479517340469</v>
      </c>
    </row>
    <row r="14428" spans="1:2" x14ac:dyDescent="0.25">
      <c r="A14428" s="1">
        <v>42593.018055555556</v>
      </c>
      <c r="B14428" s="2">
        <v>-39.383217635207501</v>
      </c>
    </row>
    <row r="14429" spans="1:2" x14ac:dyDescent="0.25">
      <c r="A14429" s="1">
        <v>42593.018750000003</v>
      </c>
      <c r="B14429" s="2">
        <v>-31.363956875442334</v>
      </c>
    </row>
    <row r="14430" spans="1:2" x14ac:dyDescent="0.25">
      <c r="A14430" s="1">
        <v>42593.019444444442</v>
      </c>
      <c r="B14430" s="2">
        <v>-23.120558603480458</v>
      </c>
    </row>
    <row r="14431" spans="1:2" x14ac:dyDescent="0.25">
      <c r="A14431" s="1">
        <v>42593.020138888889</v>
      </c>
      <c r="B14431" s="2">
        <v>-14.250057882463443</v>
      </c>
    </row>
    <row r="14432" spans="1:2" x14ac:dyDescent="0.25">
      <c r="A14432" s="1">
        <v>42593.020833333336</v>
      </c>
      <c r="B14432" s="2">
        <v>-9.5053557119341949</v>
      </c>
    </row>
    <row r="14433" spans="1:2" x14ac:dyDescent="0.25">
      <c r="A14433" s="1">
        <v>42593.021527777775</v>
      </c>
      <c r="B14433" s="2">
        <v>0.93939578130278578</v>
      </c>
    </row>
    <row r="14434" spans="1:2" x14ac:dyDescent="0.25">
      <c r="A14434" s="1">
        <v>42593.022222222222</v>
      </c>
      <c r="B14434" s="2">
        <v>11.642369371023475</v>
      </c>
    </row>
    <row r="14435" spans="1:2" x14ac:dyDescent="0.25">
      <c r="A14435" s="1">
        <v>42593.022916666669</v>
      </c>
      <c r="B14435" s="2">
        <v>-1.6673422989304527</v>
      </c>
    </row>
    <row r="14436" spans="1:2" x14ac:dyDescent="0.25">
      <c r="A14436" s="1">
        <v>42593.023611111108</v>
      </c>
      <c r="B14436" s="2">
        <v>-3.0755609861026945</v>
      </c>
    </row>
    <row r="14437" spans="1:2" x14ac:dyDescent="0.25">
      <c r="A14437" s="1">
        <v>42593.024305555555</v>
      </c>
      <c r="B14437" s="2">
        <v>-5.4049750917950101</v>
      </c>
    </row>
    <row r="14438" spans="1:2" x14ac:dyDescent="0.25">
      <c r="A14438" s="1">
        <v>42593.025000000001</v>
      </c>
      <c r="B14438" s="2">
        <v>-19.914199033799619</v>
      </c>
    </row>
    <row r="14439" spans="1:2" x14ac:dyDescent="0.25">
      <c r="A14439" s="1">
        <v>42593.025694444441</v>
      </c>
      <c r="B14439" s="2">
        <v>-8.887198671728644</v>
      </c>
    </row>
    <row r="14440" spans="1:2" x14ac:dyDescent="0.25">
      <c r="A14440" s="1">
        <v>42593.026388888888</v>
      </c>
      <c r="B14440" s="2">
        <v>4.3195828732913162</v>
      </c>
    </row>
    <row r="14441" spans="1:2" x14ac:dyDescent="0.25">
      <c r="A14441" s="1">
        <v>42593.027083333334</v>
      </c>
      <c r="B14441" s="2">
        <v>18.509692174239415</v>
      </c>
    </row>
    <row r="14442" spans="1:2" x14ac:dyDescent="0.25">
      <c r="A14442" s="1">
        <v>42593.027777777781</v>
      </c>
      <c r="B14442" s="2">
        <v>23.834426349302522</v>
      </c>
    </row>
    <row r="14443" spans="1:2" x14ac:dyDescent="0.25">
      <c r="A14443" s="1">
        <v>42593.02847222222</v>
      </c>
      <c r="B14443" s="2">
        <v>17.340144902775258</v>
      </c>
    </row>
    <row r="14444" spans="1:2" x14ac:dyDescent="0.25">
      <c r="A14444" s="1">
        <v>42593.029166666667</v>
      </c>
      <c r="B14444" s="2">
        <v>15.586892406973979</v>
      </c>
    </row>
    <row r="14445" spans="1:2" x14ac:dyDescent="0.25">
      <c r="A14445" s="1">
        <v>42593.029861111114</v>
      </c>
      <c r="B14445" s="2">
        <v>7.8111519359221955</v>
      </c>
    </row>
    <row r="14446" spans="1:2" x14ac:dyDescent="0.25">
      <c r="A14446" s="1">
        <v>42593.030555555553</v>
      </c>
      <c r="B14446" s="2">
        <v>1.2533548513868784</v>
      </c>
    </row>
    <row r="14447" spans="1:2" x14ac:dyDescent="0.25">
      <c r="A14447" s="1">
        <v>42593.03125</v>
      </c>
      <c r="B14447" s="2">
        <v>-4.0775867422460577</v>
      </c>
    </row>
    <row r="14448" spans="1:2" x14ac:dyDescent="0.25">
      <c r="A14448" s="1">
        <v>42593.031944444447</v>
      </c>
      <c r="B14448" s="2">
        <v>-11.033742566222402</v>
      </c>
    </row>
    <row r="14449" spans="1:2" x14ac:dyDescent="0.25">
      <c r="A14449" s="1">
        <v>42593.032638888886</v>
      </c>
      <c r="B14449" s="2">
        <v>-6.974164728150936</v>
      </c>
    </row>
    <row r="14450" spans="1:2" x14ac:dyDescent="0.25">
      <c r="A14450" s="1">
        <v>42593.033333333333</v>
      </c>
      <c r="B14450" s="2">
        <v>-7.6049754957086408</v>
      </c>
    </row>
    <row r="14451" spans="1:2" x14ac:dyDescent="0.25">
      <c r="A14451" s="1">
        <v>42593.03402777778</v>
      </c>
      <c r="B14451" s="2">
        <v>-2.9409826793494478</v>
      </c>
    </row>
    <row r="14452" spans="1:2" x14ac:dyDescent="0.25">
      <c r="A14452" s="1">
        <v>42593.034722222219</v>
      </c>
      <c r="B14452" s="2">
        <v>5.7856045525947897</v>
      </c>
    </row>
    <row r="14453" spans="1:2" x14ac:dyDescent="0.25">
      <c r="A14453" s="1">
        <v>42593.035416666666</v>
      </c>
      <c r="B14453" s="2">
        <v>30.74374099861064</v>
      </c>
    </row>
    <row r="14454" spans="1:2" x14ac:dyDescent="0.25">
      <c r="A14454" s="1">
        <v>42593.036111111112</v>
      </c>
      <c r="B14454" s="2">
        <v>51.353517125869985</v>
      </c>
    </row>
    <row r="14455" spans="1:2" x14ac:dyDescent="0.25">
      <c r="A14455" s="1">
        <v>42593.036805555559</v>
      </c>
      <c r="B14455" s="2">
        <v>60.859084251458022</v>
      </c>
    </row>
    <row r="14456" spans="1:2" x14ac:dyDescent="0.25">
      <c r="A14456" s="1">
        <v>42593.037499999999</v>
      </c>
      <c r="B14456" s="2">
        <v>53.651698628624821</v>
      </c>
    </row>
    <row r="14457" spans="1:2" x14ac:dyDescent="0.25">
      <c r="A14457" s="1">
        <v>42593.038194444445</v>
      </c>
      <c r="B14457" s="2">
        <v>48.659500099578871</v>
      </c>
    </row>
    <row r="14458" spans="1:2" x14ac:dyDescent="0.25">
      <c r="A14458" s="1">
        <v>42593.038888888892</v>
      </c>
      <c r="B14458" s="2">
        <v>45.650259817719537</v>
      </c>
    </row>
    <row r="14459" spans="1:2" x14ac:dyDescent="0.25">
      <c r="A14459" s="1">
        <v>42593.039583333331</v>
      </c>
      <c r="B14459" s="2">
        <v>38.24781824484041</v>
      </c>
    </row>
    <row r="14460" spans="1:2" x14ac:dyDescent="0.25">
      <c r="A14460" s="1">
        <v>42593.040277777778</v>
      </c>
      <c r="B14460" s="2">
        <v>29.91751983143137</v>
      </c>
    </row>
    <row r="14461" spans="1:2" x14ac:dyDescent="0.25">
      <c r="A14461" s="1">
        <v>42593.040972222225</v>
      </c>
      <c r="B14461" s="2">
        <v>37.943563843263355</v>
      </c>
    </row>
    <row r="14462" spans="1:2" x14ac:dyDescent="0.25">
      <c r="A14462" s="1">
        <v>42593.041666666664</v>
      </c>
      <c r="B14462" s="2">
        <v>12.120601154406904</v>
      </c>
    </row>
    <row r="14463" spans="1:2" x14ac:dyDescent="0.25">
      <c r="A14463" s="1">
        <v>42593.042361111111</v>
      </c>
      <c r="B14463" s="2">
        <v>11.767517334682148</v>
      </c>
    </row>
    <row r="14464" spans="1:2" x14ac:dyDescent="0.25">
      <c r="A14464" s="1">
        <v>42593.043055555558</v>
      </c>
      <c r="B14464" s="2">
        <v>9.145596935439972</v>
      </c>
    </row>
    <row r="14465" spans="1:2" x14ac:dyDescent="0.25">
      <c r="A14465" s="1">
        <v>42593.043749999997</v>
      </c>
      <c r="B14465" s="2">
        <v>6.1345520812882262</v>
      </c>
    </row>
    <row r="14466" spans="1:2" x14ac:dyDescent="0.25">
      <c r="A14466" s="1">
        <v>42593.044444444444</v>
      </c>
      <c r="B14466" s="2">
        <v>14.412679748259446</v>
      </c>
    </row>
    <row r="14467" spans="1:2" x14ac:dyDescent="0.25">
      <c r="A14467" s="1">
        <v>42593.045138888891</v>
      </c>
      <c r="B14467" s="2">
        <v>11.882757065280991</v>
      </c>
    </row>
    <row r="14468" spans="1:2" x14ac:dyDescent="0.25">
      <c r="A14468" s="1">
        <v>42593.04583333333</v>
      </c>
      <c r="B14468" s="2">
        <v>13.191437302581713</v>
      </c>
    </row>
    <row r="14469" spans="1:2" x14ac:dyDescent="0.25">
      <c r="A14469" s="1">
        <v>42593.046527777777</v>
      </c>
      <c r="B14469" s="2">
        <v>12.501509884001036</v>
      </c>
    </row>
    <row r="14470" spans="1:2" x14ac:dyDescent="0.25">
      <c r="A14470" s="1">
        <v>42593.047222222223</v>
      </c>
      <c r="B14470" s="2">
        <v>19.344143979656899</v>
      </c>
    </row>
    <row r="14471" spans="1:2" x14ac:dyDescent="0.25">
      <c r="A14471" s="1">
        <v>42593.04791666667</v>
      </c>
      <c r="B14471" s="2">
        <v>39.100335974503835</v>
      </c>
    </row>
    <row r="14472" spans="1:2" x14ac:dyDescent="0.25">
      <c r="A14472" s="1">
        <v>42593.048611111109</v>
      </c>
      <c r="B14472" s="2">
        <v>44.17248978601031</v>
      </c>
    </row>
    <row r="14473" spans="1:2" x14ac:dyDescent="0.25">
      <c r="A14473" s="1">
        <v>42593.049305555556</v>
      </c>
      <c r="B14473" s="2">
        <v>33.183567179635183</v>
      </c>
    </row>
    <row r="14474" spans="1:2" x14ac:dyDescent="0.25">
      <c r="A14474" s="1">
        <v>42593.05</v>
      </c>
      <c r="B14474" s="2">
        <v>28.889396519533573</v>
      </c>
    </row>
    <row r="14475" spans="1:2" x14ac:dyDescent="0.25">
      <c r="A14475" s="1">
        <v>42593.050694444442</v>
      </c>
      <c r="B14475" s="2">
        <v>29.289445160366693</v>
      </c>
    </row>
    <row r="14476" spans="1:2" x14ac:dyDescent="0.25">
      <c r="A14476" s="1">
        <v>42593.051388888889</v>
      </c>
      <c r="B14476" s="2">
        <v>24.063112542943177</v>
      </c>
    </row>
    <row r="14477" spans="1:2" x14ac:dyDescent="0.25">
      <c r="A14477" s="1">
        <v>42593.052083333336</v>
      </c>
      <c r="B14477" s="2">
        <v>12.697653813364742</v>
      </c>
    </row>
    <row r="14478" spans="1:2" x14ac:dyDescent="0.25">
      <c r="A14478" s="1">
        <v>42593.052777777775</v>
      </c>
      <c r="B14478" s="2">
        <v>24.409650860899514</v>
      </c>
    </row>
    <row r="14479" spans="1:2" x14ac:dyDescent="0.25">
      <c r="A14479" s="1">
        <v>42593.053472222222</v>
      </c>
      <c r="B14479" s="2">
        <v>12.034031997117077</v>
      </c>
    </row>
    <row r="14480" spans="1:2" x14ac:dyDescent="0.25">
      <c r="A14480" s="1">
        <v>42593.054166666669</v>
      </c>
      <c r="B14480" s="2">
        <v>8.3861492706356024</v>
      </c>
    </row>
    <row r="14481" spans="1:2" x14ac:dyDescent="0.25">
      <c r="A14481" s="1">
        <v>42593.054861111108</v>
      </c>
      <c r="B14481" s="2">
        <v>7.6680475164573485</v>
      </c>
    </row>
    <row r="14482" spans="1:2" x14ac:dyDescent="0.25">
      <c r="A14482" s="1">
        <v>42593.055555555555</v>
      </c>
      <c r="B14482" s="2">
        <v>5.7516876353445694</v>
      </c>
    </row>
    <row r="14483" spans="1:2" x14ac:dyDescent="0.25">
      <c r="A14483" s="1">
        <v>42593.056250000001</v>
      </c>
      <c r="B14483" s="2">
        <v>17.362524559348337</v>
      </c>
    </row>
    <row r="14484" spans="1:2" x14ac:dyDescent="0.25">
      <c r="A14484" s="1">
        <v>42593.056944444441</v>
      </c>
      <c r="B14484" s="2">
        <v>39.692594249935304</v>
      </c>
    </row>
    <row r="14485" spans="1:2" x14ac:dyDescent="0.25">
      <c r="A14485" s="1">
        <v>42593.057638888888</v>
      </c>
      <c r="B14485" s="2">
        <v>36.117297496052927</v>
      </c>
    </row>
    <row r="14486" spans="1:2" x14ac:dyDescent="0.25">
      <c r="A14486" s="1">
        <v>42593.058333333334</v>
      </c>
      <c r="B14486" s="2">
        <v>27.658491160917524</v>
      </c>
    </row>
    <row r="14487" spans="1:2" x14ac:dyDescent="0.25">
      <c r="A14487" s="1">
        <v>42593.059027777781</v>
      </c>
      <c r="B14487" s="2">
        <v>25.499424079223537</v>
      </c>
    </row>
    <row r="14488" spans="1:2" x14ac:dyDescent="0.25">
      <c r="A14488" s="1">
        <v>42593.05972222222</v>
      </c>
      <c r="B14488" s="2">
        <v>37.295968811027706</v>
      </c>
    </row>
    <row r="14489" spans="1:2" x14ac:dyDescent="0.25">
      <c r="A14489" s="1">
        <v>42593.060416666667</v>
      </c>
      <c r="B14489" s="2">
        <v>45.72545092186774</v>
      </c>
    </row>
    <row r="14490" spans="1:2" x14ac:dyDescent="0.25">
      <c r="A14490" s="1">
        <v>42593.061111111114</v>
      </c>
      <c r="B14490" s="2">
        <v>49.167255052078204</v>
      </c>
    </row>
    <row r="14491" spans="1:2" x14ac:dyDescent="0.25">
      <c r="A14491" s="1">
        <v>42593.061805555553</v>
      </c>
      <c r="B14491" s="2">
        <v>46.434124037347893</v>
      </c>
    </row>
    <row r="14492" spans="1:2" x14ac:dyDescent="0.25">
      <c r="A14492" s="1">
        <v>42593.0625</v>
      </c>
      <c r="B14492" s="2">
        <v>47.575015170755798</v>
      </c>
    </row>
    <row r="14493" spans="1:2" x14ac:dyDescent="0.25">
      <c r="A14493" s="1">
        <v>42593.063194444447</v>
      </c>
      <c r="B14493" s="2">
        <v>37.699746010300196</v>
      </c>
    </row>
    <row r="14494" spans="1:2" x14ac:dyDescent="0.25">
      <c r="A14494" s="1">
        <v>42593.063888888886</v>
      </c>
      <c r="B14494" s="2">
        <v>35.807399638018495</v>
      </c>
    </row>
    <row r="14495" spans="1:2" x14ac:dyDescent="0.25">
      <c r="A14495" s="1">
        <v>42593.064583333333</v>
      </c>
      <c r="B14495" s="2">
        <v>39.512534875183093</v>
      </c>
    </row>
    <row r="14496" spans="1:2" x14ac:dyDescent="0.25">
      <c r="A14496" s="1">
        <v>42593.06527777778</v>
      </c>
      <c r="B14496" s="2">
        <v>36.485608224691532</v>
      </c>
    </row>
    <row r="14497" spans="1:2" x14ac:dyDescent="0.25">
      <c r="A14497" s="1">
        <v>42593.065972222219</v>
      </c>
      <c r="B14497" s="2">
        <v>41.247184595707225</v>
      </c>
    </row>
    <row r="14498" spans="1:2" x14ac:dyDescent="0.25">
      <c r="A14498" s="1">
        <v>42593.066666666666</v>
      </c>
      <c r="B14498" s="2">
        <v>30.743950915208551</v>
      </c>
    </row>
    <row r="14499" spans="1:2" x14ac:dyDescent="0.25">
      <c r="A14499" s="1">
        <v>42593.067361111112</v>
      </c>
      <c r="B14499" s="2">
        <v>19.158074940545095</v>
      </c>
    </row>
    <row r="14500" spans="1:2" x14ac:dyDescent="0.25">
      <c r="A14500" s="1">
        <v>42593.068055555559</v>
      </c>
      <c r="B14500" s="2">
        <v>20.525233937221977</v>
      </c>
    </row>
    <row r="14501" spans="1:2" x14ac:dyDescent="0.25">
      <c r="A14501" s="1">
        <v>42593.068749999999</v>
      </c>
      <c r="B14501" s="2">
        <v>3.787828024473856</v>
      </c>
    </row>
    <row r="14502" spans="1:2" x14ac:dyDescent="0.25">
      <c r="A14502" s="1">
        <v>42593.069444444445</v>
      </c>
      <c r="B14502" s="2">
        <v>9.7847774715992273</v>
      </c>
    </row>
    <row r="14503" spans="1:2" x14ac:dyDescent="0.25">
      <c r="A14503" s="1">
        <v>42593.070138888892</v>
      </c>
      <c r="B14503" s="2">
        <v>5.2370477906607755</v>
      </c>
    </row>
    <row r="14504" spans="1:2" x14ac:dyDescent="0.25">
      <c r="A14504" s="1">
        <v>42593.070833333331</v>
      </c>
      <c r="B14504" s="2">
        <v>-2.392719883407699</v>
      </c>
    </row>
    <row r="14505" spans="1:2" x14ac:dyDescent="0.25">
      <c r="A14505" s="1">
        <v>42593.071527777778</v>
      </c>
      <c r="B14505" s="2">
        <v>-2.4239894228647851</v>
      </c>
    </row>
    <row r="14506" spans="1:2" x14ac:dyDescent="0.25">
      <c r="A14506" s="1">
        <v>42593.072222222225</v>
      </c>
      <c r="B14506" s="2">
        <v>-6.7801489873270233</v>
      </c>
    </row>
    <row r="14507" spans="1:2" x14ac:dyDescent="0.25">
      <c r="A14507" s="1">
        <v>42593.072916666664</v>
      </c>
      <c r="B14507" s="2">
        <v>-8.3318218188030482</v>
      </c>
    </row>
    <row r="14508" spans="1:2" x14ac:dyDescent="0.25">
      <c r="A14508" s="1">
        <v>42593.073611111111</v>
      </c>
      <c r="B14508" s="2">
        <v>-0.60471379872760733</v>
      </c>
    </row>
    <row r="14509" spans="1:2" x14ac:dyDescent="0.25">
      <c r="A14509" s="1">
        <v>42593.074305555558</v>
      </c>
      <c r="B14509" s="2">
        <v>-0.89589534225912459</v>
      </c>
    </row>
    <row r="14510" spans="1:2" x14ac:dyDescent="0.25">
      <c r="A14510" s="1">
        <v>42593.074999999997</v>
      </c>
      <c r="B14510" s="2">
        <v>-21.9651562070183</v>
      </c>
    </row>
    <row r="14511" spans="1:2" x14ac:dyDescent="0.25">
      <c r="A14511" s="1">
        <v>42593.075694444444</v>
      </c>
      <c r="B14511" s="2">
        <v>-20.042817083139866</v>
      </c>
    </row>
    <row r="14512" spans="1:2" x14ac:dyDescent="0.25">
      <c r="A14512" s="1">
        <v>42593.076388888891</v>
      </c>
      <c r="B14512" s="2">
        <v>-23.072897715038078</v>
      </c>
    </row>
    <row r="14513" spans="1:2" x14ac:dyDescent="0.25">
      <c r="A14513" s="1">
        <v>42593.07708333333</v>
      </c>
      <c r="B14513" s="2">
        <v>-22.765182108227357</v>
      </c>
    </row>
    <row r="14514" spans="1:2" x14ac:dyDescent="0.25">
      <c r="A14514" s="1">
        <v>42593.077777777777</v>
      </c>
      <c r="B14514" s="2">
        <v>-13.127812518777015</v>
      </c>
    </row>
    <row r="14515" spans="1:2" x14ac:dyDescent="0.25">
      <c r="A14515" s="1">
        <v>42593.078472222223</v>
      </c>
      <c r="B14515" s="2">
        <v>-7.1860093956929632</v>
      </c>
    </row>
    <row r="14516" spans="1:2" x14ac:dyDescent="0.25">
      <c r="A14516" s="1">
        <v>42593.07916666667</v>
      </c>
      <c r="B14516" s="2">
        <v>0.4677999257769746</v>
      </c>
    </row>
    <row r="14517" spans="1:2" x14ac:dyDescent="0.25">
      <c r="A14517" s="1">
        <v>42593.079861111109</v>
      </c>
      <c r="B14517" s="2">
        <v>1.8649171063729832</v>
      </c>
    </row>
    <row r="14518" spans="1:2" x14ac:dyDescent="0.25">
      <c r="A14518" s="1">
        <v>42593.080555555556</v>
      </c>
      <c r="B14518" s="2">
        <v>8.1904990523195007</v>
      </c>
    </row>
    <row r="14519" spans="1:2" x14ac:dyDescent="0.25">
      <c r="A14519" s="1">
        <v>42593.081250000003</v>
      </c>
      <c r="B14519" s="2">
        <v>9.7347660671805603</v>
      </c>
    </row>
    <row r="14520" spans="1:2" x14ac:dyDescent="0.25">
      <c r="A14520" s="1">
        <v>42593.081944444442</v>
      </c>
      <c r="B14520" s="2">
        <v>6.9364543371014102</v>
      </c>
    </row>
    <row r="14521" spans="1:2" x14ac:dyDescent="0.25">
      <c r="A14521" s="1">
        <v>42593.082638888889</v>
      </c>
      <c r="B14521" s="2">
        <v>2.8154090792236577</v>
      </c>
    </row>
    <row r="14522" spans="1:2" x14ac:dyDescent="0.25">
      <c r="A14522" s="1">
        <v>42593.083333333336</v>
      </c>
      <c r="B14522" s="2">
        <v>-9.9937989707318291</v>
      </c>
    </row>
    <row r="14523" spans="1:2" x14ac:dyDescent="0.25">
      <c r="A14523" s="1">
        <v>42593.084027777775</v>
      </c>
      <c r="B14523" s="2">
        <v>-9.0019076758597905</v>
      </c>
    </row>
    <row r="14524" spans="1:2" x14ac:dyDescent="0.25">
      <c r="A14524" s="1">
        <v>42593.084722222222</v>
      </c>
      <c r="B14524" s="2">
        <v>-18.82064230107644</v>
      </c>
    </row>
    <row r="14525" spans="1:2" x14ac:dyDescent="0.25">
      <c r="A14525" s="1">
        <v>42593.085416666669</v>
      </c>
      <c r="B14525" s="2">
        <v>-22.932177987450267</v>
      </c>
    </row>
    <row r="14526" spans="1:2" x14ac:dyDescent="0.25">
      <c r="A14526" s="1">
        <v>42593.086111111108</v>
      </c>
      <c r="B14526" s="2">
        <v>-4.9984185994903481</v>
      </c>
    </row>
    <row r="14527" spans="1:2" x14ac:dyDescent="0.25">
      <c r="A14527" s="1">
        <v>42593.086805555555</v>
      </c>
      <c r="B14527" s="2">
        <v>-12.130555449525612</v>
      </c>
    </row>
    <row r="14528" spans="1:2" x14ac:dyDescent="0.25">
      <c r="A14528" s="1">
        <v>42593.087500000001</v>
      </c>
      <c r="B14528" s="2">
        <v>-11.780863358249189</v>
      </c>
    </row>
    <row r="14529" spans="1:2" x14ac:dyDescent="0.25">
      <c r="A14529" s="1">
        <v>42593.088194444441</v>
      </c>
      <c r="B14529" s="2">
        <v>-11.131962386851956</v>
      </c>
    </row>
    <row r="14530" spans="1:2" x14ac:dyDescent="0.25">
      <c r="A14530" s="1">
        <v>42593.088888888888</v>
      </c>
      <c r="B14530" s="2">
        <v>-14.566419755968672</v>
      </c>
    </row>
    <row r="14531" spans="1:2" x14ac:dyDescent="0.25">
      <c r="A14531" s="1">
        <v>42593.089583333334</v>
      </c>
      <c r="B14531" s="2">
        <v>-19.679921388293344</v>
      </c>
    </row>
    <row r="14532" spans="1:2" x14ac:dyDescent="0.25">
      <c r="A14532" s="1">
        <v>42593.090277777781</v>
      </c>
      <c r="B14532" s="2">
        <v>-23.759240642582881</v>
      </c>
    </row>
    <row r="14533" spans="1:2" x14ac:dyDescent="0.25">
      <c r="A14533" s="1">
        <v>42593.09097222222</v>
      </c>
      <c r="B14533" s="2">
        <v>-25.490416364138461</v>
      </c>
    </row>
    <row r="14534" spans="1:2" x14ac:dyDescent="0.25">
      <c r="A14534" s="1">
        <v>42593.091666666667</v>
      </c>
      <c r="B14534" s="2">
        <v>-25.575776826153742</v>
      </c>
    </row>
    <row r="14535" spans="1:2" x14ac:dyDescent="0.25">
      <c r="A14535" s="1">
        <v>42593.092361111114</v>
      </c>
      <c r="B14535" s="2">
        <v>-18.100091694464208</v>
      </c>
    </row>
    <row r="14536" spans="1:2" x14ac:dyDescent="0.25">
      <c r="A14536" s="1">
        <v>42593.093055555553</v>
      </c>
      <c r="B14536" s="2">
        <v>-5.725357090944696</v>
      </c>
    </row>
    <row r="14537" spans="1:2" x14ac:dyDescent="0.25">
      <c r="A14537" s="1">
        <v>42593.09375</v>
      </c>
      <c r="B14537" s="2">
        <v>-8.1661880699015459</v>
      </c>
    </row>
    <row r="14538" spans="1:2" x14ac:dyDescent="0.25">
      <c r="A14538" s="1">
        <v>42593.094444444447</v>
      </c>
      <c r="B14538" s="2">
        <v>5.792273688930436</v>
      </c>
    </row>
    <row r="14539" spans="1:2" x14ac:dyDescent="0.25">
      <c r="A14539" s="1">
        <v>42593.095138888886</v>
      </c>
      <c r="B14539" s="2">
        <v>10.952134518021193</v>
      </c>
    </row>
    <row r="14540" spans="1:2" x14ac:dyDescent="0.25">
      <c r="A14540" s="1">
        <v>42593.095833333333</v>
      </c>
      <c r="B14540" s="2">
        <v>11.058535976629598</v>
      </c>
    </row>
    <row r="14541" spans="1:2" x14ac:dyDescent="0.25">
      <c r="A14541" s="1">
        <v>42593.09652777778</v>
      </c>
      <c r="B14541" s="2">
        <v>-2.9386800548090832</v>
      </c>
    </row>
    <row r="14542" spans="1:2" x14ac:dyDescent="0.25">
      <c r="A14542" s="1">
        <v>42593.097222222219</v>
      </c>
      <c r="B14542" s="2">
        <v>-12.814874113741098</v>
      </c>
    </row>
    <row r="14543" spans="1:2" x14ac:dyDescent="0.25">
      <c r="A14543" s="1">
        <v>42593.097916666666</v>
      </c>
      <c r="B14543" s="2">
        <v>-24.911048733272278</v>
      </c>
    </row>
    <row r="14544" spans="1:2" x14ac:dyDescent="0.25">
      <c r="A14544" s="1">
        <v>42593.098611111112</v>
      </c>
      <c r="B14544" s="2">
        <v>-16.680844376534999</v>
      </c>
    </row>
    <row r="14545" spans="1:2" x14ac:dyDescent="0.25">
      <c r="A14545" s="1">
        <v>42593.099305555559</v>
      </c>
      <c r="B14545" s="2">
        <v>-7.9393811185950955</v>
      </c>
    </row>
    <row r="14546" spans="1:2" x14ac:dyDescent="0.25">
      <c r="A14546" s="1">
        <v>42593.1</v>
      </c>
      <c r="B14546" s="2">
        <v>-11.106144178590815</v>
      </c>
    </row>
    <row r="14547" spans="1:2" x14ac:dyDescent="0.25">
      <c r="A14547" s="1">
        <v>42593.100694444445</v>
      </c>
      <c r="B14547" s="2">
        <v>-6.2757404355099426</v>
      </c>
    </row>
    <row r="14548" spans="1:2" x14ac:dyDescent="0.25">
      <c r="A14548" s="1">
        <v>42593.101388888892</v>
      </c>
      <c r="B14548" s="2">
        <v>6.9249031146124862</v>
      </c>
    </row>
    <row r="14549" spans="1:2" x14ac:dyDescent="0.25">
      <c r="A14549" s="1">
        <v>42593.102083333331</v>
      </c>
      <c r="B14549" s="2">
        <v>17.258751841164969</v>
      </c>
    </row>
    <row r="14550" spans="1:2" x14ac:dyDescent="0.25">
      <c r="A14550" s="1">
        <v>42593.102777777778</v>
      </c>
      <c r="B14550" s="2">
        <v>16.597828477891259</v>
      </c>
    </row>
    <row r="14551" spans="1:2" x14ac:dyDescent="0.25">
      <c r="A14551" s="1">
        <v>42593.103472222225</v>
      </c>
      <c r="B14551" s="2">
        <v>25.11979746785752</v>
      </c>
    </row>
    <row r="14552" spans="1:2" x14ac:dyDescent="0.25">
      <c r="A14552" s="1">
        <v>42593.104166666664</v>
      </c>
      <c r="B14552" s="2">
        <v>30.891283634492236</v>
      </c>
    </row>
    <row r="14553" spans="1:2" x14ac:dyDescent="0.25">
      <c r="A14553" s="1">
        <v>42593.104861111111</v>
      </c>
      <c r="B14553" s="2">
        <v>44.354761290798102</v>
      </c>
    </row>
    <row r="14554" spans="1:2" x14ac:dyDescent="0.25">
      <c r="A14554" s="1">
        <v>42593.105555555558</v>
      </c>
      <c r="B14554" s="2">
        <v>58.567278904720055</v>
      </c>
    </row>
    <row r="14555" spans="1:2" x14ac:dyDescent="0.25">
      <c r="A14555" s="1">
        <v>42593.106249999997</v>
      </c>
      <c r="B14555" s="2">
        <v>84.328167245230489</v>
      </c>
    </row>
    <row r="14556" spans="1:2" x14ac:dyDescent="0.25">
      <c r="A14556" s="1">
        <v>42593.106944444444</v>
      </c>
      <c r="B14556" s="2">
        <v>93.095789721594585</v>
      </c>
    </row>
    <row r="14557" spans="1:2" x14ac:dyDescent="0.25">
      <c r="A14557" s="1">
        <v>42593.107638888891</v>
      </c>
      <c r="B14557" s="2">
        <v>95.652399837396416</v>
      </c>
    </row>
    <row r="14558" spans="1:2" x14ac:dyDescent="0.25">
      <c r="A14558" s="1">
        <v>42593.10833333333</v>
      </c>
      <c r="B14558" s="2">
        <v>98.946648261319694</v>
      </c>
    </row>
    <row r="14559" spans="1:2" x14ac:dyDescent="0.25">
      <c r="A14559" s="1">
        <v>42593.109027777777</v>
      </c>
      <c r="B14559" s="2">
        <v>106.6342707832499</v>
      </c>
    </row>
    <row r="14560" spans="1:2" x14ac:dyDescent="0.25">
      <c r="A14560" s="1">
        <v>42593.109722222223</v>
      </c>
      <c r="B14560" s="2">
        <v>108.39625910559359</v>
      </c>
    </row>
    <row r="14561" spans="1:2" x14ac:dyDescent="0.25">
      <c r="A14561" s="1">
        <v>42593.11041666667</v>
      </c>
      <c r="B14561" s="2">
        <v>109.27305517592079</v>
      </c>
    </row>
    <row r="14562" spans="1:2" x14ac:dyDescent="0.25">
      <c r="A14562" s="1">
        <v>42593.111111111109</v>
      </c>
      <c r="B14562" s="2">
        <v>122.94051166161663</v>
      </c>
    </row>
    <row r="14563" spans="1:2" x14ac:dyDescent="0.25">
      <c r="A14563" s="1">
        <v>42593.111805555556</v>
      </c>
      <c r="B14563" s="2">
        <v>116.72186683894057</v>
      </c>
    </row>
    <row r="14564" spans="1:2" x14ac:dyDescent="0.25">
      <c r="A14564" s="1">
        <v>42593.112500000003</v>
      </c>
      <c r="B14564" s="2">
        <v>120.61729108327611</v>
      </c>
    </row>
    <row r="14565" spans="1:2" x14ac:dyDescent="0.25">
      <c r="A14565" s="1">
        <v>42593.113194444442</v>
      </c>
      <c r="B14565" s="2">
        <v>120.37007016534918</v>
      </c>
    </row>
    <row r="14566" spans="1:2" x14ac:dyDescent="0.25">
      <c r="A14566" s="1">
        <v>42593.113888888889</v>
      </c>
      <c r="B14566" s="2">
        <v>118.98189231490251</v>
      </c>
    </row>
    <row r="14567" spans="1:2" x14ac:dyDescent="0.25">
      <c r="A14567" s="1">
        <v>42593.114583333336</v>
      </c>
      <c r="B14567" s="2">
        <v>117.72484800821402</v>
      </c>
    </row>
    <row r="14568" spans="1:2" x14ac:dyDescent="0.25">
      <c r="A14568" s="1">
        <v>42593.115277777775</v>
      </c>
      <c r="B14568" s="2">
        <v>119.46521252591629</v>
      </c>
    </row>
    <row r="14569" spans="1:2" x14ac:dyDescent="0.25">
      <c r="A14569" s="1">
        <v>42593.115972222222</v>
      </c>
      <c r="B14569" s="2">
        <v>119.5977332079395</v>
      </c>
    </row>
    <row r="14570" spans="1:2" x14ac:dyDescent="0.25">
      <c r="A14570" s="1">
        <v>42593.116666666669</v>
      </c>
      <c r="B14570" s="2">
        <v>104.74596663918346</v>
      </c>
    </row>
    <row r="14571" spans="1:2" x14ac:dyDescent="0.25">
      <c r="A14571" s="1">
        <v>42593.117361111108</v>
      </c>
      <c r="B14571" s="2">
        <v>92.163566366109691</v>
      </c>
    </row>
    <row r="14572" spans="1:2" x14ac:dyDescent="0.25">
      <c r="A14572" s="1">
        <v>42593.118055555555</v>
      </c>
      <c r="B14572" s="2">
        <v>72.701564964813102</v>
      </c>
    </row>
    <row r="14573" spans="1:2" x14ac:dyDescent="0.25">
      <c r="A14573" s="1">
        <v>42593.118750000001</v>
      </c>
      <c r="B14573" s="2">
        <v>56.615820061843259</v>
      </c>
    </row>
    <row r="14574" spans="1:2" x14ac:dyDescent="0.25">
      <c r="A14574" s="1">
        <v>42593.119444444441</v>
      </c>
      <c r="B14574" s="2">
        <v>50.535193041585927</v>
      </c>
    </row>
    <row r="14575" spans="1:2" x14ac:dyDescent="0.25">
      <c r="A14575" s="1">
        <v>42593.120138888888</v>
      </c>
      <c r="B14575" s="2">
        <v>36.827914491467041</v>
      </c>
    </row>
    <row r="14576" spans="1:2" x14ac:dyDescent="0.25">
      <c r="A14576" s="1">
        <v>42593.120833333334</v>
      </c>
      <c r="B14576" s="2">
        <v>21.334386960324384</v>
      </c>
    </row>
    <row r="14577" spans="1:2" x14ac:dyDescent="0.25">
      <c r="A14577" s="1">
        <v>42593.121527777781</v>
      </c>
      <c r="B14577" s="2">
        <v>13.427096442479524</v>
      </c>
    </row>
    <row r="14578" spans="1:2" x14ac:dyDescent="0.25">
      <c r="A14578" s="1">
        <v>42593.12222222222</v>
      </c>
      <c r="B14578" s="2">
        <v>5.6015231974752773</v>
      </c>
    </row>
    <row r="14579" spans="1:2" x14ac:dyDescent="0.25">
      <c r="A14579" s="1">
        <v>42593.122916666667</v>
      </c>
      <c r="B14579" s="2">
        <v>-6.5801540097663143</v>
      </c>
    </row>
    <row r="14580" spans="1:2" x14ac:dyDescent="0.25">
      <c r="A14580" s="1">
        <v>42593.123611111114</v>
      </c>
      <c r="B14580" s="2">
        <v>9.6057796050918114</v>
      </c>
    </row>
    <row r="14581" spans="1:2" x14ac:dyDescent="0.25">
      <c r="A14581" s="1">
        <v>42593.124305555553</v>
      </c>
      <c r="B14581" s="2">
        <v>6.0974757194671838</v>
      </c>
    </row>
    <row r="14582" spans="1:2" x14ac:dyDescent="0.25">
      <c r="A14582" s="1">
        <v>42593.125</v>
      </c>
      <c r="B14582" s="2">
        <v>9.904666757366309</v>
      </c>
    </row>
    <row r="14583" spans="1:2" x14ac:dyDescent="0.25">
      <c r="A14583" s="1">
        <v>42593.125694444447</v>
      </c>
      <c r="B14583" s="2">
        <v>12.124825601723568</v>
      </c>
    </row>
    <row r="14584" spans="1:2" x14ac:dyDescent="0.25">
      <c r="A14584" s="1">
        <v>42593.126388888886</v>
      </c>
      <c r="B14584" s="2">
        <v>18.249884781133005</v>
      </c>
    </row>
    <row r="14585" spans="1:2" x14ac:dyDescent="0.25">
      <c r="A14585" s="1">
        <v>42593.127083333333</v>
      </c>
      <c r="B14585" s="2">
        <v>25.958563322340101</v>
      </c>
    </row>
    <row r="14586" spans="1:2" x14ac:dyDescent="0.25">
      <c r="A14586" s="1">
        <v>42593.12777777778</v>
      </c>
      <c r="B14586" s="2">
        <v>24.393173974999325</v>
      </c>
    </row>
    <row r="14587" spans="1:2" x14ac:dyDescent="0.25">
      <c r="A14587" s="1">
        <v>42593.128472222219</v>
      </c>
      <c r="B14587" s="2">
        <v>22.52343422890214</v>
      </c>
    </row>
    <row r="14588" spans="1:2" x14ac:dyDescent="0.25">
      <c r="A14588" s="1">
        <v>42593.129166666666</v>
      </c>
      <c r="B14588" s="2">
        <v>29.793938222804474</v>
      </c>
    </row>
    <row r="14589" spans="1:2" x14ac:dyDescent="0.25">
      <c r="A14589" s="1">
        <v>42593.129861111112</v>
      </c>
      <c r="B14589" s="2">
        <v>31.470092616821056</v>
      </c>
    </row>
    <row r="14590" spans="1:2" x14ac:dyDescent="0.25">
      <c r="A14590" s="1">
        <v>42593.130555555559</v>
      </c>
      <c r="B14590" s="2">
        <v>28.917343136724472</v>
      </c>
    </row>
    <row r="14591" spans="1:2" x14ac:dyDescent="0.25">
      <c r="A14591" s="1">
        <v>42593.131249999999</v>
      </c>
      <c r="B14591" s="2">
        <v>29.605122536697309</v>
      </c>
    </row>
    <row r="14592" spans="1:2" x14ac:dyDescent="0.25">
      <c r="A14592" s="1">
        <v>42593.131944444445</v>
      </c>
      <c r="B14592" s="2">
        <v>22.191931764897404</v>
      </c>
    </row>
    <row r="14593" spans="1:2" x14ac:dyDescent="0.25">
      <c r="A14593" s="1">
        <v>42593.132638888892</v>
      </c>
      <c r="B14593" s="2">
        <v>6.36147649512277</v>
      </c>
    </row>
    <row r="14594" spans="1:2" x14ac:dyDescent="0.25">
      <c r="A14594" s="1">
        <v>42593.133333333331</v>
      </c>
      <c r="B14594" s="2">
        <v>-10.554860723722959</v>
      </c>
    </row>
    <row r="14595" spans="1:2" x14ac:dyDescent="0.25">
      <c r="A14595" s="1">
        <v>42593.134027777778</v>
      </c>
      <c r="B14595" s="2">
        <v>-18.904856761862174</v>
      </c>
    </row>
    <row r="14596" spans="1:2" x14ac:dyDescent="0.25">
      <c r="A14596" s="1">
        <v>42593.134722222225</v>
      </c>
      <c r="B14596" s="2">
        <v>-15.766626363622102</v>
      </c>
    </row>
    <row r="14597" spans="1:2" x14ac:dyDescent="0.25">
      <c r="A14597" s="1">
        <v>42593.135416666664</v>
      </c>
      <c r="B14597" s="2">
        <v>-39.020689944003244</v>
      </c>
    </row>
    <row r="14598" spans="1:2" x14ac:dyDescent="0.25">
      <c r="A14598" s="1">
        <v>42593.136111111111</v>
      </c>
      <c r="B14598" s="2">
        <v>-46.207484137192175</v>
      </c>
    </row>
    <row r="14599" spans="1:2" x14ac:dyDescent="0.25">
      <c r="A14599" s="1">
        <v>42593.136805555558</v>
      </c>
      <c r="B14599" s="2">
        <v>-53.888521353911102</v>
      </c>
    </row>
    <row r="14600" spans="1:2" x14ac:dyDescent="0.25">
      <c r="A14600" s="1">
        <v>42593.137499999997</v>
      </c>
      <c r="B14600" s="2">
        <v>-73.703433869456063</v>
      </c>
    </row>
    <row r="14601" spans="1:2" x14ac:dyDescent="0.25">
      <c r="A14601" s="1">
        <v>42593.138194444444</v>
      </c>
      <c r="B14601" s="2">
        <v>-81.798226457456863</v>
      </c>
    </row>
    <row r="14602" spans="1:2" x14ac:dyDescent="0.25">
      <c r="A14602" s="1">
        <v>42593.138888888891</v>
      </c>
      <c r="B14602" s="2">
        <v>-99.126967380556749</v>
      </c>
    </row>
    <row r="14603" spans="1:2" x14ac:dyDescent="0.25">
      <c r="A14603" s="1">
        <v>42593.13958333333</v>
      </c>
      <c r="B14603" s="2">
        <v>-96.981480119532591</v>
      </c>
    </row>
    <row r="14604" spans="1:2" x14ac:dyDescent="0.25">
      <c r="A14604" s="1">
        <v>42593.140277777777</v>
      </c>
      <c r="B14604" s="2">
        <v>-99.769838609298077</v>
      </c>
    </row>
    <row r="14605" spans="1:2" x14ac:dyDescent="0.25">
      <c r="A14605" s="1">
        <v>42593.140972222223</v>
      </c>
      <c r="B14605" s="2">
        <v>-93.304366600528979</v>
      </c>
    </row>
    <row r="14606" spans="1:2" x14ac:dyDescent="0.25">
      <c r="A14606" s="1">
        <v>42593.14166666667</v>
      </c>
      <c r="B14606" s="2">
        <v>-76.810846186924024</v>
      </c>
    </row>
    <row r="14607" spans="1:2" x14ac:dyDescent="0.25">
      <c r="A14607" s="1">
        <v>42593.142361111109</v>
      </c>
      <c r="B14607" s="2">
        <v>-53.3340315010418</v>
      </c>
    </row>
    <row r="14608" spans="1:2" x14ac:dyDescent="0.25">
      <c r="A14608" s="1">
        <v>42593.143055555556</v>
      </c>
      <c r="B14608" s="2">
        <v>-39.996977636258819</v>
      </c>
    </row>
    <row r="14609" spans="1:2" x14ac:dyDescent="0.25">
      <c r="A14609" s="1">
        <v>42593.143750000003</v>
      </c>
      <c r="B14609" s="2">
        <v>-23.194996477963286</v>
      </c>
    </row>
    <row r="14610" spans="1:2" x14ac:dyDescent="0.25">
      <c r="A14610" s="1">
        <v>42593.144444444442</v>
      </c>
      <c r="B14610" s="2">
        <v>-8.1945614082641747</v>
      </c>
    </row>
    <row r="14611" spans="1:2" x14ac:dyDescent="0.25">
      <c r="A14611" s="1">
        <v>42593.145138888889</v>
      </c>
      <c r="B14611" s="2">
        <v>13.452863702563628</v>
      </c>
    </row>
    <row r="14612" spans="1:2" x14ac:dyDescent="0.25">
      <c r="A14612" s="1">
        <v>42593.145833333336</v>
      </c>
      <c r="B14612" s="2">
        <v>27.255381039650334</v>
      </c>
    </row>
    <row r="14613" spans="1:2" x14ac:dyDescent="0.25">
      <c r="A14613" s="1">
        <v>42593.146527777775</v>
      </c>
      <c r="B14613" s="2">
        <v>43.931195970038729</v>
      </c>
    </row>
    <row r="14614" spans="1:2" x14ac:dyDescent="0.25">
      <c r="A14614" s="1">
        <v>42593.147222222222</v>
      </c>
      <c r="B14614" s="2">
        <v>64.455372651760499</v>
      </c>
    </row>
    <row r="14615" spans="1:2" x14ac:dyDescent="0.25">
      <c r="A14615" s="1">
        <v>42593.147916666669</v>
      </c>
      <c r="B14615" s="2">
        <v>68.286122720346128</v>
      </c>
    </row>
    <row r="14616" spans="1:2" x14ac:dyDescent="0.25">
      <c r="A14616" s="1">
        <v>42593.148611111108</v>
      </c>
      <c r="B14616" s="2">
        <v>45.060999869179795</v>
      </c>
    </row>
    <row r="14617" spans="1:2" x14ac:dyDescent="0.25">
      <c r="A14617" s="1">
        <v>42593.149305555555</v>
      </c>
      <c r="B14617" s="2">
        <v>42.210350635229652</v>
      </c>
    </row>
    <row r="14618" spans="1:2" x14ac:dyDescent="0.25">
      <c r="A14618" s="1">
        <v>42593.15</v>
      </c>
      <c r="B14618" s="2">
        <v>46.474592348774117</v>
      </c>
    </row>
    <row r="14619" spans="1:2" x14ac:dyDescent="0.25">
      <c r="A14619" s="1">
        <v>42593.150694444441</v>
      </c>
      <c r="B14619" s="2">
        <v>43.080555981060996</v>
      </c>
    </row>
    <row r="14620" spans="1:2" x14ac:dyDescent="0.25">
      <c r="A14620" s="1">
        <v>42593.151388888888</v>
      </c>
      <c r="B14620" s="2">
        <v>41.23891101421323</v>
      </c>
    </row>
    <row r="14621" spans="1:2" x14ac:dyDescent="0.25">
      <c r="A14621" s="1">
        <v>42593.152083333334</v>
      </c>
      <c r="B14621" s="2">
        <v>54.091171279908544</v>
      </c>
    </row>
    <row r="14622" spans="1:2" x14ac:dyDescent="0.25">
      <c r="A14622" s="1">
        <v>42593.152777777781</v>
      </c>
      <c r="B14622" s="2">
        <v>57.455889633530752</v>
      </c>
    </row>
    <row r="14623" spans="1:2" x14ac:dyDescent="0.25">
      <c r="A14623" s="1">
        <v>42593.15347222222</v>
      </c>
      <c r="B14623" s="2">
        <v>62.131161308932739</v>
      </c>
    </row>
    <row r="14624" spans="1:2" x14ac:dyDescent="0.25">
      <c r="A14624" s="1">
        <v>42593.154166666667</v>
      </c>
      <c r="B14624" s="2">
        <v>61.244045077496168</v>
      </c>
    </row>
    <row r="14625" spans="1:2" x14ac:dyDescent="0.25">
      <c r="A14625" s="1">
        <v>42593.154861111114</v>
      </c>
      <c r="B14625" s="2">
        <v>59.072410195543974</v>
      </c>
    </row>
    <row r="14626" spans="1:2" x14ac:dyDescent="0.25">
      <c r="A14626" s="1">
        <v>42593.155555555553</v>
      </c>
      <c r="B14626" s="2">
        <v>61.078241280146173</v>
      </c>
    </row>
    <row r="14627" spans="1:2" x14ac:dyDescent="0.25">
      <c r="A14627" s="1">
        <v>42593.15625</v>
      </c>
      <c r="B14627" s="2">
        <v>60.815459742551319</v>
      </c>
    </row>
    <row r="14628" spans="1:2" x14ac:dyDescent="0.25">
      <c r="A14628" s="1">
        <v>42593.156944444447</v>
      </c>
      <c r="B14628" s="2">
        <v>58.023372881952675</v>
      </c>
    </row>
    <row r="14629" spans="1:2" x14ac:dyDescent="0.25">
      <c r="A14629" s="1">
        <v>42593.157638888886</v>
      </c>
      <c r="B14629" s="2">
        <v>62.651588561218041</v>
      </c>
    </row>
    <row r="14630" spans="1:2" x14ac:dyDescent="0.25">
      <c r="A14630" s="1">
        <v>42593.158333333333</v>
      </c>
      <c r="B14630" s="2">
        <v>62.827317844917225</v>
      </c>
    </row>
    <row r="14631" spans="1:2" x14ac:dyDescent="0.25">
      <c r="A14631" s="1">
        <v>42593.15902777778</v>
      </c>
      <c r="B14631" s="2">
        <v>62.606032551689232</v>
      </c>
    </row>
    <row r="14632" spans="1:2" x14ac:dyDescent="0.25">
      <c r="A14632" s="1">
        <v>42593.159722222219</v>
      </c>
      <c r="B14632" s="2">
        <v>64.732017819078948</v>
      </c>
    </row>
    <row r="14633" spans="1:2" x14ac:dyDescent="0.25">
      <c r="A14633" s="1">
        <v>42593.160416666666</v>
      </c>
      <c r="B14633" s="2">
        <v>61.771744206213043</v>
      </c>
    </row>
    <row r="14634" spans="1:2" x14ac:dyDescent="0.25">
      <c r="A14634" s="1">
        <v>42593.161111111112</v>
      </c>
      <c r="B14634" s="2">
        <v>67.512182412853392</v>
      </c>
    </row>
    <row r="14635" spans="1:2" x14ac:dyDescent="0.25">
      <c r="A14635" s="1">
        <v>42593.161805555559</v>
      </c>
      <c r="B14635" s="2">
        <v>68.218678998196268</v>
      </c>
    </row>
    <row r="14636" spans="1:2" x14ac:dyDescent="0.25">
      <c r="A14636" s="1">
        <v>42593.162499999999</v>
      </c>
      <c r="B14636" s="2">
        <v>73.438722338204386</v>
      </c>
    </row>
    <row r="14637" spans="1:2" x14ac:dyDescent="0.25">
      <c r="A14637" s="1">
        <v>42593.163194444445</v>
      </c>
      <c r="B14637" s="2">
        <v>77.305283939421258</v>
      </c>
    </row>
    <row r="14638" spans="1:2" x14ac:dyDescent="0.25">
      <c r="A14638" s="1">
        <v>42593.163888888892</v>
      </c>
      <c r="B14638" s="2">
        <v>74.654406099793661</v>
      </c>
    </row>
    <row r="14639" spans="1:2" x14ac:dyDescent="0.25">
      <c r="A14639" s="1">
        <v>42593.164583333331</v>
      </c>
      <c r="B14639" s="2">
        <v>82.01029679516796</v>
      </c>
    </row>
    <row r="14640" spans="1:2" x14ac:dyDescent="0.25">
      <c r="A14640" s="1">
        <v>42593.165277777778</v>
      </c>
      <c r="B14640" s="2">
        <v>79.335162119831267</v>
      </c>
    </row>
    <row r="14641" spans="1:2" x14ac:dyDescent="0.25">
      <c r="A14641" s="1">
        <v>42593.165972222225</v>
      </c>
      <c r="B14641" s="2">
        <v>78.285583173163474</v>
      </c>
    </row>
    <row r="14642" spans="1:2" x14ac:dyDescent="0.25">
      <c r="A14642" s="1">
        <v>42593.166666666664</v>
      </c>
      <c r="B14642" s="2">
        <v>71.055362534508461</v>
      </c>
    </row>
    <row r="14643" spans="1:2" x14ac:dyDescent="0.25">
      <c r="A14643" s="1">
        <v>42593.167361111111</v>
      </c>
      <c r="B14643" s="2">
        <v>69.578595873234249</v>
      </c>
    </row>
    <row r="14644" spans="1:2" x14ac:dyDescent="0.25">
      <c r="A14644" s="1">
        <v>42593.168055555558</v>
      </c>
      <c r="B14644" s="2">
        <v>61.640483174469168</v>
      </c>
    </row>
    <row r="14645" spans="1:2" x14ac:dyDescent="0.25">
      <c r="A14645" s="1">
        <v>42593.168749999997</v>
      </c>
      <c r="B14645" s="2">
        <v>61.394406218515357</v>
      </c>
    </row>
    <row r="14646" spans="1:2" x14ac:dyDescent="0.25">
      <c r="A14646" s="1">
        <v>42593.169444444444</v>
      </c>
      <c r="B14646" s="2">
        <v>63.17135806430403</v>
      </c>
    </row>
    <row r="14647" spans="1:2" x14ac:dyDescent="0.25">
      <c r="A14647" s="1">
        <v>42593.170138888891</v>
      </c>
      <c r="B14647" s="2">
        <v>59.923744097132776</v>
      </c>
    </row>
    <row r="14648" spans="1:2" x14ac:dyDescent="0.25">
      <c r="A14648" s="1">
        <v>42593.17083333333</v>
      </c>
      <c r="B14648" s="2">
        <v>56.742104987512967</v>
      </c>
    </row>
    <row r="14649" spans="1:2" x14ac:dyDescent="0.25">
      <c r="A14649" s="1">
        <v>42593.171527777777</v>
      </c>
      <c r="B14649" s="2">
        <v>57.526513152121332</v>
      </c>
    </row>
    <row r="14650" spans="1:2" x14ac:dyDescent="0.25">
      <c r="A14650" s="1">
        <v>42593.172222222223</v>
      </c>
      <c r="B14650" s="2">
        <v>44.106947297681472</v>
      </c>
    </row>
    <row r="14651" spans="1:2" x14ac:dyDescent="0.25">
      <c r="A14651" s="1">
        <v>42593.17291666667</v>
      </c>
      <c r="B14651" s="2">
        <v>35.440938427105237</v>
      </c>
    </row>
    <row r="14652" spans="1:2" x14ac:dyDescent="0.25">
      <c r="A14652" s="1">
        <v>42593.173611111109</v>
      </c>
      <c r="B14652" s="2">
        <v>23.395568521643387</v>
      </c>
    </row>
    <row r="14653" spans="1:2" x14ac:dyDescent="0.25">
      <c r="A14653" s="1">
        <v>42593.174305555556</v>
      </c>
      <c r="B14653" s="2">
        <v>9.6222038104419578</v>
      </c>
    </row>
    <row r="14654" spans="1:2" x14ac:dyDescent="0.25">
      <c r="A14654" s="1">
        <v>42593.175000000003</v>
      </c>
      <c r="B14654" s="2">
        <v>-5.3817077784052039</v>
      </c>
    </row>
    <row r="14655" spans="1:2" x14ac:dyDescent="0.25">
      <c r="A14655" s="1">
        <v>42593.175694444442</v>
      </c>
      <c r="B14655" s="2">
        <v>-17.281049539956925</v>
      </c>
    </row>
    <row r="14656" spans="1:2" x14ac:dyDescent="0.25">
      <c r="A14656" s="1">
        <v>42593.176388888889</v>
      </c>
      <c r="B14656" s="2">
        <v>-38.163236104248789</v>
      </c>
    </row>
    <row r="14657" spans="1:2" x14ac:dyDescent="0.25">
      <c r="A14657" s="1">
        <v>42593.177083333336</v>
      </c>
      <c r="B14657" s="2">
        <v>-53.717530730369617</v>
      </c>
    </row>
    <row r="14658" spans="1:2" x14ac:dyDescent="0.25">
      <c r="A14658" s="1">
        <v>42593.177777777775</v>
      </c>
      <c r="B14658" s="2">
        <v>-64.394724275286237</v>
      </c>
    </row>
    <row r="14659" spans="1:2" x14ac:dyDescent="0.25">
      <c r="A14659" s="1">
        <v>42593.178472222222</v>
      </c>
      <c r="B14659" s="2">
        <v>-68.26197971592579</v>
      </c>
    </row>
    <row r="14660" spans="1:2" x14ac:dyDescent="0.25">
      <c r="A14660" s="1">
        <v>42593.179166666669</v>
      </c>
      <c r="B14660" s="2">
        <v>-80.057554224597212</v>
      </c>
    </row>
    <row r="14661" spans="1:2" x14ac:dyDescent="0.25">
      <c r="A14661" s="1">
        <v>42593.179861111108</v>
      </c>
      <c r="B14661" s="2">
        <v>-76.807818370790727</v>
      </c>
    </row>
    <row r="14662" spans="1:2" x14ac:dyDescent="0.25">
      <c r="A14662" s="1">
        <v>42593.180555555555</v>
      </c>
      <c r="B14662" s="2">
        <v>-72.815682429130533</v>
      </c>
    </row>
    <row r="14663" spans="1:2" x14ac:dyDescent="0.25">
      <c r="A14663" s="1">
        <v>42593.181250000001</v>
      </c>
      <c r="B14663" s="2">
        <v>-68.569218766569008</v>
      </c>
    </row>
    <row r="14664" spans="1:2" x14ac:dyDescent="0.25">
      <c r="A14664" s="1">
        <v>42593.181944444441</v>
      </c>
      <c r="B14664" s="2">
        <v>-67.558944842937251</v>
      </c>
    </row>
    <row r="14665" spans="1:2" x14ac:dyDescent="0.25">
      <c r="A14665" s="1">
        <v>42593.182638888888</v>
      </c>
      <c r="B14665" s="2">
        <v>-64.888231973918536</v>
      </c>
    </row>
    <row r="14666" spans="1:2" x14ac:dyDescent="0.25">
      <c r="A14666" s="1">
        <v>42593.183333333334</v>
      </c>
      <c r="B14666" s="2">
        <v>-54.368514329191143</v>
      </c>
    </row>
    <row r="14667" spans="1:2" x14ac:dyDescent="0.25">
      <c r="A14667" s="1">
        <v>42593.184027777781</v>
      </c>
      <c r="B14667" s="2">
        <v>-44.357392450831441</v>
      </c>
    </row>
    <row r="14668" spans="1:2" x14ac:dyDescent="0.25">
      <c r="A14668" s="1">
        <v>42593.18472222222</v>
      </c>
      <c r="B14668" s="2">
        <v>-29.496443159334984</v>
      </c>
    </row>
    <row r="14669" spans="1:2" x14ac:dyDescent="0.25">
      <c r="A14669" s="1">
        <v>42593.185416666667</v>
      </c>
      <c r="B14669" s="2">
        <v>-26.64079877784534</v>
      </c>
    </row>
    <row r="14670" spans="1:2" x14ac:dyDescent="0.25">
      <c r="A14670" s="1">
        <v>42593.186111111114</v>
      </c>
      <c r="B14670" s="2">
        <v>-18.202205268367347</v>
      </c>
    </row>
    <row r="14671" spans="1:2" x14ac:dyDescent="0.25">
      <c r="A14671" s="1">
        <v>42593.186805555553</v>
      </c>
      <c r="B14671" s="2">
        <v>-9.7224112186396567</v>
      </c>
    </row>
    <row r="14672" spans="1:2" x14ac:dyDescent="0.25">
      <c r="A14672" s="1">
        <v>42593.1875</v>
      </c>
      <c r="B14672" s="2">
        <v>-27.360437684918484</v>
      </c>
    </row>
    <row r="14673" spans="1:2" x14ac:dyDescent="0.25">
      <c r="A14673" s="1">
        <v>42593.188194444447</v>
      </c>
      <c r="B14673" s="2">
        <v>-33.51191858780706</v>
      </c>
    </row>
    <row r="14674" spans="1:2" x14ac:dyDescent="0.25">
      <c r="A14674" s="1">
        <v>42593.188888888886</v>
      </c>
      <c r="B14674" s="2">
        <v>-41.874274375570046</v>
      </c>
    </row>
    <row r="14675" spans="1:2" x14ac:dyDescent="0.25">
      <c r="A14675" s="1">
        <v>42593.189583333333</v>
      </c>
      <c r="B14675" s="2">
        <v>-34.788766034212316</v>
      </c>
    </row>
    <row r="14676" spans="1:2" x14ac:dyDescent="0.25">
      <c r="A14676" s="1">
        <v>42593.19027777778</v>
      </c>
      <c r="B14676" s="2">
        <v>-19.896174614792109</v>
      </c>
    </row>
    <row r="14677" spans="1:2" x14ac:dyDescent="0.25">
      <c r="A14677" s="1">
        <v>42593.190972222219</v>
      </c>
      <c r="B14677" s="2">
        <v>-8.2936351547410592</v>
      </c>
    </row>
    <row r="14678" spans="1:2" x14ac:dyDescent="0.25">
      <c r="A14678" s="1">
        <v>42593.191666666666</v>
      </c>
      <c r="B14678" s="2">
        <v>-7.6680812112957941</v>
      </c>
    </row>
    <row r="14679" spans="1:2" x14ac:dyDescent="0.25">
      <c r="A14679" s="1">
        <v>42593.192361111112</v>
      </c>
      <c r="B14679" s="2">
        <v>-15.555617312178947</v>
      </c>
    </row>
    <row r="14680" spans="1:2" x14ac:dyDescent="0.25">
      <c r="A14680" s="1">
        <v>42593.193055555559</v>
      </c>
      <c r="B14680" s="2">
        <v>-10.958260973544869</v>
      </c>
    </row>
    <row r="14681" spans="1:2" x14ac:dyDescent="0.25">
      <c r="A14681" s="1">
        <v>42593.193749999999</v>
      </c>
      <c r="B14681" s="2">
        <v>-17.181985935116732</v>
      </c>
    </row>
    <row r="14682" spans="1:2" x14ac:dyDescent="0.25">
      <c r="A14682" s="1">
        <v>42593.194444444445</v>
      </c>
      <c r="B14682" s="2">
        <v>-11.949934358992808</v>
      </c>
    </row>
    <row r="14683" spans="1:2" x14ac:dyDescent="0.25">
      <c r="A14683" s="1">
        <v>42593.195138888892</v>
      </c>
      <c r="B14683" s="2">
        <v>-17.882589131534527</v>
      </c>
    </row>
    <row r="14684" spans="1:2" x14ac:dyDescent="0.25">
      <c r="A14684" s="1">
        <v>42593.195833333331</v>
      </c>
      <c r="B14684" s="2">
        <v>-18.922479041693926</v>
      </c>
    </row>
    <row r="14685" spans="1:2" x14ac:dyDescent="0.25">
      <c r="A14685" s="1">
        <v>42593.196527777778</v>
      </c>
      <c r="B14685" s="2">
        <v>-11.352376255112661</v>
      </c>
    </row>
    <row r="14686" spans="1:2" x14ac:dyDescent="0.25">
      <c r="A14686" s="1">
        <v>42593.197222222225</v>
      </c>
      <c r="B14686" s="2">
        <v>-21.02384447490525</v>
      </c>
    </row>
    <row r="14687" spans="1:2" x14ac:dyDescent="0.25">
      <c r="A14687" s="1">
        <v>42593.197916666664</v>
      </c>
      <c r="B14687" s="2">
        <v>-17.385992439755743</v>
      </c>
    </row>
    <row r="14688" spans="1:2" x14ac:dyDescent="0.25">
      <c r="A14688" s="1">
        <v>42593.198611111111</v>
      </c>
      <c r="B14688" s="2">
        <v>-13.484449598041829</v>
      </c>
    </row>
    <row r="14689" spans="1:2" x14ac:dyDescent="0.25">
      <c r="A14689" s="1">
        <v>42593.199305555558</v>
      </c>
      <c r="B14689" s="2">
        <v>-6.1717356503543366</v>
      </c>
    </row>
    <row r="14690" spans="1:2" x14ac:dyDescent="0.25">
      <c r="A14690" s="1">
        <v>42593.2</v>
      </c>
      <c r="B14690" s="2">
        <v>-0.25906867161102126</v>
      </c>
    </row>
    <row r="14691" spans="1:2" x14ac:dyDescent="0.25">
      <c r="A14691" s="1">
        <v>42593.200694444444</v>
      </c>
      <c r="B14691" s="2">
        <v>11.041188674929435</v>
      </c>
    </row>
    <row r="14692" spans="1:2" x14ac:dyDescent="0.25">
      <c r="A14692" s="1">
        <v>42593.201388888891</v>
      </c>
      <c r="B14692" s="2">
        <v>8.7868173363671911</v>
      </c>
    </row>
    <row r="14693" spans="1:2" x14ac:dyDescent="0.25">
      <c r="A14693" s="1">
        <v>42593.20208333333</v>
      </c>
      <c r="B14693" s="2">
        <v>6.8245520371424693</v>
      </c>
    </row>
    <row r="14694" spans="1:2" x14ac:dyDescent="0.25">
      <c r="A14694" s="1">
        <v>42593.202777777777</v>
      </c>
      <c r="B14694" s="2">
        <v>-2.4589390041219303</v>
      </c>
    </row>
    <row r="14695" spans="1:2" x14ac:dyDescent="0.25">
      <c r="A14695" s="1">
        <v>42593.203472222223</v>
      </c>
      <c r="B14695" s="2">
        <v>-6.3258232480322478</v>
      </c>
    </row>
    <row r="14696" spans="1:2" x14ac:dyDescent="0.25">
      <c r="A14696" s="1">
        <v>42593.20416666667</v>
      </c>
      <c r="B14696" s="2">
        <v>-11.279302710754564</v>
      </c>
    </row>
    <row r="14697" spans="1:2" x14ac:dyDescent="0.25">
      <c r="A14697" s="1">
        <v>42593.204861111109</v>
      </c>
      <c r="B14697" s="2">
        <v>-0.50683660399129926</v>
      </c>
    </row>
    <row r="14698" spans="1:2" x14ac:dyDescent="0.25">
      <c r="A14698" s="1">
        <v>42593.205555555556</v>
      </c>
      <c r="B14698" s="2">
        <v>7.1749840350981682</v>
      </c>
    </row>
    <row r="14699" spans="1:2" x14ac:dyDescent="0.25">
      <c r="A14699" s="1">
        <v>42593.206250000003</v>
      </c>
      <c r="B14699" s="2">
        <v>18.023343134204332</v>
      </c>
    </row>
    <row r="14700" spans="1:2" x14ac:dyDescent="0.25">
      <c r="A14700" s="1">
        <v>42593.206944444442</v>
      </c>
      <c r="B14700" s="2">
        <v>8.8051934787688264</v>
      </c>
    </row>
    <row r="14701" spans="1:2" x14ac:dyDescent="0.25">
      <c r="A14701" s="1">
        <v>42593.207638888889</v>
      </c>
      <c r="B14701" s="2">
        <v>11.614113712035032</v>
      </c>
    </row>
    <row r="14702" spans="1:2" x14ac:dyDescent="0.25">
      <c r="A14702" s="1">
        <v>42593.208333333336</v>
      </c>
      <c r="B14702" s="2">
        <v>16.828698671695506</v>
      </c>
    </row>
    <row r="14703" spans="1:2" x14ac:dyDescent="0.25">
      <c r="A14703" s="1">
        <v>42593.209027777775</v>
      </c>
      <c r="B14703" s="2">
        <v>15.967318580648861</v>
      </c>
    </row>
    <row r="14704" spans="1:2" x14ac:dyDescent="0.25">
      <c r="A14704" s="1">
        <v>42593.209722222222</v>
      </c>
      <c r="B14704" s="2">
        <v>24.070413331603049</v>
      </c>
    </row>
    <row r="14705" spans="1:2" x14ac:dyDescent="0.25">
      <c r="A14705" s="1">
        <v>42593.210416666669</v>
      </c>
      <c r="B14705" s="2">
        <v>30.004199074491527</v>
      </c>
    </row>
    <row r="14706" spans="1:2" x14ac:dyDescent="0.25">
      <c r="A14706" s="1">
        <v>42593.211111111108</v>
      </c>
      <c r="B14706" s="2">
        <v>27.266556407767105</v>
      </c>
    </row>
    <row r="14707" spans="1:2" x14ac:dyDescent="0.25">
      <c r="A14707" s="1">
        <v>42593.211805555555</v>
      </c>
      <c r="B14707" s="2">
        <v>29.592953997784935</v>
      </c>
    </row>
    <row r="14708" spans="1:2" x14ac:dyDescent="0.25">
      <c r="A14708" s="1">
        <v>42593.212500000001</v>
      </c>
      <c r="B14708" s="2">
        <v>26.701940012872608</v>
      </c>
    </row>
    <row r="14709" spans="1:2" x14ac:dyDescent="0.25">
      <c r="A14709" s="1">
        <v>42593.213194444441</v>
      </c>
      <c r="B14709" s="2">
        <v>39.419590052615</v>
      </c>
    </row>
    <row r="14710" spans="1:2" x14ac:dyDescent="0.25">
      <c r="A14710" s="1">
        <v>42593.213888888888</v>
      </c>
      <c r="B14710" s="2">
        <v>40.916629884128149</v>
      </c>
    </row>
    <row r="14711" spans="1:2" x14ac:dyDescent="0.25">
      <c r="A14711" s="1">
        <v>42593.214583333334</v>
      </c>
      <c r="B14711" s="2">
        <v>47.26045476089736</v>
      </c>
    </row>
    <row r="14712" spans="1:2" x14ac:dyDescent="0.25">
      <c r="A14712" s="1">
        <v>42593.215277777781</v>
      </c>
      <c r="B14712" s="2">
        <v>35.151781519107558</v>
      </c>
    </row>
    <row r="14713" spans="1:2" x14ac:dyDescent="0.25">
      <c r="A14713" s="1">
        <v>42593.21597222222</v>
      </c>
      <c r="B14713" s="2">
        <v>11.67445639978323</v>
      </c>
    </row>
    <row r="14714" spans="1:2" x14ac:dyDescent="0.25">
      <c r="A14714" s="1">
        <v>42593.216666666667</v>
      </c>
      <c r="B14714" s="2">
        <v>-14.402737182791073</v>
      </c>
    </row>
    <row r="14715" spans="1:2" x14ac:dyDescent="0.25">
      <c r="A14715" s="1">
        <v>42593.217361111114</v>
      </c>
      <c r="B14715" s="2">
        <v>-13.034488611791554</v>
      </c>
    </row>
    <row r="14716" spans="1:2" x14ac:dyDescent="0.25">
      <c r="A14716" s="1">
        <v>42593.218055555553</v>
      </c>
      <c r="B14716" s="2">
        <v>-13.723924335623936</v>
      </c>
    </row>
    <row r="14717" spans="1:2" x14ac:dyDescent="0.25">
      <c r="A14717" s="1">
        <v>42593.21875</v>
      </c>
      <c r="B14717" s="2">
        <v>7.5604535678367633</v>
      </c>
    </row>
    <row r="14718" spans="1:2" x14ac:dyDescent="0.25">
      <c r="A14718" s="1">
        <v>42593.219444444447</v>
      </c>
      <c r="B14718" s="2">
        <v>8.4464148976743064E-2</v>
      </c>
    </row>
    <row r="14719" spans="1:2" x14ac:dyDescent="0.25">
      <c r="A14719" s="1">
        <v>42593.220138888886</v>
      </c>
      <c r="B14719" s="2">
        <v>-9.400226306938567</v>
      </c>
    </row>
    <row r="14720" spans="1:2" x14ac:dyDescent="0.25">
      <c r="A14720" s="1">
        <v>42593.220833333333</v>
      </c>
      <c r="B14720" s="2">
        <v>-12.762943343105144</v>
      </c>
    </row>
    <row r="14721" spans="1:2" x14ac:dyDescent="0.25">
      <c r="A14721" s="1">
        <v>42593.22152777778</v>
      </c>
      <c r="B14721" s="2">
        <v>-16.14661040769958</v>
      </c>
    </row>
    <row r="14722" spans="1:2" x14ac:dyDescent="0.25">
      <c r="A14722" s="1">
        <v>42593.222222222219</v>
      </c>
      <c r="B14722" s="2">
        <v>-14.863411451097637</v>
      </c>
    </row>
    <row r="14723" spans="1:2" x14ac:dyDescent="0.25">
      <c r="A14723" s="1">
        <v>42593.222916666666</v>
      </c>
      <c r="B14723" s="2">
        <v>-11.530163773264697</v>
      </c>
    </row>
    <row r="14724" spans="1:2" x14ac:dyDescent="0.25">
      <c r="A14724" s="1">
        <v>42593.223611111112</v>
      </c>
      <c r="B14724" s="2">
        <v>3.4902257875403544</v>
      </c>
    </row>
    <row r="14725" spans="1:2" x14ac:dyDescent="0.25">
      <c r="A14725" s="1">
        <v>42593.224305555559</v>
      </c>
      <c r="B14725" s="2">
        <v>-3.257556384433216</v>
      </c>
    </row>
    <row r="14726" spans="1:2" x14ac:dyDescent="0.25">
      <c r="A14726" s="1">
        <v>42593.224999999999</v>
      </c>
      <c r="B14726" s="2">
        <v>-3.3512817551503153</v>
      </c>
    </row>
    <row r="14727" spans="1:2" x14ac:dyDescent="0.25">
      <c r="A14727" s="1">
        <v>42593.225694444445</v>
      </c>
      <c r="B14727" s="2">
        <v>-10.299830576920067</v>
      </c>
    </row>
    <row r="14728" spans="1:2" x14ac:dyDescent="0.25">
      <c r="A14728" s="1">
        <v>42593.226388888892</v>
      </c>
      <c r="B14728" s="2">
        <v>-16.073060077091213</v>
      </c>
    </row>
    <row r="14729" spans="1:2" x14ac:dyDescent="0.25">
      <c r="A14729" s="1">
        <v>42593.227083333331</v>
      </c>
      <c r="B14729" s="2">
        <v>-8.2079502524788648</v>
      </c>
    </row>
    <row r="14730" spans="1:2" x14ac:dyDescent="0.25">
      <c r="A14730" s="1">
        <v>42593.227777777778</v>
      </c>
      <c r="B14730" s="2">
        <v>-8.2306432808109093</v>
      </c>
    </row>
    <row r="14731" spans="1:2" x14ac:dyDescent="0.25">
      <c r="A14731" s="1">
        <v>42593.228472222225</v>
      </c>
      <c r="B14731" s="2">
        <v>-5.9403418520203557</v>
      </c>
    </row>
    <row r="14732" spans="1:2" x14ac:dyDescent="0.25">
      <c r="A14732" s="1">
        <v>42593.229166666664</v>
      </c>
      <c r="B14732" s="2">
        <v>-4.0990745035766549</v>
      </c>
    </row>
    <row r="14733" spans="1:2" x14ac:dyDescent="0.25">
      <c r="A14733" s="1">
        <v>42593.229861111111</v>
      </c>
      <c r="B14733" s="2">
        <v>-7.227113057167541</v>
      </c>
    </row>
    <row r="14734" spans="1:2" x14ac:dyDescent="0.25">
      <c r="A14734" s="1">
        <v>42593.230555555558</v>
      </c>
      <c r="B14734" s="2">
        <v>-14.119772033312863</v>
      </c>
    </row>
    <row r="14735" spans="1:2" x14ac:dyDescent="0.25">
      <c r="A14735" s="1">
        <v>42593.231249999997</v>
      </c>
      <c r="B14735" s="2">
        <v>-15.383978642643585</v>
      </c>
    </row>
    <row r="14736" spans="1:2" x14ac:dyDescent="0.25">
      <c r="A14736" s="1">
        <v>42593.231944444444</v>
      </c>
      <c r="B14736" s="2">
        <v>-32.884311380689418</v>
      </c>
    </row>
    <row r="14737" spans="1:2" x14ac:dyDescent="0.25">
      <c r="A14737" s="1">
        <v>42593.232638888891</v>
      </c>
      <c r="B14737" s="2">
        <v>-34.03012957558385</v>
      </c>
    </row>
    <row r="14738" spans="1:2" x14ac:dyDescent="0.25">
      <c r="A14738" s="1">
        <v>42593.23333333333</v>
      </c>
      <c r="B14738" s="2">
        <v>-38.598849437921309</v>
      </c>
    </row>
    <row r="14739" spans="1:2" x14ac:dyDescent="0.25">
      <c r="A14739" s="1">
        <v>42593.234027777777</v>
      </c>
      <c r="B14739" s="2">
        <v>-48.244237672860621</v>
      </c>
    </row>
    <row r="14740" spans="1:2" x14ac:dyDescent="0.25">
      <c r="A14740" s="1">
        <v>42593.234722222223</v>
      </c>
      <c r="B14740" s="2">
        <v>-54.060062178078809</v>
      </c>
    </row>
    <row r="14741" spans="1:2" x14ac:dyDescent="0.25">
      <c r="A14741" s="1">
        <v>42593.23541666667</v>
      </c>
      <c r="B14741" s="2">
        <v>-56.088798847561705</v>
      </c>
    </row>
    <row r="14742" spans="1:2" x14ac:dyDescent="0.25">
      <c r="A14742" s="1">
        <v>42593.236111111109</v>
      </c>
      <c r="B14742" s="2">
        <v>-66.237217447613759</v>
      </c>
    </row>
    <row r="14743" spans="1:2" x14ac:dyDescent="0.25">
      <c r="A14743" s="1">
        <v>42593.236805555556</v>
      </c>
      <c r="B14743" s="2">
        <v>-60.900837713605142</v>
      </c>
    </row>
    <row r="14744" spans="1:2" x14ac:dyDescent="0.25">
      <c r="A14744" s="1">
        <v>42593.237500000003</v>
      </c>
      <c r="B14744" s="2">
        <v>-53.105179664106494</v>
      </c>
    </row>
    <row r="14745" spans="1:2" x14ac:dyDescent="0.25">
      <c r="A14745" s="1">
        <v>42593.238194444442</v>
      </c>
      <c r="B14745" s="2">
        <v>-35.219460420452137</v>
      </c>
    </row>
    <row r="14746" spans="1:2" x14ac:dyDescent="0.25">
      <c r="A14746" s="1">
        <v>42593.238888888889</v>
      </c>
      <c r="B14746" s="2">
        <v>-19.735066436578443</v>
      </c>
    </row>
    <row r="14747" spans="1:2" x14ac:dyDescent="0.25">
      <c r="A14747" s="1">
        <v>42593.239583333336</v>
      </c>
      <c r="B14747" s="2">
        <v>-6.3734498743171573</v>
      </c>
    </row>
    <row r="14748" spans="1:2" x14ac:dyDescent="0.25">
      <c r="A14748" s="1">
        <v>42593.240277777775</v>
      </c>
      <c r="B14748" s="2">
        <v>-3.0568157872805992</v>
      </c>
    </row>
    <row r="14749" spans="1:2" x14ac:dyDescent="0.25">
      <c r="A14749" s="1">
        <v>42593.240972222222</v>
      </c>
      <c r="B14749" s="2">
        <v>4.613110755618254</v>
      </c>
    </row>
    <row r="14750" spans="1:2" x14ac:dyDescent="0.25">
      <c r="A14750" s="1">
        <v>42593.241666666669</v>
      </c>
      <c r="B14750" s="2">
        <v>12.522755979395393</v>
      </c>
    </row>
    <row r="14751" spans="1:2" x14ac:dyDescent="0.25">
      <c r="A14751" s="1">
        <v>42593.242361111108</v>
      </c>
      <c r="B14751" s="2">
        <v>10.224862323566049</v>
      </c>
    </row>
    <row r="14752" spans="1:2" x14ac:dyDescent="0.25">
      <c r="A14752" s="1">
        <v>42593.243055555555</v>
      </c>
      <c r="B14752" s="2">
        <v>11.148039643133234</v>
      </c>
    </row>
    <row r="14753" spans="1:2" x14ac:dyDescent="0.25">
      <c r="A14753" s="1">
        <v>42593.243750000001</v>
      </c>
      <c r="B14753" s="2">
        <v>-6.4396626245749458</v>
      </c>
    </row>
    <row r="14754" spans="1:2" x14ac:dyDescent="0.25">
      <c r="A14754" s="1">
        <v>42593.244444444441</v>
      </c>
      <c r="B14754" s="2">
        <v>-17.06096875606066</v>
      </c>
    </row>
    <row r="14755" spans="1:2" x14ac:dyDescent="0.25">
      <c r="A14755" s="1">
        <v>42593.245138888888</v>
      </c>
      <c r="B14755" s="2">
        <v>-3.4196333458547694</v>
      </c>
    </row>
    <row r="14756" spans="1:2" x14ac:dyDescent="0.25">
      <c r="A14756" s="1">
        <v>42593.245833333334</v>
      </c>
      <c r="B14756" s="2">
        <v>9.824761951150867</v>
      </c>
    </row>
    <row r="14757" spans="1:2" x14ac:dyDescent="0.25">
      <c r="A14757" s="1">
        <v>42593.246527777781</v>
      </c>
      <c r="B14757" s="2">
        <v>6.217994742412702</v>
      </c>
    </row>
    <row r="14758" spans="1:2" x14ac:dyDescent="0.25">
      <c r="A14758" s="1">
        <v>42593.24722222222</v>
      </c>
      <c r="B14758" s="2">
        <v>11.000277065021267</v>
      </c>
    </row>
    <row r="14759" spans="1:2" x14ac:dyDescent="0.25">
      <c r="A14759" s="1">
        <v>42593.247916666667</v>
      </c>
      <c r="B14759" s="2">
        <v>4.4003753443859752</v>
      </c>
    </row>
    <row r="14760" spans="1:2" x14ac:dyDescent="0.25">
      <c r="A14760" s="1">
        <v>42593.248611111114</v>
      </c>
      <c r="B14760" s="2">
        <v>-16.010790276889264</v>
      </c>
    </row>
    <row r="14761" spans="1:2" x14ac:dyDescent="0.25">
      <c r="A14761" s="1">
        <v>42593.249305555553</v>
      </c>
      <c r="B14761" s="2">
        <v>-18.832202526842593</v>
      </c>
    </row>
    <row r="14762" spans="1:2" x14ac:dyDescent="0.25">
      <c r="A14762" s="1">
        <v>42593.25</v>
      </c>
      <c r="B14762" s="2">
        <v>-22.924718761190402</v>
      </c>
    </row>
    <row r="14763" spans="1:2" x14ac:dyDescent="0.25">
      <c r="A14763" s="1">
        <v>42593.250694444447</v>
      </c>
      <c r="B14763" s="2">
        <v>-74.958125583307506</v>
      </c>
    </row>
    <row r="14764" spans="1:2" x14ac:dyDescent="0.25">
      <c r="A14764" s="1">
        <v>42593.251388888886</v>
      </c>
      <c r="B14764" s="2">
        <v>-64.375500292459037</v>
      </c>
    </row>
    <row r="14765" spans="1:2" x14ac:dyDescent="0.25">
      <c r="A14765" s="1">
        <v>42593.252083333333</v>
      </c>
      <c r="B14765" s="2">
        <v>-58.1969192688722</v>
      </c>
    </row>
    <row r="14766" spans="1:2" x14ac:dyDescent="0.25">
      <c r="A14766" s="1">
        <v>42593.25277777778</v>
      </c>
      <c r="B14766" s="2">
        <v>-39.588527930259197</v>
      </c>
    </row>
    <row r="14767" spans="1:2" x14ac:dyDescent="0.25">
      <c r="A14767" s="1">
        <v>42593.253472222219</v>
      </c>
      <c r="B14767" s="2">
        <v>-38.765950863572655</v>
      </c>
    </row>
    <row r="14768" spans="1:2" x14ac:dyDescent="0.25">
      <c r="A14768" s="1">
        <v>42593.254166666666</v>
      </c>
      <c r="B14768" s="2">
        <v>-32.681177762439376</v>
      </c>
    </row>
    <row r="14769" spans="1:2" x14ac:dyDescent="0.25">
      <c r="A14769" s="1">
        <v>42593.254861111112</v>
      </c>
      <c r="B14769" s="2">
        <v>-23.928929593216161</v>
      </c>
    </row>
    <row r="14770" spans="1:2" x14ac:dyDescent="0.25">
      <c r="A14770" s="1">
        <v>42593.255555555559</v>
      </c>
      <c r="B14770" s="2">
        <v>-35.581216760569561</v>
      </c>
    </row>
    <row r="14771" spans="1:2" x14ac:dyDescent="0.25">
      <c r="A14771" s="1">
        <v>42593.256249999999</v>
      </c>
      <c r="B14771" s="2">
        <v>-26.66835690417356</v>
      </c>
    </row>
    <row r="14772" spans="1:2" x14ac:dyDescent="0.25">
      <c r="A14772" s="1">
        <v>42593.256944444445</v>
      </c>
      <c r="B14772" s="2">
        <v>-35.422084155623452</v>
      </c>
    </row>
    <row r="14773" spans="1:2" x14ac:dyDescent="0.25">
      <c r="A14773" s="1">
        <v>42593.257638888892</v>
      </c>
      <c r="B14773" s="2">
        <v>-28.363660006686889</v>
      </c>
    </row>
    <row r="14774" spans="1:2" x14ac:dyDescent="0.25">
      <c r="A14774" s="1">
        <v>42593.258333333331</v>
      </c>
      <c r="B14774" s="2">
        <v>-33.347201171040069</v>
      </c>
    </row>
    <row r="14775" spans="1:2" x14ac:dyDescent="0.25">
      <c r="A14775" s="1">
        <v>42593.259027777778</v>
      </c>
      <c r="B14775" s="2">
        <v>-30.569012554330886</v>
      </c>
    </row>
    <row r="14776" spans="1:2" x14ac:dyDescent="0.25">
      <c r="A14776" s="1">
        <v>42593.259722222225</v>
      </c>
      <c r="B14776" s="2">
        <v>-25.241089509190353</v>
      </c>
    </row>
    <row r="14777" spans="1:2" x14ac:dyDescent="0.25">
      <c r="A14777" s="1">
        <v>42593.260416666664</v>
      </c>
      <c r="B14777" s="2">
        <v>-12.160407323611919</v>
      </c>
    </row>
    <row r="14778" spans="1:2" x14ac:dyDescent="0.25">
      <c r="A14778" s="1">
        <v>42593.261111111111</v>
      </c>
      <c r="B14778" s="2">
        <v>-8.8891978835924714</v>
      </c>
    </row>
    <row r="14779" spans="1:2" x14ac:dyDescent="0.25">
      <c r="A14779" s="1">
        <v>42593.261805555558</v>
      </c>
      <c r="B14779" s="2">
        <v>-9.7784265678885269</v>
      </c>
    </row>
    <row r="14780" spans="1:2" x14ac:dyDescent="0.25">
      <c r="A14780" s="1">
        <v>42593.262499999997</v>
      </c>
      <c r="B14780" s="2">
        <v>-15.526119352091822</v>
      </c>
    </row>
    <row r="14781" spans="1:2" x14ac:dyDescent="0.25">
      <c r="A14781" s="1">
        <v>42593.263194444444</v>
      </c>
      <c r="B14781" s="2">
        <v>-31.300206763641231</v>
      </c>
    </row>
    <row r="14782" spans="1:2" x14ac:dyDescent="0.25">
      <c r="A14782" s="1">
        <v>42593.263888888891</v>
      </c>
      <c r="B14782" s="2">
        <v>-37.289102860850591</v>
      </c>
    </row>
    <row r="14783" spans="1:2" x14ac:dyDescent="0.25">
      <c r="A14783" s="1">
        <v>42593.26458333333</v>
      </c>
      <c r="B14783" s="2">
        <v>-33.961920863897348</v>
      </c>
    </row>
    <row r="14784" spans="1:2" x14ac:dyDescent="0.25">
      <c r="A14784" s="1">
        <v>42593.265277777777</v>
      </c>
      <c r="B14784" s="2">
        <v>-37.039103861752665</v>
      </c>
    </row>
    <row r="14785" spans="1:2" x14ac:dyDescent="0.25">
      <c r="A14785" s="1">
        <v>42593.265972222223</v>
      </c>
      <c r="B14785" s="2">
        <v>-42.413394990708909</v>
      </c>
    </row>
    <row r="14786" spans="1:2" x14ac:dyDescent="0.25">
      <c r="A14786" s="1">
        <v>42593.26666666667</v>
      </c>
      <c r="B14786" s="2">
        <v>-36.006183023229099</v>
      </c>
    </row>
    <row r="14787" spans="1:2" x14ac:dyDescent="0.25">
      <c r="A14787" s="1">
        <v>42593.267361111109</v>
      </c>
      <c r="B14787" s="2">
        <v>-34.300079783018255</v>
      </c>
    </row>
    <row r="14788" spans="1:2" x14ac:dyDescent="0.25">
      <c r="A14788" s="1">
        <v>42593.268055555556</v>
      </c>
      <c r="B14788" s="2">
        <v>-13.609268557136966</v>
      </c>
    </row>
    <row r="14789" spans="1:2" x14ac:dyDescent="0.25">
      <c r="A14789" s="1">
        <v>42593.268750000003</v>
      </c>
      <c r="B14789" s="2">
        <v>-17.850706085437558</v>
      </c>
    </row>
    <row r="14790" spans="1:2" x14ac:dyDescent="0.25">
      <c r="A14790" s="1">
        <v>42593.269444444442</v>
      </c>
      <c r="B14790" s="2">
        <v>-16.431470337193847</v>
      </c>
    </row>
    <row r="14791" spans="1:2" x14ac:dyDescent="0.25">
      <c r="A14791" s="1">
        <v>42593.270138888889</v>
      </c>
      <c r="B14791" s="2">
        <v>-19.538724872857468</v>
      </c>
    </row>
    <row r="14792" spans="1:2" x14ac:dyDescent="0.25">
      <c r="A14792" s="1">
        <v>42593.270833333336</v>
      </c>
      <c r="B14792" s="2">
        <v>-34.432128114460888</v>
      </c>
    </row>
    <row r="14793" spans="1:2" x14ac:dyDescent="0.25">
      <c r="A14793" s="1">
        <v>42593.271527777775</v>
      </c>
      <c r="B14793" s="2">
        <v>-36.234478247576526</v>
      </c>
    </row>
    <row r="14794" spans="1:2" x14ac:dyDescent="0.25">
      <c r="A14794" s="1">
        <v>42593.272222222222</v>
      </c>
      <c r="B14794" s="2">
        <v>-38.807377552049005</v>
      </c>
    </row>
    <row r="14795" spans="1:2" x14ac:dyDescent="0.25">
      <c r="A14795" s="1">
        <v>42593.272916666669</v>
      </c>
      <c r="B14795" s="2">
        <v>-32.485234922995247</v>
      </c>
    </row>
    <row r="14796" spans="1:2" x14ac:dyDescent="0.25">
      <c r="A14796" s="1">
        <v>42593.273611111108</v>
      </c>
      <c r="B14796" s="2">
        <v>-30.137223294064945</v>
      </c>
    </row>
    <row r="14797" spans="1:2" x14ac:dyDescent="0.25">
      <c r="A14797" s="1">
        <v>42593.274305555555</v>
      </c>
      <c r="B14797" s="2">
        <v>-30.004266527980992</v>
      </c>
    </row>
    <row r="14798" spans="1:2" x14ac:dyDescent="0.25">
      <c r="A14798" s="1">
        <v>42593.275000000001</v>
      </c>
      <c r="B14798" s="2">
        <v>-34.887896427634402</v>
      </c>
    </row>
    <row r="14799" spans="1:2" x14ac:dyDescent="0.25">
      <c r="A14799" s="1">
        <v>42593.275694444441</v>
      </c>
      <c r="B14799" s="2">
        <v>-34.486010980335415</v>
      </c>
    </row>
    <row r="14800" spans="1:2" x14ac:dyDescent="0.25">
      <c r="A14800" s="1">
        <v>42593.276388888888</v>
      </c>
      <c r="B14800" s="2">
        <v>-31.549607153988713</v>
      </c>
    </row>
    <row r="14801" spans="1:2" x14ac:dyDescent="0.25">
      <c r="A14801" s="1">
        <v>42593.277083333334</v>
      </c>
      <c r="B14801" s="2">
        <v>-41.187318915249975</v>
      </c>
    </row>
    <row r="14802" spans="1:2" x14ac:dyDescent="0.25">
      <c r="A14802" s="1">
        <v>42593.277777777781</v>
      </c>
      <c r="B14802" s="2">
        <v>-36.227311918034687</v>
      </c>
    </row>
    <row r="14803" spans="1:2" x14ac:dyDescent="0.25">
      <c r="A14803" s="1">
        <v>42593.27847222222</v>
      </c>
      <c r="B14803" s="2">
        <v>-37.19678590031787</v>
      </c>
    </row>
    <row r="14804" spans="1:2" x14ac:dyDescent="0.25">
      <c r="A14804" s="1">
        <v>42593.279166666667</v>
      </c>
      <c r="B14804" s="2">
        <v>-46.025753650718251</v>
      </c>
    </row>
    <row r="14805" spans="1:2" x14ac:dyDescent="0.25">
      <c r="A14805" s="1">
        <v>42593.279861111114</v>
      </c>
      <c r="B14805" s="2">
        <v>-42.838969829228397</v>
      </c>
    </row>
    <row r="14806" spans="1:2" x14ac:dyDescent="0.25">
      <c r="A14806" s="1">
        <v>42593.280555555553</v>
      </c>
      <c r="B14806" s="2">
        <v>-39.393707642688724</v>
      </c>
    </row>
    <row r="14807" spans="1:2" x14ac:dyDescent="0.25">
      <c r="A14807" s="1">
        <v>42593.28125</v>
      </c>
      <c r="B14807" s="2">
        <v>-44.056311772414482</v>
      </c>
    </row>
    <row r="14808" spans="1:2" x14ac:dyDescent="0.25">
      <c r="A14808" s="1">
        <v>42593.281944444447</v>
      </c>
      <c r="B14808" s="2">
        <v>-46.697140466641095</v>
      </c>
    </row>
    <row r="14809" spans="1:2" x14ac:dyDescent="0.25">
      <c r="A14809" s="1">
        <v>42593.282638888886</v>
      </c>
      <c r="B14809" s="2">
        <v>-48.240015193699705</v>
      </c>
    </row>
    <row r="14810" spans="1:2" x14ac:dyDescent="0.25">
      <c r="A14810" s="1">
        <v>42593.283333333333</v>
      </c>
      <c r="B14810" s="2">
        <v>-37.141335197965965</v>
      </c>
    </row>
    <row r="14811" spans="1:2" x14ac:dyDescent="0.25">
      <c r="A14811" s="1">
        <v>42593.28402777778</v>
      </c>
      <c r="B14811" s="2">
        <v>-39.766355104117729</v>
      </c>
    </row>
    <row r="14812" spans="1:2" x14ac:dyDescent="0.25">
      <c r="A14812" s="1">
        <v>42593.284722222219</v>
      </c>
      <c r="B14812" s="2">
        <v>-38.223214091948954</v>
      </c>
    </row>
    <row r="14813" spans="1:2" x14ac:dyDescent="0.25">
      <c r="A14813" s="1">
        <v>42593.285416666666</v>
      </c>
      <c r="B14813" s="2">
        <v>-24.580999809989589</v>
      </c>
    </row>
    <row r="14814" spans="1:2" x14ac:dyDescent="0.25">
      <c r="A14814" s="1">
        <v>42593.286111111112</v>
      </c>
      <c r="B14814" s="2">
        <v>-23.3505933999894</v>
      </c>
    </row>
    <row r="14815" spans="1:2" x14ac:dyDescent="0.25">
      <c r="A14815" s="1">
        <v>42593.286805555559</v>
      </c>
      <c r="B14815" s="2">
        <v>-23.024293766737294</v>
      </c>
    </row>
    <row r="14816" spans="1:2" x14ac:dyDescent="0.25">
      <c r="A14816" s="1">
        <v>42593.287499999999</v>
      </c>
      <c r="B14816" s="2">
        <v>-10.734018496681285</v>
      </c>
    </row>
    <row r="14817" spans="1:2" x14ac:dyDescent="0.25">
      <c r="A14817" s="1">
        <v>42593.288194444445</v>
      </c>
      <c r="B14817" s="2">
        <v>-8.9124250274316488</v>
      </c>
    </row>
    <row r="14818" spans="1:2" x14ac:dyDescent="0.25">
      <c r="A14818" s="1">
        <v>42593.288888888892</v>
      </c>
      <c r="B14818" s="2">
        <v>-15.845546952033812</v>
      </c>
    </row>
    <row r="14819" spans="1:2" x14ac:dyDescent="0.25">
      <c r="A14819" s="1">
        <v>42593.289583333331</v>
      </c>
      <c r="B14819" s="2">
        <v>-7.8336972707737003</v>
      </c>
    </row>
    <row r="14820" spans="1:2" x14ac:dyDescent="0.25">
      <c r="A14820" s="1">
        <v>42593.290277777778</v>
      </c>
      <c r="B14820" s="2">
        <v>-8.2244099977848233</v>
      </c>
    </row>
    <row r="14821" spans="1:2" x14ac:dyDescent="0.25">
      <c r="A14821" s="1">
        <v>42593.290972222225</v>
      </c>
      <c r="B14821" s="2">
        <v>-6.3563603199727368</v>
      </c>
    </row>
    <row r="14822" spans="1:2" x14ac:dyDescent="0.25">
      <c r="A14822" s="1">
        <v>42593.291666666664</v>
      </c>
      <c r="B14822" s="2">
        <v>-3.0062391844825469</v>
      </c>
    </row>
    <row r="14823" spans="1:2" x14ac:dyDescent="0.25">
      <c r="A14823" s="1">
        <v>42593.292361111111</v>
      </c>
      <c r="B14823" s="2">
        <v>-7.7845089016603497</v>
      </c>
    </row>
    <row r="14824" spans="1:2" x14ac:dyDescent="0.25">
      <c r="A14824" s="1">
        <v>42593.293055555558</v>
      </c>
      <c r="B14824" s="2">
        <v>-4.5507040057869741</v>
      </c>
    </row>
    <row r="14825" spans="1:2" x14ac:dyDescent="0.25">
      <c r="A14825" s="1">
        <v>42593.293749999997</v>
      </c>
      <c r="B14825" s="2">
        <v>-10.47988656803985</v>
      </c>
    </row>
    <row r="14826" spans="1:2" x14ac:dyDescent="0.25">
      <c r="A14826" s="1">
        <v>42593.294444444444</v>
      </c>
      <c r="B14826" s="2">
        <v>-13.870172691504315</v>
      </c>
    </row>
    <row r="14827" spans="1:2" x14ac:dyDescent="0.25">
      <c r="A14827" s="1">
        <v>42593.295138888891</v>
      </c>
      <c r="B14827" s="2">
        <v>-26.052213314645147</v>
      </c>
    </row>
    <row r="14828" spans="1:2" x14ac:dyDescent="0.25">
      <c r="A14828" s="1">
        <v>42593.29583333333</v>
      </c>
      <c r="B14828" s="2">
        <v>-32.9705840359277</v>
      </c>
    </row>
    <row r="14829" spans="1:2" x14ac:dyDescent="0.25">
      <c r="A14829" s="1">
        <v>42593.296527777777</v>
      </c>
      <c r="B14829" s="2">
        <v>-40.644581477837832</v>
      </c>
    </row>
    <row r="14830" spans="1:2" x14ac:dyDescent="0.25">
      <c r="A14830" s="1">
        <v>42593.297222222223</v>
      </c>
      <c r="B14830" s="2">
        <v>-41.678926721724565</v>
      </c>
    </row>
    <row r="14831" spans="1:2" x14ac:dyDescent="0.25">
      <c r="A14831" s="1">
        <v>42593.29791666667</v>
      </c>
      <c r="B14831" s="2">
        <v>-52.206651514516366</v>
      </c>
    </row>
    <row r="14832" spans="1:2" x14ac:dyDescent="0.25">
      <c r="A14832" s="1">
        <v>42593.298611111109</v>
      </c>
      <c r="B14832" s="2">
        <v>-40.507687681411817</v>
      </c>
    </row>
    <row r="14833" spans="1:2" x14ac:dyDescent="0.25">
      <c r="A14833" s="1">
        <v>42593.299305555556</v>
      </c>
      <c r="B14833" s="2">
        <v>-33.848612426760759</v>
      </c>
    </row>
    <row r="14834" spans="1:2" x14ac:dyDescent="0.25">
      <c r="A14834" s="1">
        <v>42593.3</v>
      </c>
      <c r="B14834" s="2">
        <v>-38.280396671327374</v>
      </c>
    </row>
    <row r="14835" spans="1:2" x14ac:dyDescent="0.25">
      <c r="A14835" s="1">
        <v>42593.300694444442</v>
      </c>
      <c r="B14835" s="2">
        <v>-21.181103760788393</v>
      </c>
    </row>
    <row r="14836" spans="1:2" x14ac:dyDescent="0.25">
      <c r="A14836" s="1">
        <v>42593.301388888889</v>
      </c>
      <c r="B14836" s="2">
        <v>-15.596405321972755</v>
      </c>
    </row>
    <row r="14837" spans="1:2" x14ac:dyDescent="0.25">
      <c r="A14837" s="1">
        <v>42593.302083333336</v>
      </c>
      <c r="B14837" s="2">
        <v>-5.219209489487791</v>
      </c>
    </row>
    <row r="14838" spans="1:2" x14ac:dyDescent="0.25">
      <c r="A14838" s="1">
        <v>42593.302777777775</v>
      </c>
      <c r="B14838" s="2">
        <v>7.7518690552834109</v>
      </c>
    </row>
    <row r="14839" spans="1:2" x14ac:dyDescent="0.25">
      <c r="A14839" s="1">
        <v>42593.303472222222</v>
      </c>
      <c r="B14839" s="2">
        <v>6.4788795278009879</v>
      </c>
    </row>
    <row r="14840" spans="1:2" x14ac:dyDescent="0.25">
      <c r="A14840" s="1">
        <v>42593.304166666669</v>
      </c>
      <c r="B14840" s="2">
        <v>9.4895559329442527</v>
      </c>
    </row>
    <row r="14841" spans="1:2" x14ac:dyDescent="0.25">
      <c r="A14841" s="1">
        <v>42593.304861111108</v>
      </c>
      <c r="B14841" s="2">
        <v>12.179582261279574</v>
      </c>
    </row>
    <row r="14842" spans="1:2" x14ac:dyDescent="0.25">
      <c r="A14842" s="1">
        <v>42593.305555555555</v>
      </c>
      <c r="B14842" s="2">
        <v>8.9819289632529635</v>
      </c>
    </row>
    <row r="14843" spans="1:2" x14ac:dyDescent="0.25">
      <c r="A14843" s="1">
        <v>42593.306250000001</v>
      </c>
      <c r="B14843" s="2">
        <v>5.6831050513967059</v>
      </c>
    </row>
    <row r="14844" spans="1:2" x14ac:dyDescent="0.25">
      <c r="A14844" s="1">
        <v>42593.306944444441</v>
      </c>
      <c r="B14844" s="2">
        <v>3.653390309937822</v>
      </c>
    </row>
    <row r="14845" spans="1:2" x14ac:dyDescent="0.25">
      <c r="A14845" s="1">
        <v>42593.307638888888</v>
      </c>
      <c r="B14845" s="2">
        <v>0.67215158516919471</v>
      </c>
    </row>
    <row r="14846" spans="1:2" x14ac:dyDescent="0.25">
      <c r="A14846" s="1">
        <v>42593.308333333334</v>
      </c>
      <c r="B14846" s="2">
        <v>-0.18314666496104717</v>
      </c>
    </row>
    <row r="14847" spans="1:2" x14ac:dyDescent="0.25">
      <c r="A14847" s="1">
        <v>42593.309027777781</v>
      </c>
      <c r="B14847" s="2">
        <v>-2.1913129596374348</v>
      </c>
    </row>
    <row r="14848" spans="1:2" x14ac:dyDescent="0.25">
      <c r="A14848" s="1">
        <v>42593.30972222222</v>
      </c>
      <c r="B14848" s="2">
        <v>-14.663967165251961</v>
      </c>
    </row>
    <row r="14849" spans="1:2" x14ac:dyDescent="0.25">
      <c r="A14849" s="1">
        <v>42593.310416666667</v>
      </c>
      <c r="B14849" s="2">
        <v>-21.114221691596565</v>
      </c>
    </row>
    <row r="14850" spans="1:2" x14ac:dyDescent="0.25">
      <c r="A14850" s="1">
        <v>42593.311111111114</v>
      </c>
      <c r="B14850" s="2">
        <v>-15.748751219697684</v>
      </c>
    </row>
    <row r="14851" spans="1:2" x14ac:dyDescent="0.25">
      <c r="A14851" s="1">
        <v>42593.311805555553</v>
      </c>
      <c r="B14851" s="2">
        <v>-15.175258970667588</v>
      </c>
    </row>
    <row r="14852" spans="1:2" x14ac:dyDescent="0.25">
      <c r="A14852" s="1">
        <v>42593.3125</v>
      </c>
      <c r="B14852" s="2">
        <v>-19.701327723509895</v>
      </c>
    </row>
    <row r="14853" spans="1:2" x14ac:dyDescent="0.25">
      <c r="A14853" s="1">
        <v>42593.313194444447</v>
      </c>
      <c r="B14853" s="2">
        <v>-14.598611613023968</v>
      </c>
    </row>
    <row r="14854" spans="1:2" x14ac:dyDescent="0.25">
      <c r="A14854" s="1">
        <v>42593.313888888886</v>
      </c>
      <c r="B14854" s="2">
        <v>-5.1748842126214489</v>
      </c>
    </row>
    <row r="14855" spans="1:2" x14ac:dyDescent="0.25">
      <c r="A14855" s="1">
        <v>42593.314583333333</v>
      </c>
      <c r="B14855" s="2">
        <v>-10.671537010446871</v>
      </c>
    </row>
    <row r="14856" spans="1:2" x14ac:dyDescent="0.25">
      <c r="A14856" s="1">
        <v>42593.31527777778</v>
      </c>
      <c r="B14856" s="2">
        <v>-8.6393168390629089</v>
      </c>
    </row>
    <row r="14857" spans="1:2" x14ac:dyDescent="0.25">
      <c r="A14857" s="1">
        <v>42593.315972222219</v>
      </c>
      <c r="B14857" s="2">
        <v>-18.850766944105271</v>
      </c>
    </row>
    <row r="14858" spans="1:2" x14ac:dyDescent="0.25">
      <c r="A14858" s="1">
        <v>42593.316666666666</v>
      </c>
      <c r="B14858" s="2">
        <v>-0.34884576150385932</v>
      </c>
    </row>
    <row r="14859" spans="1:2" x14ac:dyDescent="0.25">
      <c r="A14859" s="1">
        <v>42593.317361111112</v>
      </c>
      <c r="B14859" s="2">
        <v>8.2153417364034489</v>
      </c>
    </row>
    <row r="14860" spans="1:2" x14ac:dyDescent="0.25">
      <c r="A14860" s="1">
        <v>42593.318055555559</v>
      </c>
      <c r="B14860" s="2">
        <v>-2.4136879074527919</v>
      </c>
    </row>
    <row r="14861" spans="1:2" x14ac:dyDescent="0.25">
      <c r="A14861" s="1">
        <v>42593.318749999999</v>
      </c>
      <c r="B14861" s="2">
        <v>-4.3653579742507036</v>
      </c>
    </row>
    <row r="14862" spans="1:2" x14ac:dyDescent="0.25">
      <c r="A14862" s="1">
        <v>42593.319444444445</v>
      </c>
      <c r="B14862" s="2">
        <v>-4.1242073803980022</v>
      </c>
    </row>
    <row r="14863" spans="1:2" x14ac:dyDescent="0.25">
      <c r="A14863" s="1">
        <v>42593.320138888892</v>
      </c>
      <c r="B14863" s="2">
        <v>-10.13194769264131</v>
      </c>
    </row>
    <row r="14864" spans="1:2" x14ac:dyDescent="0.25">
      <c r="A14864" s="1">
        <v>42593.320833333331</v>
      </c>
      <c r="B14864" s="2">
        <v>-5.1162317153364709</v>
      </c>
    </row>
    <row r="14865" spans="1:2" x14ac:dyDescent="0.25">
      <c r="A14865" s="1">
        <v>42593.321527777778</v>
      </c>
      <c r="B14865" s="2">
        <v>12.592195775169724</v>
      </c>
    </row>
    <row r="14866" spans="1:2" x14ac:dyDescent="0.25">
      <c r="A14866" s="1">
        <v>42593.322222222225</v>
      </c>
      <c r="B14866" s="2">
        <v>21.955070095689734</v>
      </c>
    </row>
    <row r="14867" spans="1:2" x14ac:dyDescent="0.25">
      <c r="A14867" s="1">
        <v>42593.322916666664</v>
      </c>
      <c r="B14867" s="2">
        <v>10.318966040256782</v>
      </c>
    </row>
    <row r="14868" spans="1:2" x14ac:dyDescent="0.25">
      <c r="A14868" s="1">
        <v>42593.323611111111</v>
      </c>
      <c r="B14868" s="2">
        <v>15.038663588271691</v>
      </c>
    </row>
    <row r="14869" spans="1:2" x14ac:dyDescent="0.25">
      <c r="A14869" s="1">
        <v>42593.324305555558</v>
      </c>
      <c r="B14869" s="2">
        <v>20.913983411517499</v>
      </c>
    </row>
    <row r="14870" spans="1:2" x14ac:dyDescent="0.25">
      <c r="A14870" s="1">
        <v>42593.324999999997</v>
      </c>
      <c r="B14870" s="2">
        <v>28.875755225823376</v>
      </c>
    </row>
    <row r="14871" spans="1:2" x14ac:dyDescent="0.25">
      <c r="A14871" s="1">
        <v>42593.325694444444</v>
      </c>
      <c r="B14871" s="2">
        <v>28.883453172283286</v>
      </c>
    </row>
    <row r="14872" spans="1:2" x14ac:dyDescent="0.25">
      <c r="A14872" s="1">
        <v>42593.326388888891</v>
      </c>
      <c r="B14872" s="2">
        <v>24.836667350889183</v>
      </c>
    </row>
    <row r="14873" spans="1:2" x14ac:dyDescent="0.25">
      <c r="A14873" s="1">
        <v>42593.32708333333</v>
      </c>
      <c r="B14873" s="2">
        <v>39.59495676640848</v>
      </c>
    </row>
    <row r="14874" spans="1:2" x14ac:dyDescent="0.25">
      <c r="A14874" s="1">
        <v>42593.327777777777</v>
      </c>
      <c r="B14874" s="2">
        <v>46.528449652258615</v>
      </c>
    </row>
    <row r="14875" spans="1:2" x14ac:dyDescent="0.25">
      <c r="A14875" s="1">
        <v>42593.328472222223</v>
      </c>
      <c r="B14875" s="2">
        <v>49.251336851007849</v>
      </c>
    </row>
    <row r="14876" spans="1:2" x14ac:dyDescent="0.25">
      <c r="A14876" s="1">
        <v>42593.32916666667</v>
      </c>
      <c r="B14876" s="2">
        <v>31.152397140128112</v>
      </c>
    </row>
    <row r="14877" spans="1:2" x14ac:dyDescent="0.25">
      <c r="A14877" s="1">
        <v>42593.329861111109</v>
      </c>
      <c r="B14877" s="2">
        <v>21.894174926172127</v>
      </c>
    </row>
    <row r="14878" spans="1:2" x14ac:dyDescent="0.25">
      <c r="A14878" s="1">
        <v>42593.330555555556</v>
      </c>
      <c r="B14878" s="2">
        <v>7.9627596611574214</v>
      </c>
    </row>
    <row r="14879" spans="1:2" x14ac:dyDescent="0.25">
      <c r="A14879" s="1">
        <v>42593.331250000003</v>
      </c>
      <c r="B14879" s="2">
        <v>2.2646835686905735</v>
      </c>
    </row>
    <row r="14880" spans="1:2" x14ac:dyDescent="0.25">
      <c r="A14880" s="1">
        <v>42593.331944444442</v>
      </c>
      <c r="B14880" s="2">
        <v>5.7834443404751559</v>
      </c>
    </row>
    <row r="14881" spans="1:2" x14ac:dyDescent="0.25">
      <c r="A14881" s="1">
        <v>42593.332638888889</v>
      </c>
      <c r="B14881" s="2">
        <v>4.6989397652321108</v>
      </c>
    </row>
    <row r="14882" spans="1:2" x14ac:dyDescent="0.25">
      <c r="A14882" s="1">
        <v>42593.333333333336</v>
      </c>
      <c r="B14882" s="2">
        <v>13.765155691102457</v>
      </c>
    </row>
    <row r="14883" spans="1:2" x14ac:dyDescent="0.25">
      <c r="A14883" s="1">
        <v>42593.334027777775</v>
      </c>
      <c r="B14883" s="2">
        <v>15.896741447979002</v>
      </c>
    </row>
    <row r="14884" spans="1:2" x14ac:dyDescent="0.25">
      <c r="A14884" s="1">
        <v>42593.334722222222</v>
      </c>
      <c r="B14884" s="2">
        <v>27.191812070884044</v>
      </c>
    </row>
    <row r="14885" spans="1:2" x14ac:dyDescent="0.25">
      <c r="A14885" s="1">
        <v>42593.335416666669</v>
      </c>
      <c r="B14885" s="2">
        <v>10.182380511253722</v>
      </c>
    </row>
    <row r="14886" spans="1:2" x14ac:dyDescent="0.25">
      <c r="A14886" s="1">
        <v>42593.336111111108</v>
      </c>
      <c r="B14886" s="2">
        <v>4.7721814656018982</v>
      </c>
    </row>
    <row r="14887" spans="1:2" x14ac:dyDescent="0.25">
      <c r="A14887" s="1">
        <v>42593.336805555555</v>
      </c>
      <c r="B14887" s="2">
        <v>-7.5734267144075904</v>
      </c>
    </row>
    <row r="14888" spans="1:2" x14ac:dyDescent="0.25">
      <c r="A14888" s="1">
        <v>42593.337500000001</v>
      </c>
      <c r="B14888" s="2">
        <v>-14.450736787570834</v>
      </c>
    </row>
    <row r="14889" spans="1:2" x14ac:dyDescent="0.25">
      <c r="A14889" s="1">
        <v>42593.338194444441</v>
      </c>
      <c r="B14889" s="2">
        <v>-26.995743356417613</v>
      </c>
    </row>
    <row r="14890" spans="1:2" x14ac:dyDescent="0.25">
      <c r="A14890" s="1">
        <v>42593.338888888888</v>
      </c>
      <c r="B14890" s="2">
        <v>-19.955967885757371</v>
      </c>
    </row>
    <row r="14891" spans="1:2" x14ac:dyDescent="0.25">
      <c r="A14891" s="1">
        <v>42593.339583333334</v>
      </c>
      <c r="B14891" s="2">
        <v>-30.948300142030348</v>
      </c>
    </row>
    <row r="14892" spans="1:2" x14ac:dyDescent="0.25">
      <c r="A14892" s="1">
        <v>42593.340277777781</v>
      </c>
      <c r="B14892" s="2">
        <v>-52.578486883814911</v>
      </c>
    </row>
    <row r="14893" spans="1:2" x14ac:dyDescent="0.25">
      <c r="A14893" s="1">
        <v>42593.34097222222</v>
      </c>
      <c r="B14893" s="2">
        <v>-73.813672689959645</v>
      </c>
    </row>
    <row r="14894" spans="1:2" x14ac:dyDescent="0.25">
      <c r="A14894" s="1">
        <v>42593.341666666667</v>
      </c>
      <c r="B14894" s="2">
        <v>-90.163507870681741</v>
      </c>
    </row>
    <row r="14895" spans="1:2" x14ac:dyDescent="0.25">
      <c r="A14895" s="1">
        <v>42593.342361111114</v>
      </c>
      <c r="B14895" s="2">
        <v>-112.01988126234306</v>
      </c>
    </row>
    <row r="14896" spans="1:2" x14ac:dyDescent="0.25">
      <c r="A14896" s="1">
        <v>42593.343055555553</v>
      </c>
      <c r="B14896" s="2">
        <v>-121.459151214757</v>
      </c>
    </row>
    <row r="14897" spans="1:2" x14ac:dyDescent="0.25">
      <c r="A14897" s="1">
        <v>42593.34375</v>
      </c>
      <c r="B14897" s="2">
        <v>-131.22929378104553</v>
      </c>
    </row>
    <row r="14898" spans="1:2" x14ac:dyDescent="0.25">
      <c r="A14898" s="1">
        <v>42593.344444444447</v>
      </c>
      <c r="B14898" s="2">
        <v>-127.33099322230555</v>
      </c>
    </row>
    <row r="14899" spans="1:2" x14ac:dyDescent="0.25">
      <c r="A14899" s="1">
        <v>42593.345138888886</v>
      </c>
      <c r="B14899" s="2">
        <v>-121.37917450476671</v>
      </c>
    </row>
    <row r="14900" spans="1:2" x14ac:dyDescent="0.25">
      <c r="A14900" s="1">
        <v>42593.345833333333</v>
      </c>
      <c r="B14900" s="2">
        <v>-122.05942531762024</v>
      </c>
    </row>
    <row r="14901" spans="1:2" x14ac:dyDescent="0.25">
      <c r="A14901" s="1">
        <v>42593.34652777778</v>
      </c>
      <c r="B14901" s="2">
        <v>-135.49707183918218</v>
      </c>
    </row>
    <row r="14902" spans="1:2" x14ac:dyDescent="0.25">
      <c r="A14902" s="1">
        <v>42593.347222222219</v>
      </c>
      <c r="B14902" s="2">
        <v>-149.13962286699487</v>
      </c>
    </row>
    <row r="14903" spans="1:2" x14ac:dyDescent="0.25">
      <c r="A14903" s="1">
        <v>42593.347916666666</v>
      </c>
      <c r="B14903" s="2">
        <v>-116.41795835359177</v>
      </c>
    </row>
    <row r="14904" spans="1:2" x14ac:dyDescent="0.25">
      <c r="A14904" s="1">
        <v>42593.348611111112</v>
      </c>
      <c r="B14904" s="2">
        <v>-97.732052984845353</v>
      </c>
    </row>
    <row r="14905" spans="1:2" x14ac:dyDescent="0.25">
      <c r="A14905" s="1">
        <v>42593.349305555559</v>
      </c>
      <c r="B14905" s="2">
        <v>-51.759535114604901</v>
      </c>
    </row>
    <row r="14906" spans="1:2" x14ac:dyDescent="0.25">
      <c r="A14906" s="1">
        <v>42593.35</v>
      </c>
      <c r="B14906" s="2">
        <v>10.487441577399052</v>
      </c>
    </row>
    <row r="14907" spans="1:2" x14ac:dyDescent="0.25">
      <c r="A14907" s="1">
        <v>42593.350694444445</v>
      </c>
      <c r="B14907" s="2">
        <v>19.505005114209293</v>
      </c>
    </row>
    <row r="14908" spans="1:2" x14ac:dyDescent="0.25">
      <c r="A14908" s="1">
        <v>42593.351388888892</v>
      </c>
      <c r="B14908" s="2">
        <v>25.868085227128663</v>
      </c>
    </row>
    <row r="14909" spans="1:2" x14ac:dyDescent="0.25">
      <c r="A14909" s="1">
        <v>42593.352083333331</v>
      </c>
      <c r="B14909" s="2">
        <v>54.874614411895166</v>
      </c>
    </row>
    <row r="14910" spans="1:2" x14ac:dyDescent="0.25">
      <c r="A14910" s="1">
        <v>42593.352777777778</v>
      </c>
      <c r="B14910" s="2">
        <v>47.778979415452341</v>
      </c>
    </row>
    <row r="14911" spans="1:2" x14ac:dyDescent="0.25">
      <c r="A14911" s="1">
        <v>42593.353472222225</v>
      </c>
      <c r="B14911" s="2">
        <v>49.346741419770602</v>
      </c>
    </row>
    <row r="14912" spans="1:2" x14ac:dyDescent="0.25">
      <c r="A14912" s="1">
        <v>42593.354166666664</v>
      </c>
      <c r="B14912" s="2">
        <v>45.57594053124388</v>
      </c>
    </row>
    <row r="14913" spans="1:2" x14ac:dyDescent="0.25">
      <c r="A14913" s="1">
        <v>42593.354861111111</v>
      </c>
      <c r="B14913" s="2">
        <v>44.769770827934067</v>
      </c>
    </row>
    <row r="14914" spans="1:2" x14ac:dyDescent="0.25">
      <c r="A14914" s="1">
        <v>42593.355555555558</v>
      </c>
      <c r="B14914" s="2">
        <v>38.743334075818225</v>
      </c>
    </row>
    <row r="14915" spans="1:2" x14ac:dyDescent="0.25">
      <c r="A14915" s="1">
        <v>42593.356249999997</v>
      </c>
      <c r="B14915" s="2">
        <v>32.439585683298837</v>
      </c>
    </row>
    <row r="14916" spans="1:2" x14ac:dyDescent="0.25">
      <c r="A14916" s="1">
        <v>42593.356944444444</v>
      </c>
      <c r="B14916" s="2">
        <v>12.399882360765575</v>
      </c>
    </row>
    <row r="14917" spans="1:2" x14ac:dyDescent="0.25">
      <c r="A14917" s="1">
        <v>42593.357638888891</v>
      </c>
      <c r="B14917" s="2">
        <v>-3.778540195649839</v>
      </c>
    </row>
    <row r="14918" spans="1:2" x14ac:dyDescent="0.25">
      <c r="A14918" s="1">
        <v>42593.35833333333</v>
      </c>
      <c r="B14918" s="2">
        <v>-11.201163908202822</v>
      </c>
    </row>
    <row r="14919" spans="1:2" x14ac:dyDescent="0.25">
      <c r="A14919" s="1">
        <v>42593.359027777777</v>
      </c>
      <c r="B14919" s="2">
        <v>2.5928065595391674</v>
      </c>
    </row>
    <row r="14920" spans="1:2" x14ac:dyDescent="0.25">
      <c r="A14920" s="1">
        <v>42593.359722222223</v>
      </c>
      <c r="B14920" s="2">
        <v>16.34264610518294</v>
      </c>
    </row>
    <row r="14921" spans="1:2" x14ac:dyDescent="0.25">
      <c r="A14921" s="1">
        <v>42593.36041666667</v>
      </c>
      <c r="B14921" s="2">
        <v>7.2015198598242325</v>
      </c>
    </row>
    <row r="14922" spans="1:2" x14ac:dyDescent="0.25">
      <c r="A14922" s="1">
        <v>42593.361111111109</v>
      </c>
      <c r="B14922" s="2">
        <v>14.65075672651874</v>
      </c>
    </row>
    <row r="14923" spans="1:2" x14ac:dyDescent="0.25">
      <c r="A14923" s="1">
        <v>42593.361805555556</v>
      </c>
      <c r="B14923" s="2">
        <v>5.050579799808717</v>
      </c>
    </row>
    <row r="14924" spans="1:2" x14ac:dyDescent="0.25">
      <c r="A14924" s="1">
        <v>42593.362500000003</v>
      </c>
      <c r="B14924" s="2">
        <v>3.1334585787415561</v>
      </c>
    </row>
    <row r="14925" spans="1:2" x14ac:dyDescent="0.25">
      <c r="A14925" s="1">
        <v>42593.363194444442</v>
      </c>
      <c r="B14925" s="2">
        <v>14.262023354100529</v>
      </c>
    </row>
    <row r="14926" spans="1:2" x14ac:dyDescent="0.25">
      <c r="A14926" s="1">
        <v>42593.363888888889</v>
      </c>
      <c r="B14926" s="2">
        <v>24.467338312051531</v>
      </c>
    </row>
    <row r="14927" spans="1:2" x14ac:dyDescent="0.25">
      <c r="A14927" s="1">
        <v>42593.364583333336</v>
      </c>
      <c r="B14927" s="2">
        <v>36.03386729937241</v>
      </c>
    </row>
    <row r="14928" spans="1:2" x14ac:dyDescent="0.25">
      <c r="A14928" s="1">
        <v>42593.365277777775</v>
      </c>
      <c r="B14928" s="2">
        <v>41.174203261539027</v>
      </c>
    </row>
    <row r="14929" spans="1:2" x14ac:dyDescent="0.25">
      <c r="A14929" s="1">
        <v>42593.365972222222</v>
      </c>
      <c r="B14929" s="2">
        <v>70.321892559706853</v>
      </c>
    </row>
    <row r="14930" spans="1:2" x14ac:dyDescent="0.25">
      <c r="A14930" s="1">
        <v>42593.366666666669</v>
      </c>
      <c r="B14930" s="2">
        <v>74.909285953718552</v>
      </c>
    </row>
    <row r="14931" spans="1:2" x14ac:dyDescent="0.25">
      <c r="A14931" s="1">
        <v>42593.367361111108</v>
      </c>
      <c r="B14931" s="2">
        <v>79.054864442332956</v>
      </c>
    </row>
    <row r="14932" spans="1:2" x14ac:dyDescent="0.25">
      <c r="A14932" s="1">
        <v>42593.368055555555</v>
      </c>
      <c r="B14932" s="2">
        <v>66.747865577597992</v>
      </c>
    </row>
    <row r="14933" spans="1:2" x14ac:dyDescent="0.25">
      <c r="A14933" s="1">
        <v>42593.368750000001</v>
      </c>
      <c r="B14933" s="2">
        <v>88.288530913940249</v>
      </c>
    </row>
    <row r="14934" spans="1:2" x14ac:dyDescent="0.25">
      <c r="A14934" s="1">
        <v>42593.369444444441</v>
      </c>
      <c r="B14934" s="2">
        <v>105.66605565975964</v>
      </c>
    </row>
    <row r="14935" spans="1:2" x14ac:dyDescent="0.25">
      <c r="A14935" s="1">
        <v>42593.370138888888</v>
      </c>
      <c r="B14935" s="2">
        <v>126.21216643922574</v>
      </c>
    </row>
    <row r="14936" spans="1:2" x14ac:dyDescent="0.25">
      <c r="A14936" s="1">
        <v>42593.370833333334</v>
      </c>
      <c r="B14936" s="2">
        <v>142.07104254228761</v>
      </c>
    </row>
    <row r="14937" spans="1:2" x14ac:dyDescent="0.25">
      <c r="A14937" s="1">
        <v>42593.371527777781</v>
      </c>
      <c r="B14937" s="2">
        <v>128.12660960261323</v>
      </c>
    </row>
    <row r="14938" spans="1:2" x14ac:dyDescent="0.25">
      <c r="A14938" s="1">
        <v>42593.37222222222</v>
      </c>
      <c r="B14938" s="2">
        <v>80.819591535750078</v>
      </c>
    </row>
    <row r="14939" spans="1:2" x14ac:dyDescent="0.25">
      <c r="A14939" s="1">
        <v>42593.372916666667</v>
      </c>
      <c r="B14939" s="2">
        <v>55.92336168830419</v>
      </c>
    </row>
    <row r="14940" spans="1:2" x14ac:dyDescent="0.25">
      <c r="A14940" s="1">
        <v>42593.373611111114</v>
      </c>
      <c r="B14940" s="2">
        <v>29.742094203295224</v>
      </c>
    </row>
    <row r="14941" spans="1:2" x14ac:dyDescent="0.25">
      <c r="A14941" s="1">
        <v>42593.374305555553</v>
      </c>
      <c r="B14941" s="2">
        <v>4.8022938700683877</v>
      </c>
    </row>
    <row r="14942" spans="1:2" x14ac:dyDescent="0.25">
      <c r="A14942" s="1">
        <v>42593.375</v>
      </c>
      <c r="B14942" s="2">
        <v>-6.5320587807543538</v>
      </c>
    </row>
    <row r="14943" spans="1:2" x14ac:dyDescent="0.25">
      <c r="A14943" s="1">
        <v>42593.375694444447</v>
      </c>
      <c r="B14943" s="2">
        <v>-19.232391775966242</v>
      </c>
    </row>
    <row r="14944" spans="1:2" x14ac:dyDescent="0.25">
      <c r="A14944" s="1">
        <v>42593.376388888886</v>
      </c>
      <c r="B14944" s="2">
        <v>-33.829939261907811</v>
      </c>
    </row>
    <row r="14945" spans="1:2" x14ac:dyDescent="0.25">
      <c r="A14945" s="1">
        <v>42593.377083333333</v>
      </c>
      <c r="B14945" s="2">
        <v>-17.466051515494474</v>
      </c>
    </row>
    <row r="14946" spans="1:2" x14ac:dyDescent="0.25">
      <c r="A14946" s="1">
        <v>42593.37777777778</v>
      </c>
      <c r="B14946" s="2">
        <v>9.823182391094937</v>
      </c>
    </row>
    <row r="14947" spans="1:2" x14ac:dyDescent="0.25">
      <c r="A14947" s="1">
        <v>42593.378472222219</v>
      </c>
      <c r="B14947" s="2">
        <v>13.801674139983758</v>
      </c>
    </row>
    <row r="14948" spans="1:2" x14ac:dyDescent="0.25">
      <c r="A14948" s="1">
        <v>42593.379166666666</v>
      </c>
      <c r="B14948" s="2">
        <v>33.370462943310848</v>
      </c>
    </row>
    <row r="14949" spans="1:2" x14ac:dyDescent="0.25">
      <c r="A14949" s="1">
        <v>42593.379861111112</v>
      </c>
      <c r="B14949" s="2">
        <v>53.907634757438792</v>
      </c>
    </row>
    <row r="14950" spans="1:2" x14ac:dyDescent="0.25">
      <c r="A14950" s="1">
        <v>42593.380555555559</v>
      </c>
      <c r="B14950" s="2">
        <v>76.796663942056085</v>
      </c>
    </row>
    <row r="14951" spans="1:2" x14ac:dyDescent="0.25">
      <c r="A14951" s="1">
        <v>42593.381249999999</v>
      </c>
      <c r="B14951" s="2">
        <v>90.773905932585095</v>
      </c>
    </row>
    <row r="14952" spans="1:2" x14ac:dyDescent="0.25">
      <c r="A14952" s="1">
        <v>42593.381944444445</v>
      </c>
      <c r="B14952" s="2">
        <v>94.140560975034404</v>
      </c>
    </row>
    <row r="14953" spans="1:2" x14ac:dyDescent="0.25">
      <c r="A14953" s="1">
        <v>42593.382638888892</v>
      </c>
      <c r="B14953" s="2">
        <v>66.251728922043313</v>
      </c>
    </row>
    <row r="14954" spans="1:2" x14ac:dyDescent="0.25">
      <c r="A14954" s="1">
        <v>42593.383333333331</v>
      </c>
      <c r="B14954" s="2">
        <v>46.791967296483925</v>
      </c>
    </row>
    <row r="14955" spans="1:2" x14ac:dyDescent="0.25">
      <c r="A14955" s="1">
        <v>42593.384027777778</v>
      </c>
      <c r="B14955" s="2">
        <v>14.919052559171298</v>
      </c>
    </row>
    <row r="14956" spans="1:2" x14ac:dyDescent="0.25">
      <c r="A14956" s="1">
        <v>42593.384722222225</v>
      </c>
      <c r="B14956" s="2">
        <v>2.0090082653686596</v>
      </c>
    </row>
    <row r="14957" spans="1:2" x14ac:dyDescent="0.25">
      <c r="A14957" s="1">
        <v>42593.385416666664</v>
      </c>
      <c r="B14957" s="2">
        <v>-22.638172687111851</v>
      </c>
    </row>
    <row r="14958" spans="1:2" x14ac:dyDescent="0.25">
      <c r="A14958" s="1">
        <v>42593.386111111111</v>
      </c>
      <c r="B14958" s="2">
        <v>-46.436739921474754</v>
      </c>
    </row>
    <row r="14959" spans="1:2" x14ac:dyDescent="0.25">
      <c r="A14959" s="1">
        <v>42593.386805555558</v>
      </c>
      <c r="B14959" s="2">
        <v>-62.483973796264038</v>
      </c>
    </row>
    <row r="14960" spans="1:2" x14ac:dyDescent="0.25">
      <c r="A14960" s="1">
        <v>42593.387499999997</v>
      </c>
      <c r="B14960" s="2">
        <v>-93.759293190409281</v>
      </c>
    </row>
    <row r="14961" spans="1:2" x14ac:dyDescent="0.25">
      <c r="A14961" s="1">
        <v>42593.388194444444</v>
      </c>
      <c r="B14961" s="2">
        <v>-115.97920092031127</v>
      </c>
    </row>
    <row r="14962" spans="1:2" x14ac:dyDescent="0.25">
      <c r="A14962" s="1">
        <v>42593.388888888891</v>
      </c>
      <c r="B14962" s="2">
        <v>-137.14841249655777</v>
      </c>
    </row>
    <row r="14963" spans="1:2" x14ac:dyDescent="0.25">
      <c r="A14963" s="1">
        <v>42593.38958333333</v>
      </c>
      <c r="B14963" s="2">
        <v>-148.20350128393233</v>
      </c>
    </row>
    <row r="14964" spans="1:2" x14ac:dyDescent="0.25">
      <c r="A14964" s="1">
        <v>42593.390277777777</v>
      </c>
      <c r="B14964" s="2">
        <v>-125.05244923976716</v>
      </c>
    </row>
    <row r="14965" spans="1:2" x14ac:dyDescent="0.25">
      <c r="A14965" s="1">
        <v>42593.390972222223</v>
      </c>
      <c r="B14965" s="2">
        <v>-107.23907710822532</v>
      </c>
    </row>
    <row r="14966" spans="1:2" x14ac:dyDescent="0.25">
      <c r="A14966" s="1">
        <v>42593.39166666667</v>
      </c>
      <c r="B14966" s="2">
        <v>-92.523605227856507</v>
      </c>
    </row>
    <row r="14967" spans="1:2" x14ac:dyDescent="0.25">
      <c r="A14967" s="1">
        <v>42593.392361111109</v>
      </c>
      <c r="B14967" s="2">
        <v>-72.63079974112334</v>
      </c>
    </row>
    <row r="14968" spans="1:2" x14ac:dyDescent="0.25">
      <c r="A14968" s="1">
        <v>42593.393055555556</v>
      </c>
      <c r="B14968" s="2">
        <v>-69.731703214802351</v>
      </c>
    </row>
    <row r="14969" spans="1:2" x14ac:dyDescent="0.25">
      <c r="A14969" s="1">
        <v>42593.393750000003</v>
      </c>
      <c r="B14969" s="2">
        <v>-60.88144613949116</v>
      </c>
    </row>
    <row r="14970" spans="1:2" x14ac:dyDescent="0.25">
      <c r="A14970" s="1">
        <v>42593.394444444442</v>
      </c>
      <c r="B14970" s="2">
        <v>-40.932164097771356</v>
      </c>
    </row>
    <row r="14971" spans="1:2" x14ac:dyDescent="0.25">
      <c r="A14971" s="1">
        <v>42593.395138888889</v>
      </c>
      <c r="B14971" s="2">
        <v>-40.936485619740658</v>
      </c>
    </row>
    <row r="14972" spans="1:2" x14ac:dyDescent="0.25">
      <c r="A14972" s="1">
        <v>42593.395833333336</v>
      </c>
      <c r="B14972" s="2">
        <v>-25.449373818307745</v>
      </c>
    </row>
    <row r="14973" spans="1:2" x14ac:dyDescent="0.25">
      <c r="A14973" s="1">
        <v>42593.396527777775</v>
      </c>
      <c r="B14973" s="2">
        <v>-10.968096920135819</v>
      </c>
    </row>
    <row r="14974" spans="1:2" x14ac:dyDescent="0.25">
      <c r="A14974" s="1">
        <v>42593.397222222222</v>
      </c>
      <c r="B14974" s="2">
        <v>-14.487928870282243</v>
      </c>
    </row>
    <row r="14975" spans="1:2" x14ac:dyDescent="0.25">
      <c r="A14975" s="1">
        <v>42593.397916666669</v>
      </c>
      <c r="B14975" s="2">
        <v>-24.466394650640481</v>
      </c>
    </row>
    <row r="14976" spans="1:2" x14ac:dyDescent="0.25">
      <c r="A14976" s="1">
        <v>42593.398611111108</v>
      </c>
      <c r="B14976" s="2">
        <v>-21.801460932780174</v>
      </c>
    </row>
    <row r="14977" spans="1:2" x14ac:dyDescent="0.25">
      <c r="A14977" s="1">
        <v>42593.399305555555</v>
      </c>
      <c r="B14977" s="2">
        <v>-21.456183212119988</v>
      </c>
    </row>
    <row r="14978" spans="1:2" x14ac:dyDescent="0.25">
      <c r="A14978" s="1">
        <v>42593.4</v>
      </c>
      <c r="B14978" s="2">
        <v>-48.454670490773665</v>
      </c>
    </row>
    <row r="14979" spans="1:2" x14ac:dyDescent="0.25">
      <c r="A14979" s="1">
        <v>42593.400694444441</v>
      </c>
      <c r="B14979" s="2">
        <v>-49.021131354987546</v>
      </c>
    </row>
    <row r="14980" spans="1:2" x14ac:dyDescent="0.25">
      <c r="A14980" s="1">
        <v>42593.401388888888</v>
      </c>
      <c r="B14980" s="2">
        <v>-62.598437305865808</v>
      </c>
    </row>
    <row r="14981" spans="1:2" x14ac:dyDescent="0.25">
      <c r="A14981" s="1">
        <v>42593.402083333334</v>
      </c>
      <c r="B14981" s="2">
        <v>-67.581202780921018</v>
      </c>
    </row>
    <row r="14982" spans="1:2" x14ac:dyDescent="0.25">
      <c r="A14982" s="1">
        <v>42593.402777777781</v>
      </c>
      <c r="B14982" s="2">
        <v>-75.670814950196657</v>
      </c>
    </row>
    <row r="14983" spans="1:2" x14ac:dyDescent="0.25">
      <c r="A14983" s="1">
        <v>42593.40347222222</v>
      </c>
      <c r="B14983" s="2">
        <v>-70.333962675125804</v>
      </c>
    </row>
    <row r="14984" spans="1:2" x14ac:dyDescent="0.25">
      <c r="A14984" s="1">
        <v>42593.404166666667</v>
      </c>
      <c r="B14984" s="2">
        <v>-72.302991860836244</v>
      </c>
    </row>
    <row r="14985" spans="1:2" x14ac:dyDescent="0.25">
      <c r="A14985" s="1">
        <v>42593.404861111114</v>
      </c>
      <c r="B14985" s="2">
        <v>-70.380279946107962</v>
      </c>
    </row>
    <row r="14986" spans="1:2" x14ac:dyDescent="0.25">
      <c r="A14986" s="1">
        <v>42593.405555555553</v>
      </c>
      <c r="B14986" s="2">
        <v>-74.763557720073734</v>
      </c>
    </row>
    <row r="14987" spans="1:2" x14ac:dyDescent="0.25">
      <c r="A14987" s="1">
        <v>42593.40625</v>
      </c>
      <c r="B14987" s="2">
        <v>-81.122663613470891</v>
      </c>
    </row>
    <row r="14988" spans="1:2" x14ac:dyDescent="0.25">
      <c r="A14988" s="1">
        <v>42593.406944444447</v>
      </c>
      <c r="B14988" s="2">
        <v>-84.496281794860266</v>
      </c>
    </row>
    <row r="14989" spans="1:2" x14ac:dyDescent="0.25">
      <c r="A14989" s="1">
        <v>42593.407638888886</v>
      </c>
      <c r="B14989" s="2">
        <v>-89.967332514569478</v>
      </c>
    </row>
    <row r="14990" spans="1:2" x14ac:dyDescent="0.25">
      <c r="A14990" s="1">
        <v>42593.408333333333</v>
      </c>
      <c r="B14990" s="2">
        <v>-110.94475900469115</v>
      </c>
    </row>
    <row r="14991" spans="1:2" x14ac:dyDescent="0.25">
      <c r="A14991" s="1">
        <v>42593.40902777778</v>
      </c>
      <c r="B14991" s="2">
        <v>-99.66744681157094</v>
      </c>
    </row>
    <row r="14992" spans="1:2" x14ac:dyDescent="0.25">
      <c r="A14992" s="1">
        <v>42593.409722222219</v>
      </c>
      <c r="B14992" s="2">
        <v>-100.22991081607373</v>
      </c>
    </row>
    <row r="14993" spans="1:2" x14ac:dyDescent="0.25">
      <c r="A14993" s="1">
        <v>42593.410416666666</v>
      </c>
      <c r="B14993" s="2">
        <v>-79.800295596990807</v>
      </c>
    </row>
    <row r="14994" spans="1:2" x14ac:dyDescent="0.25">
      <c r="A14994" s="1">
        <v>42593.411111111112</v>
      </c>
      <c r="B14994" s="2">
        <v>-71.911258089488058</v>
      </c>
    </row>
    <row r="14995" spans="1:2" x14ac:dyDescent="0.25">
      <c r="A14995" s="1">
        <v>42593.411805555559</v>
      </c>
      <c r="B14995" s="2">
        <v>-54.436396774873721</v>
      </c>
    </row>
    <row r="14996" spans="1:2" x14ac:dyDescent="0.25">
      <c r="A14996" s="1">
        <v>42593.412499999999</v>
      </c>
      <c r="B14996" s="2">
        <v>-40.590307279536503</v>
      </c>
    </row>
    <row r="14997" spans="1:2" x14ac:dyDescent="0.25">
      <c r="A14997" s="1">
        <v>42593.413194444445</v>
      </c>
      <c r="B14997" s="2">
        <v>-15.164947169705556</v>
      </c>
    </row>
    <row r="14998" spans="1:2" x14ac:dyDescent="0.25">
      <c r="A14998" s="1">
        <v>42593.413888888892</v>
      </c>
      <c r="B14998" s="2">
        <v>-11.022992181016889</v>
      </c>
    </row>
    <row r="14999" spans="1:2" x14ac:dyDescent="0.25">
      <c r="A14999" s="1">
        <v>42593.414583333331</v>
      </c>
      <c r="B14999" s="2">
        <v>-2.8298654905137179</v>
      </c>
    </row>
    <row r="15000" spans="1:2" x14ac:dyDescent="0.25">
      <c r="A15000" s="1">
        <v>42593.415277777778</v>
      </c>
      <c r="B15000" s="2">
        <v>-13.71740507172702</v>
      </c>
    </row>
    <row r="15001" spans="1:2" x14ac:dyDescent="0.25">
      <c r="A15001" s="1">
        <v>42593.415972222225</v>
      </c>
      <c r="B15001" s="2">
        <v>-31.208238480600023</v>
      </c>
    </row>
    <row r="15002" spans="1:2" x14ac:dyDescent="0.25">
      <c r="A15002" s="1">
        <v>42593.416666666664</v>
      </c>
      <c r="B15002" s="2">
        <v>-48.412248218708555</v>
      </c>
    </row>
    <row r="15003" spans="1:2" x14ac:dyDescent="0.25">
      <c r="A15003" s="1">
        <v>42593.417361111111</v>
      </c>
      <c r="B15003" s="2">
        <v>-53.983737355337752</v>
      </c>
    </row>
    <row r="15004" spans="1:2" x14ac:dyDescent="0.25">
      <c r="A15004" s="1">
        <v>42593.418055555558</v>
      </c>
      <c r="B15004" s="2">
        <v>-64.916961649781058</v>
      </c>
    </row>
    <row r="15005" spans="1:2" x14ac:dyDescent="0.25">
      <c r="A15005" s="1">
        <v>42593.418749999997</v>
      </c>
      <c r="B15005" s="2">
        <v>-85.149597753332145</v>
      </c>
    </row>
    <row r="15006" spans="1:2" x14ac:dyDescent="0.25">
      <c r="A15006" s="1">
        <v>42593.419444444444</v>
      </c>
      <c r="B15006" s="2">
        <v>-92.903902495019921</v>
      </c>
    </row>
    <row r="15007" spans="1:2" x14ac:dyDescent="0.25">
      <c r="A15007" s="1">
        <v>42593.420138888891</v>
      </c>
      <c r="B15007" s="2">
        <v>-88.30490132411748</v>
      </c>
    </row>
    <row r="15008" spans="1:2" x14ac:dyDescent="0.25">
      <c r="A15008" s="1">
        <v>42593.42083333333</v>
      </c>
      <c r="B15008" s="2">
        <v>-95.085469682407947</v>
      </c>
    </row>
    <row r="15009" spans="1:2" x14ac:dyDescent="0.25">
      <c r="A15009" s="1">
        <v>42593.421527777777</v>
      </c>
      <c r="B15009" s="2">
        <v>-106.66531635010615</v>
      </c>
    </row>
    <row r="15010" spans="1:2" x14ac:dyDescent="0.25">
      <c r="A15010" s="1">
        <v>42593.422222222223</v>
      </c>
      <c r="B15010" s="2">
        <v>-102.72315007404735</v>
      </c>
    </row>
    <row r="15011" spans="1:2" x14ac:dyDescent="0.25">
      <c r="A15011" s="1">
        <v>42593.42291666667</v>
      </c>
      <c r="B15011" s="2">
        <v>-99.581276267429345</v>
      </c>
    </row>
    <row r="15012" spans="1:2" x14ac:dyDescent="0.25">
      <c r="A15012" s="1">
        <v>42593.423611111109</v>
      </c>
      <c r="B15012" s="2">
        <v>-100.68149028008338</v>
      </c>
    </row>
    <row r="15013" spans="1:2" x14ac:dyDescent="0.25">
      <c r="A15013" s="1">
        <v>42593.424305555556</v>
      </c>
      <c r="B15013" s="2">
        <v>-92.24002644462162</v>
      </c>
    </row>
    <row r="15014" spans="1:2" x14ac:dyDescent="0.25">
      <c r="A15014" s="1">
        <v>42593.425000000003</v>
      </c>
      <c r="B15014" s="2">
        <v>-96.892857059665644</v>
      </c>
    </row>
    <row r="15015" spans="1:2" x14ac:dyDescent="0.25">
      <c r="A15015" s="1">
        <v>42593.425694444442</v>
      </c>
      <c r="B15015" s="2">
        <v>-89.95109820345921</v>
      </c>
    </row>
    <row r="15016" spans="1:2" x14ac:dyDescent="0.25">
      <c r="A15016" s="1">
        <v>42593.426388888889</v>
      </c>
      <c r="B15016" s="2">
        <v>-78.548506469910109</v>
      </c>
    </row>
    <row r="15017" spans="1:2" x14ac:dyDescent="0.25">
      <c r="A15017" s="1">
        <v>42593.427083333336</v>
      </c>
      <c r="B15017" s="2">
        <v>-57.102307028578558</v>
      </c>
    </row>
    <row r="15018" spans="1:2" x14ac:dyDescent="0.25">
      <c r="A15018" s="1">
        <v>42593.427777777775</v>
      </c>
      <c r="B15018" s="2">
        <v>-59.629476248644643</v>
      </c>
    </row>
    <row r="15019" spans="1:2" x14ac:dyDescent="0.25">
      <c r="A15019" s="1">
        <v>42593.428472222222</v>
      </c>
      <c r="B15019" s="2">
        <v>-45.516915350240502</v>
      </c>
    </row>
    <row r="15020" spans="1:2" x14ac:dyDescent="0.25">
      <c r="A15020" s="1">
        <v>42593.429166666669</v>
      </c>
      <c r="B15020" s="2">
        <v>-68.884815130967766</v>
      </c>
    </row>
    <row r="15021" spans="1:2" x14ac:dyDescent="0.25">
      <c r="A15021" s="1">
        <v>42593.429861111108</v>
      </c>
      <c r="B15021" s="2">
        <v>-90.671812461145848</v>
      </c>
    </row>
    <row r="15022" spans="1:2" x14ac:dyDescent="0.25">
      <c r="A15022" s="1">
        <v>42593.430555555555</v>
      </c>
      <c r="B15022" s="2">
        <v>-87.223330640622109</v>
      </c>
    </row>
    <row r="15023" spans="1:2" x14ac:dyDescent="0.25">
      <c r="A15023" s="1">
        <v>42593.431250000001</v>
      </c>
      <c r="B15023" s="2">
        <v>-34.852379550681995</v>
      </c>
    </row>
    <row r="15024" spans="1:2" x14ac:dyDescent="0.25">
      <c r="A15024" s="1">
        <v>42593.431944444441</v>
      </c>
      <c r="B15024" s="2">
        <v>-42.209760397968545</v>
      </c>
    </row>
    <row r="15025" spans="1:2" x14ac:dyDescent="0.25">
      <c r="A15025" s="1">
        <v>42593.432638888888</v>
      </c>
      <c r="B15025" s="2">
        <v>-46.566113848349779</v>
      </c>
    </row>
    <row r="15026" spans="1:2" x14ac:dyDescent="0.25">
      <c r="A15026" s="1">
        <v>42593.433333333334</v>
      </c>
      <c r="B15026" s="2">
        <v>-76.945982177502202</v>
      </c>
    </row>
    <row r="15027" spans="1:2" x14ac:dyDescent="0.25">
      <c r="A15027" s="1">
        <v>42593.434027777781</v>
      </c>
      <c r="B15027" s="2">
        <v>-71.730222886383615</v>
      </c>
    </row>
    <row r="15028" spans="1:2" x14ac:dyDescent="0.25">
      <c r="A15028" s="1">
        <v>42593.43472222222</v>
      </c>
      <c r="B15028" s="2">
        <v>-16.345607142129545</v>
      </c>
    </row>
    <row r="15029" spans="1:2" x14ac:dyDescent="0.25">
      <c r="A15029" s="1">
        <v>42593.435416666667</v>
      </c>
      <c r="B15029" s="2">
        <v>31.570916265739168</v>
      </c>
    </row>
    <row r="15030" spans="1:2" x14ac:dyDescent="0.25">
      <c r="A15030" s="1">
        <v>42593.436111111114</v>
      </c>
      <c r="B15030" s="2">
        <v>31.246985264312631</v>
      </c>
    </row>
    <row r="15031" spans="1:2" x14ac:dyDescent="0.25">
      <c r="A15031" s="1">
        <v>42593.436805555553</v>
      </c>
      <c r="B15031" s="2">
        <v>5.8874418434114579</v>
      </c>
    </row>
    <row r="15032" spans="1:2" x14ac:dyDescent="0.25">
      <c r="A15032" s="1">
        <v>42593.4375</v>
      </c>
      <c r="B15032" s="2">
        <v>11.367427226008294</v>
      </c>
    </row>
    <row r="15033" spans="1:2" x14ac:dyDescent="0.25">
      <c r="A15033" s="1">
        <v>42593.438194444447</v>
      </c>
      <c r="B15033" s="2">
        <v>-50.715235142189584</v>
      </c>
    </row>
    <row r="15034" spans="1:2" x14ac:dyDescent="0.25">
      <c r="A15034" s="1">
        <v>42593.438888888886</v>
      </c>
      <c r="B15034" s="2">
        <v>-49.94442763141803</v>
      </c>
    </row>
    <row r="15035" spans="1:2" x14ac:dyDescent="0.25">
      <c r="A15035" s="1">
        <v>42593.439583333333</v>
      </c>
      <c r="B15035" s="2">
        <v>-109.00893015158751</v>
      </c>
    </row>
    <row r="15036" spans="1:2" x14ac:dyDescent="0.25">
      <c r="A15036" s="1">
        <v>42593.44027777778</v>
      </c>
      <c r="B15036" s="2">
        <v>-109.59916802319155</v>
      </c>
    </row>
    <row r="15037" spans="1:2" x14ac:dyDescent="0.25">
      <c r="A15037" s="1">
        <v>42593.440972222219</v>
      </c>
      <c r="B15037" s="2">
        <v>-96.890057492064074</v>
      </c>
    </row>
    <row r="15038" spans="1:2" x14ac:dyDescent="0.25">
      <c r="A15038" s="1">
        <v>42593.441666666666</v>
      </c>
      <c r="B15038" s="2">
        <v>-93.481347638341447</v>
      </c>
    </row>
    <row r="15039" spans="1:2" x14ac:dyDescent="0.25">
      <c r="A15039" s="1">
        <v>42593.442361111112</v>
      </c>
      <c r="B15039" s="2">
        <v>-55.036747069784909</v>
      </c>
    </row>
    <row r="15040" spans="1:2" x14ac:dyDescent="0.25">
      <c r="A15040" s="1">
        <v>42593.443055555559</v>
      </c>
      <c r="B15040" s="2">
        <v>-50.372021267679521</v>
      </c>
    </row>
    <row r="15041" spans="1:2" x14ac:dyDescent="0.25">
      <c r="A15041" s="1">
        <v>42593.443749999999</v>
      </c>
      <c r="B15041" s="2">
        <v>-54.528044002592409</v>
      </c>
    </row>
    <row r="15042" spans="1:2" x14ac:dyDescent="0.25">
      <c r="A15042" s="1">
        <v>42593.444444444445</v>
      </c>
      <c r="B15042" s="2">
        <v>-43.716980135368068</v>
      </c>
    </row>
    <row r="15043" spans="1:2" x14ac:dyDescent="0.25">
      <c r="A15043" s="1">
        <v>42593.445138888892</v>
      </c>
      <c r="B15043" s="2">
        <v>-44.61737207416445</v>
      </c>
    </row>
    <row r="15044" spans="1:2" x14ac:dyDescent="0.25">
      <c r="A15044" s="1">
        <v>42593.445833333331</v>
      </c>
      <c r="B15044" s="2">
        <v>-42.52357350135474</v>
      </c>
    </row>
    <row r="15045" spans="1:2" x14ac:dyDescent="0.25">
      <c r="A15045" s="1">
        <v>42593.446527777778</v>
      </c>
      <c r="B15045" s="2">
        <v>-38.791875576733339</v>
      </c>
    </row>
    <row r="15046" spans="1:2" x14ac:dyDescent="0.25">
      <c r="A15046" s="1">
        <v>42593.447222222225</v>
      </c>
      <c r="B15046" s="2">
        <v>-44.938406681388734</v>
      </c>
    </row>
    <row r="15047" spans="1:2" x14ac:dyDescent="0.25">
      <c r="A15047" s="1">
        <v>42593.447916666664</v>
      </c>
      <c r="B15047" s="2">
        <v>-35.389237149493418</v>
      </c>
    </row>
    <row r="15048" spans="1:2" x14ac:dyDescent="0.25">
      <c r="A15048" s="1">
        <v>42593.448611111111</v>
      </c>
      <c r="B15048" s="2">
        <v>-33.866340386693871</v>
      </c>
    </row>
    <row r="15049" spans="1:2" x14ac:dyDescent="0.25">
      <c r="A15049" s="1">
        <v>42593.449305555558</v>
      </c>
      <c r="B15049" s="2">
        <v>-27.661399791590519</v>
      </c>
    </row>
    <row r="15050" spans="1:2" x14ac:dyDescent="0.25">
      <c r="A15050" s="1">
        <v>42593.45</v>
      </c>
      <c r="B15050" s="2">
        <v>-28.19391895001754</v>
      </c>
    </row>
    <row r="15051" spans="1:2" x14ac:dyDescent="0.25">
      <c r="A15051" s="1">
        <v>42593.450694444444</v>
      </c>
      <c r="B15051" s="2">
        <v>-37.721874388532406</v>
      </c>
    </row>
    <row r="15052" spans="1:2" x14ac:dyDescent="0.25">
      <c r="A15052" s="1">
        <v>42593.451388888891</v>
      </c>
      <c r="B15052" s="2">
        <v>-48.201061967509546</v>
      </c>
    </row>
    <row r="15053" spans="1:2" x14ac:dyDescent="0.25">
      <c r="A15053" s="1">
        <v>42593.45208333333</v>
      </c>
      <c r="B15053" s="2">
        <v>-42.126016298212924</v>
      </c>
    </row>
    <row r="15054" spans="1:2" x14ac:dyDescent="0.25">
      <c r="A15054" s="1">
        <v>42593.452777777777</v>
      </c>
      <c r="B15054" s="2">
        <v>-40.125702892475722</v>
      </c>
    </row>
    <row r="15055" spans="1:2" x14ac:dyDescent="0.25">
      <c r="A15055" s="1">
        <v>42593.453472222223</v>
      </c>
      <c r="B15055" s="2">
        <v>-16.394885612347085</v>
      </c>
    </row>
    <row r="15056" spans="1:2" x14ac:dyDescent="0.25">
      <c r="A15056" s="1">
        <v>42593.45416666667</v>
      </c>
      <c r="B15056" s="2">
        <v>-1.7289348147945323</v>
      </c>
    </row>
    <row r="15057" spans="1:2" x14ac:dyDescent="0.25">
      <c r="A15057" s="1">
        <v>42593.454861111109</v>
      </c>
      <c r="B15057" s="2">
        <v>-2.2374702617909255</v>
      </c>
    </row>
    <row r="15058" spans="1:2" x14ac:dyDescent="0.25">
      <c r="A15058" s="1">
        <v>42593.455555555556</v>
      </c>
      <c r="B15058" s="2">
        <v>-20.466634781988979</v>
      </c>
    </row>
    <row r="15059" spans="1:2" x14ac:dyDescent="0.25">
      <c r="A15059" s="1">
        <v>42593.456250000003</v>
      </c>
      <c r="B15059" s="2">
        <v>-17.584413040729608</v>
      </c>
    </row>
    <row r="15060" spans="1:2" x14ac:dyDescent="0.25">
      <c r="A15060" s="1">
        <v>42593.456944444442</v>
      </c>
      <c r="B15060" s="2">
        <v>-26.62862320034013</v>
      </c>
    </row>
    <row r="15061" spans="1:2" x14ac:dyDescent="0.25">
      <c r="A15061" s="1">
        <v>42593.457638888889</v>
      </c>
      <c r="B15061" s="2">
        <v>-17.998455164835711</v>
      </c>
    </row>
    <row r="15062" spans="1:2" x14ac:dyDescent="0.25">
      <c r="A15062" s="1">
        <v>42593.458333333336</v>
      </c>
      <c r="B15062" s="2">
        <v>-5.4576272167648616</v>
      </c>
    </row>
    <row r="15063" spans="1:2" x14ac:dyDescent="0.25">
      <c r="A15063" s="1">
        <v>42593.459027777775</v>
      </c>
      <c r="B15063" s="2">
        <v>7.3173746511776701</v>
      </c>
    </row>
    <row r="15064" spans="1:2" x14ac:dyDescent="0.25">
      <c r="A15064" s="1">
        <v>42593.459722222222</v>
      </c>
      <c r="B15064" s="2">
        <v>19.414146866899681</v>
      </c>
    </row>
    <row r="15065" spans="1:2" x14ac:dyDescent="0.25">
      <c r="A15065" s="1">
        <v>42593.460416666669</v>
      </c>
      <c r="B15065" s="2">
        <v>8.6381045038879769</v>
      </c>
    </row>
    <row r="15066" spans="1:2" x14ac:dyDescent="0.25">
      <c r="A15066" s="1">
        <v>42593.461111111108</v>
      </c>
      <c r="B15066" s="2">
        <v>2.8110488024385023</v>
      </c>
    </row>
    <row r="15067" spans="1:2" x14ac:dyDescent="0.25">
      <c r="A15067" s="1">
        <v>42593.461805555555</v>
      </c>
      <c r="B15067" s="2">
        <v>3.5504161436314461</v>
      </c>
    </row>
    <row r="15068" spans="1:2" x14ac:dyDescent="0.25">
      <c r="A15068" s="1">
        <v>42593.462500000001</v>
      </c>
      <c r="B15068" s="2">
        <v>9.3458605789686171</v>
      </c>
    </row>
    <row r="15069" spans="1:2" x14ac:dyDescent="0.25">
      <c r="A15069" s="1">
        <v>42593.463194444441</v>
      </c>
      <c r="B15069" s="2">
        <v>10.631092166686237</v>
      </c>
    </row>
    <row r="15070" spans="1:2" x14ac:dyDescent="0.25">
      <c r="A15070" s="1">
        <v>42593.463888888888</v>
      </c>
      <c r="B15070" s="2">
        <v>7.8829725788770402</v>
      </c>
    </row>
    <row r="15071" spans="1:2" x14ac:dyDescent="0.25">
      <c r="A15071" s="1">
        <v>42593.464583333334</v>
      </c>
      <c r="B15071" s="2">
        <v>26.726559889489241</v>
      </c>
    </row>
    <row r="15072" spans="1:2" x14ac:dyDescent="0.25">
      <c r="A15072" s="1">
        <v>42593.465277777781</v>
      </c>
      <c r="B15072" s="2">
        <v>22.949480571006038</v>
      </c>
    </row>
    <row r="15073" spans="1:2" x14ac:dyDescent="0.25">
      <c r="A15073" s="1">
        <v>42593.46597222222</v>
      </c>
      <c r="B15073" s="2">
        <v>13.417031565995421</v>
      </c>
    </row>
    <row r="15074" spans="1:2" x14ac:dyDescent="0.25">
      <c r="A15074" s="1">
        <v>42593.466666666667</v>
      </c>
      <c r="B15074" s="2">
        <v>18.764256409386871</v>
      </c>
    </row>
    <row r="15075" spans="1:2" x14ac:dyDescent="0.25">
      <c r="A15075" s="1">
        <v>42593.467361111114</v>
      </c>
      <c r="B15075" s="2">
        <v>15.61975413490242</v>
      </c>
    </row>
    <row r="15076" spans="1:2" x14ac:dyDescent="0.25">
      <c r="A15076" s="1">
        <v>42593.468055555553</v>
      </c>
      <c r="B15076" s="2">
        <v>12.23270414020614</v>
      </c>
    </row>
    <row r="15077" spans="1:2" x14ac:dyDescent="0.25">
      <c r="A15077" s="1">
        <v>42593.46875</v>
      </c>
      <c r="B15077" s="2">
        <v>10.392604518988325</v>
      </c>
    </row>
    <row r="15078" spans="1:2" x14ac:dyDescent="0.25">
      <c r="A15078" s="1">
        <v>42593.469444444447</v>
      </c>
      <c r="B15078" s="2">
        <v>-0.83009460202204843</v>
      </c>
    </row>
    <row r="15079" spans="1:2" x14ac:dyDescent="0.25">
      <c r="A15079" s="1">
        <v>42593.470138888886</v>
      </c>
      <c r="B15079" s="2">
        <v>15.38748252246393</v>
      </c>
    </row>
    <row r="15080" spans="1:2" x14ac:dyDescent="0.25">
      <c r="A15080" s="1">
        <v>42593.470833333333</v>
      </c>
      <c r="B15080" s="2">
        <v>-11.399452947123063</v>
      </c>
    </row>
    <row r="15081" spans="1:2" x14ac:dyDescent="0.25">
      <c r="A15081" s="1">
        <v>42593.47152777778</v>
      </c>
      <c r="B15081" s="2">
        <v>4.4815113289854098</v>
      </c>
    </row>
    <row r="15082" spans="1:2" x14ac:dyDescent="0.25">
      <c r="A15082" s="1">
        <v>42593.472222222219</v>
      </c>
      <c r="B15082" s="2">
        <v>-15.975941223164167</v>
      </c>
    </row>
    <row r="15083" spans="1:2" x14ac:dyDescent="0.25">
      <c r="A15083" s="1">
        <v>42593.472916666666</v>
      </c>
      <c r="B15083" s="2">
        <v>-10.61057093955751</v>
      </c>
    </row>
    <row r="15084" spans="1:2" x14ac:dyDescent="0.25">
      <c r="A15084" s="1">
        <v>42593.473611111112</v>
      </c>
      <c r="B15084" s="2">
        <v>26.83019684999211</v>
      </c>
    </row>
    <row r="15085" spans="1:2" x14ac:dyDescent="0.25">
      <c r="A15085" s="1">
        <v>42593.474305555559</v>
      </c>
      <c r="B15085" s="2">
        <v>21.092433558938986</v>
      </c>
    </row>
    <row r="15086" spans="1:2" x14ac:dyDescent="0.25">
      <c r="A15086" s="1">
        <v>42593.474999999999</v>
      </c>
      <c r="B15086" s="2">
        <v>14.567435515529603</v>
      </c>
    </row>
    <row r="15087" spans="1:2" x14ac:dyDescent="0.25">
      <c r="A15087" s="1">
        <v>42593.475694444445</v>
      </c>
      <c r="B15087" s="2">
        <v>13.332165067084134</v>
      </c>
    </row>
    <row r="15088" spans="1:2" x14ac:dyDescent="0.25">
      <c r="A15088" s="1">
        <v>42593.476388888892</v>
      </c>
      <c r="B15088" s="2">
        <v>-1.1059413584131108</v>
      </c>
    </row>
    <row r="15089" spans="1:2" x14ac:dyDescent="0.25">
      <c r="A15089" s="1">
        <v>42593.477083333331</v>
      </c>
      <c r="B15089" s="2">
        <v>9.6510348326060917</v>
      </c>
    </row>
    <row r="15090" spans="1:2" x14ac:dyDescent="0.25">
      <c r="A15090" s="1">
        <v>42593.477777777778</v>
      </c>
      <c r="B15090" s="2">
        <v>-13.399501067058736</v>
      </c>
    </row>
    <row r="15091" spans="1:2" x14ac:dyDescent="0.25">
      <c r="A15091" s="1">
        <v>42593.478472222225</v>
      </c>
      <c r="B15091" s="2">
        <v>-15.756693648249104</v>
      </c>
    </row>
    <row r="15092" spans="1:2" x14ac:dyDescent="0.25">
      <c r="A15092" s="1">
        <v>42593.479166666664</v>
      </c>
      <c r="B15092" s="2">
        <v>3.9139437442713341</v>
      </c>
    </row>
    <row r="15093" spans="1:2" x14ac:dyDescent="0.25">
      <c r="A15093" s="1">
        <v>42593.479861111111</v>
      </c>
      <c r="B15093" s="2">
        <v>-47.427059875804119</v>
      </c>
    </row>
    <row r="15094" spans="1:2" x14ac:dyDescent="0.25">
      <c r="A15094" s="1">
        <v>42593.480555555558</v>
      </c>
      <c r="B15094" s="2">
        <v>-26.211554961741786</v>
      </c>
    </row>
    <row r="15095" spans="1:2" x14ac:dyDescent="0.25">
      <c r="A15095" s="1">
        <v>42593.481249999997</v>
      </c>
      <c r="B15095" s="2">
        <v>-30.125321848995615</v>
      </c>
    </row>
    <row r="15096" spans="1:2" x14ac:dyDescent="0.25">
      <c r="A15096" s="1">
        <v>42593.481944444444</v>
      </c>
      <c r="B15096" s="2">
        <v>-28.19649718607058</v>
      </c>
    </row>
    <row r="15097" spans="1:2" x14ac:dyDescent="0.25">
      <c r="A15097" s="1">
        <v>42593.482638888891</v>
      </c>
      <c r="B15097" s="2">
        <v>-31.33401519000957</v>
      </c>
    </row>
    <row r="15098" spans="1:2" x14ac:dyDescent="0.25">
      <c r="A15098" s="1">
        <v>42593.48333333333</v>
      </c>
      <c r="B15098" s="2">
        <v>-13.730148041433131</v>
      </c>
    </row>
    <row r="15099" spans="1:2" x14ac:dyDescent="0.25">
      <c r="A15099" s="1">
        <v>42593.484027777777</v>
      </c>
      <c r="B15099" s="2">
        <v>-10.69862927517582</v>
      </c>
    </row>
    <row r="15100" spans="1:2" x14ac:dyDescent="0.25">
      <c r="A15100" s="1">
        <v>42593.484722222223</v>
      </c>
      <c r="B15100" s="2">
        <v>-15.733507360144479</v>
      </c>
    </row>
    <row r="15101" spans="1:2" x14ac:dyDescent="0.25">
      <c r="A15101" s="1">
        <v>42593.48541666667</v>
      </c>
      <c r="B15101" s="2">
        <v>-0.40241713362944814</v>
      </c>
    </row>
    <row r="15102" spans="1:2" x14ac:dyDescent="0.25">
      <c r="A15102" s="1">
        <v>42593.486111111109</v>
      </c>
      <c r="B15102" s="2">
        <v>-5.2722438855021512</v>
      </c>
    </row>
    <row r="15103" spans="1:2" x14ac:dyDescent="0.25">
      <c r="A15103" s="1">
        <v>42593.486805555556</v>
      </c>
      <c r="B15103" s="2">
        <v>-46.723269092192638</v>
      </c>
    </row>
    <row r="15104" spans="1:2" x14ac:dyDescent="0.25">
      <c r="A15104" s="1">
        <v>42593.487500000003</v>
      </c>
      <c r="B15104" s="2">
        <v>-45.426318021573628</v>
      </c>
    </row>
    <row r="15105" spans="1:2" x14ac:dyDescent="0.25">
      <c r="A15105" s="1">
        <v>42593.488194444442</v>
      </c>
      <c r="B15105" s="2">
        <v>-41.4543153074667</v>
      </c>
    </row>
    <row r="15106" spans="1:2" x14ac:dyDescent="0.25">
      <c r="A15106" s="1">
        <v>42593.488888888889</v>
      </c>
      <c r="B15106" s="2">
        <v>-40.447390500020994</v>
      </c>
    </row>
    <row r="15107" spans="1:2" x14ac:dyDescent="0.25">
      <c r="A15107" s="1">
        <v>42593.489583333336</v>
      </c>
      <c r="B15107" s="2">
        <v>-31.418790876895461</v>
      </c>
    </row>
    <row r="15108" spans="1:2" x14ac:dyDescent="0.25">
      <c r="A15108" s="1">
        <v>42593.490277777775</v>
      </c>
      <c r="B15108" s="2">
        <v>-34.200854209017898</v>
      </c>
    </row>
    <row r="15109" spans="1:2" x14ac:dyDescent="0.25">
      <c r="A15109" s="1">
        <v>42593.490972222222</v>
      </c>
      <c r="B15109" s="2">
        <v>-20.805455878646658</v>
      </c>
    </row>
    <row r="15110" spans="1:2" x14ac:dyDescent="0.25">
      <c r="A15110" s="1">
        <v>42593.491666666669</v>
      </c>
      <c r="B15110" s="2">
        <v>-24.851300786877012</v>
      </c>
    </row>
    <row r="15111" spans="1:2" x14ac:dyDescent="0.25">
      <c r="A15111" s="1">
        <v>42593.492361111108</v>
      </c>
      <c r="B15111" s="2">
        <v>-26.924009718896073</v>
      </c>
    </row>
    <row r="15112" spans="1:2" x14ac:dyDescent="0.25">
      <c r="A15112" s="1">
        <v>42593.493055555555</v>
      </c>
      <c r="B15112" s="2">
        <v>-22.477394225316189</v>
      </c>
    </row>
    <row r="15113" spans="1:2" x14ac:dyDescent="0.25">
      <c r="A15113" s="1">
        <v>42593.493750000001</v>
      </c>
      <c r="B15113" s="2">
        <v>-36.660578475601504</v>
      </c>
    </row>
    <row r="15114" spans="1:2" x14ac:dyDescent="0.25">
      <c r="A15114" s="1">
        <v>42593.494444444441</v>
      </c>
      <c r="B15114" s="2">
        <v>-31.733673932499368</v>
      </c>
    </row>
    <row r="15115" spans="1:2" x14ac:dyDescent="0.25">
      <c r="A15115" s="1">
        <v>42593.495138888888</v>
      </c>
      <c r="B15115" s="2">
        <v>-29.985470467712243</v>
      </c>
    </row>
    <row r="15116" spans="1:2" x14ac:dyDescent="0.25">
      <c r="A15116" s="1">
        <v>42593.495833333334</v>
      </c>
      <c r="B15116" s="2">
        <v>-20.70017156925557</v>
      </c>
    </row>
    <row r="15117" spans="1:2" x14ac:dyDescent="0.25">
      <c r="A15117" s="1">
        <v>42593.496527777781</v>
      </c>
      <c r="B15117" s="2">
        <v>-30.503274912099005</v>
      </c>
    </row>
    <row r="15118" spans="1:2" x14ac:dyDescent="0.25">
      <c r="A15118" s="1">
        <v>42593.49722222222</v>
      </c>
      <c r="B15118" s="2">
        <v>-26.711336006804778</v>
      </c>
    </row>
    <row r="15119" spans="1:2" x14ac:dyDescent="0.25">
      <c r="A15119" s="1">
        <v>42593.497916666667</v>
      </c>
      <c r="B15119" s="2">
        <v>-24.357899630432076</v>
      </c>
    </row>
    <row r="15120" spans="1:2" x14ac:dyDescent="0.25">
      <c r="A15120" s="1">
        <v>42593.498611111114</v>
      </c>
      <c r="B15120" s="2">
        <v>-17.67735860504472</v>
      </c>
    </row>
    <row r="15121" spans="1:2" x14ac:dyDescent="0.25">
      <c r="A15121" s="1">
        <v>42593.499305555553</v>
      </c>
      <c r="B15121" s="2">
        <v>-23.18435917275589</v>
      </c>
    </row>
    <row r="15122" spans="1:2" x14ac:dyDescent="0.25">
      <c r="A15122" s="1">
        <v>42593.5</v>
      </c>
      <c r="B15122" s="2">
        <v>-13.237314580305732</v>
      </c>
    </row>
    <row r="15123" spans="1:2" x14ac:dyDescent="0.25">
      <c r="A15123" s="1">
        <v>42593.500694444447</v>
      </c>
      <c r="B15123" s="2">
        <v>-28.525759350240698</v>
      </c>
    </row>
    <row r="15124" spans="1:2" x14ac:dyDescent="0.25">
      <c r="A15124" s="1">
        <v>42593.501388888886</v>
      </c>
      <c r="B15124" s="2">
        <v>-21.894399177667704</v>
      </c>
    </row>
    <row r="15125" spans="1:2" x14ac:dyDescent="0.25">
      <c r="A15125" s="1">
        <v>42593.502083333333</v>
      </c>
      <c r="B15125" s="2">
        <v>-24.00028373169771</v>
      </c>
    </row>
    <row r="15126" spans="1:2" x14ac:dyDescent="0.25">
      <c r="A15126" s="1">
        <v>42593.50277777778</v>
      </c>
      <c r="B15126" s="2">
        <v>-30.928715261442509</v>
      </c>
    </row>
    <row r="15127" spans="1:2" x14ac:dyDescent="0.25">
      <c r="A15127" s="1">
        <v>42593.503472222219</v>
      </c>
      <c r="B15127" s="2">
        <v>-28.841484848576751</v>
      </c>
    </row>
    <row r="15128" spans="1:2" x14ac:dyDescent="0.25">
      <c r="A15128" s="1">
        <v>42593.504166666666</v>
      </c>
      <c r="B15128" s="2">
        <v>-22.150606568644193</v>
      </c>
    </row>
    <row r="15129" spans="1:2" x14ac:dyDescent="0.25">
      <c r="A15129" s="1">
        <v>42593.504861111112</v>
      </c>
      <c r="B15129" s="2">
        <v>-19.018466730689884</v>
      </c>
    </row>
    <row r="15130" spans="1:2" x14ac:dyDescent="0.25">
      <c r="A15130" s="1">
        <v>42593.505555555559</v>
      </c>
      <c r="B15130" s="2">
        <v>-30.844140838234065</v>
      </c>
    </row>
    <row r="15131" spans="1:2" x14ac:dyDescent="0.25">
      <c r="A15131" s="1">
        <v>42593.506249999999</v>
      </c>
      <c r="B15131" s="2">
        <v>-10.060003344336291</v>
      </c>
    </row>
    <row r="15132" spans="1:2" x14ac:dyDescent="0.25">
      <c r="A15132" s="1">
        <v>42593.506944444445</v>
      </c>
      <c r="B15132" s="2">
        <v>-15.474231279946981</v>
      </c>
    </row>
    <row r="15133" spans="1:2" x14ac:dyDescent="0.25">
      <c r="A15133" s="1">
        <v>42593.507638888892</v>
      </c>
      <c r="B15133" s="2">
        <v>1.5795214262829782</v>
      </c>
    </row>
    <row r="15134" spans="1:2" x14ac:dyDescent="0.25">
      <c r="A15134" s="1">
        <v>42593.508333333331</v>
      </c>
      <c r="B15134" s="2">
        <v>-6.0152345974318449</v>
      </c>
    </row>
    <row r="15135" spans="1:2" x14ac:dyDescent="0.25">
      <c r="A15135" s="1">
        <v>42593.509027777778</v>
      </c>
      <c r="B15135" s="2">
        <v>-17.082979464233116</v>
      </c>
    </row>
    <row r="15136" spans="1:2" x14ac:dyDescent="0.25">
      <c r="A15136" s="1">
        <v>42593.509722222225</v>
      </c>
      <c r="B15136" s="2">
        <v>-2.1222803690630827</v>
      </c>
    </row>
    <row r="15137" spans="1:2" x14ac:dyDescent="0.25">
      <c r="A15137" s="1">
        <v>42593.510416666664</v>
      </c>
      <c r="B15137" s="2">
        <v>-7.1672941479526342</v>
      </c>
    </row>
    <row r="15138" spans="1:2" x14ac:dyDescent="0.25">
      <c r="A15138" s="1">
        <v>42593.511111111111</v>
      </c>
      <c r="B15138" s="2">
        <v>-6.3713031158428448</v>
      </c>
    </row>
    <row r="15139" spans="1:2" x14ac:dyDescent="0.25">
      <c r="A15139" s="1">
        <v>42593.511805555558</v>
      </c>
      <c r="B15139" s="2">
        <v>8.7563697140765733</v>
      </c>
    </row>
    <row r="15140" spans="1:2" x14ac:dyDescent="0.25">
      <c r="A15140" s="1">
        <v>42593.512499999997</v>
      </c>
      <c r="B15140" s="2">
        <v>12.847288419967905</v>
      </c>
    </row>
    <row r="15141" spans="1:2" x14ac:dyDescent="0.25">
      <c r="A15141" s="1">
        <v>42593.513194444444</v>
      </c>
      <c r="B15141" s="2">
        <v>-13.033665531865942</v>
      </c>
    </row>
    <row r="15142" spans="1:2" x14ac:dyDescent="0.25">
      <c r="A15142" s="1">
        <v>42593.513888888891</v>
      </c>
      <c r="B15142" s="2">
        <v>-3.5875465689646564</v>
      </c>
    </row>
    <row r="15143" spans="1:2" x14ac:dyDescent="0.25">
      <c r="A15143" s="1">
        <v>42593.51458333333</v>
      </c>
      <c r="B15143" s="2">
        <v>33.061244330010474</v>
      </c>
    </row>
    <row r="15144" spans="1:2" x14ac:dyDescent="0.25">
      <c r="A15144" s="1">
        <v>42593.515277777777</v>
      </c>
      <c r="B15144" s="2">
        <v>29.393769051731699</v>
      </c>
    </row>
    <row r="15145" spans="1:2" x14ac:dyDescent="0.25">
      <c r="A15145" s="1">
        <v>42593.515972222223</v>
      </c>
      <c r="B15145" s="2">
        <v>13.007850431558715</v>
      </c>
    </row>
    <row r="15146" spans="1:2" x14ac:dyDescent="0.25">
      <c r="A15146" s="1">
        <v>42593.51666666667</v>
      </c>
      <c r="B15146" s="2">
        <v>15.335161917362711</v>
      </c>
    </row>
    <row r="15147" spans="1:2" x14ac:dyDescent="0.25">
      <c r="A15147" s="1">
        <v>42593.517361111109</v>
      </c>
      <c r="B15147" s="2">
        <v>7.2571176282421224</v>
      </c>
    </row>
    <row r="15148" spans="1:2" x14ac:dyDescent="0.25">
      <c r="A15148" s="1">
        <v>42593.518055555556</v>
      </c>
      <c r="B15148" s="2">
        <v>13.419010248702641</v>
      </c>
    </row>
    <row r="15149" spans="1:2" x14ac:dyDescent="0.25">
      <c r="A15149" s="1">
        <v>42593.518750000003</v>
      </c>
      <c r="B15149" s="2">
        <v>1.5201721777722317</v>
      </c>
    </row>
    <row r="15150" spans="1:2" x14ac:dyDescent="0.25">
      <c r="A15150" s="1">
        <v>42593.519444444442</v>
      </c>
      <c r="B15150" s="2">
        <v>6.1893375957035461</v>
      </c>
    </row>
    <row r="15151" spans="1:2" x14ac:dyDescent="0.25">
      <c r="A15151" s="1">
        <v>42593.520138888889</v>
      </c>
      <c r="B15151" s="2">
        <v>-7.764369649478855</v>
      </c>
    </row>
    <row r="15152" spans="1:2" x14ac:dyDescent="0.25">
      <c r="A15152" s="1">
        <v>42593.520833333336</v>
      </c>
      <c r="B15152" s="2">
        <v>-8.8610593277262524</v>
      </c>
    </row>
    <row r="15153" spans="1:2" x14ac:dyDescent="0.25">
      <c r="A15153" s="1">
        <v>42593.521527777775</v>
      </c>
      <c r="B15153" s="2">
        <v>-28.783966548995036</v>
      </c>
    </row>
    <row r="15154" spans="1:2" x14ac:dyDescent="0.25">
      <c r="A15154" s="1">
        <v>42593.522222222222</v>
      </c>
      <c r="B15154" s="2">
        <v>-86.600894325991007</v>
      </c>
    </row>
    <row r="15155" spans="1:2" x14ac:dyDescent="0.25">
      <c r="A15155" s="1">
        <v>42593.522916666669</v>
      </c>
      <c r="B15155" s="2">
        <v>-83.893459186402225</v>
      </c>
    </row>
    <row r="15156" spans="1:2" x14ac:dyDescent="0.25">
      <c r="A15156" s="1">
        <v>42593.523611111108</v>
      </c>
      <c r="B15156" s="2">
        <v>-68.119795591023291</v>
      </c>
    </row>
    <row r="15157" spans="1:2" x14ac:dyDescent="0.25">
      <c r="A15157" s="1">
        <v>42593.524305555555</v>
      </c>
      <c r="B15157" s="2">
        <v>-56.939596971814169</v>
      </c>
    </row>
    <row r="15158" spans="1:2" x14ac:dyDescent="0.25">
      <c r="A15158" s="1">
        <v>42593.525000000001</v>
      </c>
      <c r="B15158" s="2">
        <v>-28.646754310607502</v>
      </c>
    </row>
    <row r="15159" spans="1:2" x14ac:dyDescent="0.25">
      <c r="A15159" s="1">
        <v>42593.525694444441</v>
      </c>
      <c r="B15159" s="2">
        <v>3.0283234816044571</v>
      </c>
    </row>
    <row r="15160" spans="1:2" x14ac:dyDescent="0.25">
      <c r="A15160" s="1">
        <v>42593.526388888888</v>
      </c>
      <c r="B15160" s="2">
        <v>25.235639226405571</v>
      </c>
    </row>
    <row r="15161" spans="1:2" x14ac:dyDescent="0.25">
      <c r="A15161" s="1">
        <v>42593.527083333334</v>
      </c>
      <c r="B15161" s="2">
        <v>45.582754248446626</v>
      </c>
    </row>
    <row r="15162" spans="1:2" x14ac:dyDescent="0.25">
      <c r="A15162" s="1">
        <v>42593.527777777781</v>
      </c>
      <c r="B15162" s="2">
        <v>41.971324752075212</v>
      </c>
    </row>
    <row r="15163" spans="1:2" x14ac:dyDescent="0.25">
      <c r="A15163" s="1">
        <v>42593.52847222222</v>
      </c>
      <c r="B15163" s="2">
        <v>36.554962993389928</v>
      </c>
    </row>
    <row r="15164" spans="1:2" x14ac:dyDescent="0.25">
      <c r="A15164" s="1">
        <v>42593.529166666667</v>
      </c>
      <c r="B15164" s="2">
        <v>14.970488305520364</v>
      </c>
    </row>
    <row r="15165" spans="1:2" x14ac:dyDescent="0.25">
      <c r="A15165" s="1">
        <v>42593.529861111114</v>
      </c>
      <c r="B15165" s="2">
        <v>14.834576132796549</v>
      </c>
    </row>
    <row r="15166" spans="1:2" x14ac:dyDescent="0.25">
      <c r="A15166" s="1">
        <v>42593.530555555553</v>
      </c>
      <c r="B15166" s="2">
        <v>11.251844344801308</v>
      </c>
    </row>
    <row r="15167" spans="1:2" x14ac:dyDescent="0.25">
      <c r="A15167" s="1">
        <v>42593.53125</v>
      </c>
      <c r="B15167" s="2">
        <v>-1.843125205123215</v>
      </c>
    </row>
    <row r="15168" spans="1:2" x14ac:dyDescent="0.25">
      <c r="A15168" s="1">
        <v>42593.531944444447</v>
      </c>
      <c r="B15168" s="2">
        <v>-2.8723069069679088</v>
      </c>
    </row>
    <row r="15169" spans="1:2" x14ac:dyDescent="0.25">
      <c r="A15169" s="1">
        <v>42593.532638888886</v>
      </c>
      <c r="B15169" s="2">
        <v>-14.610995112413367</v>
      </c>
    </row>
    <row r="15170" spans="1:2" x14ac:dyDescent="0.25">
      <c r="A15170" s="1">
        <v>42593.533333333333</v>
      </c>
      <c r="B15170" s="2">
        <v>-26.353542478765302</v>
      </c>
    </row>
    <row r="15171" spans="1:2" x14ac:dyDescent="0.25">
      <c r="A15171" s="1">
        <v>42593.53402777778</v>
      </c>
      <c r="B15171" s="2">
        <v>-15.789454571721338</v>
      </c>
    </row>
    <row r="15172" spans="1:2" x14ac:dyDescent="0.25">
      <c r="A15172" s="1">
        <v>42593.534722222219</v>
      </c>
      <c r="B15172" s="2">
        <v>-13.624595292876863</v>
      </c>
    </row>
    <row r="15173" spans="1:2" x14ac:dyDescent="0.25">
      <c r="A15173" s="1">
        <v>42593.535416666666</v>
      </c>
      <c r="B15173" s="2">
        <v>-6.6039210187867869</v>
      </c>
    </row>
    <row r="15174" spans="1:2" x14ac:dyDescent="0.25">
      <c r="A15174" s="1">
        <v>42593.536111111112</v>
      </c>
      <c r="B15174" s="2">
        <v>13.315639173340363</v>
      </c>
    </row>
    <row r="15175" spans="1:2" x14ac:dyDescent="0.25">
      <c r="A15175" s="1">
        <v>42593.536805555559</v>
      </c>
      <c r="B15175" s="2">
        <v>-2.5205745406317872</v>
      </c>
    </row>
    <row r="15176" spans="1:2" x14ac:dyDescent="0.25">
      <c r="A15176" s="1">
        <v>42593.537499999999</v>
      </c>
      <c r="B15176" s="2">
        <v>-22.010775751077258</v>
      </c>
    </row>
    <row r="15177" spans="1:2" x14ac:dyDescent="0.25">
      <c r="A15177" s="1">
        <v>42593.538194444445</v>
      </c>
      <c r="B15177" s="2">
        <v>-15.824697672028559</v>
      </c>
    </row>
    <row r="15178" spans="1:2" x14ac:dyDescent="0.25">
      <c r="A15178" s="1">
        <v>42593.538888888892</v>
      </c>
      <c r="B15178" s="2">
        <v>5.4124919186753688</v>
      </c>
    </row>
    <row r="15179" spans="1:2" x14ac:dyDescent="0.25">
      <c r="A15179" s="1">
        <v>42593.539583333331</v>
      </c>
      <c r="B15179" s="2">
        <v>-13.838596196649693</v>
      </c>
    </row>
    <row r="15180" spans="1:2" x14ac:dyDescent="0.25">
      <c r="A15180" s="1">
        <v>42593.540277777778</v>
      </c>
      <c r="B15180" s="2">
        <v>23.811366836812038</v>
      </c>
    </row>
    <row r="15181" spans="1:2" x14ac:dyDescent="0.25">
      <c r="A15181" s="1">
        <v>42593.540972222225</v>
      </c>
      <c r="B15181" s="2">
        <v>18.649902475894972</v>
      </c>
    </row>
    <row r="15182" spans="1:2" x14ac:dyDescent="0.25">
      <c r="A15182" s="1">
        <v>42593.541666666664</v>
      </c>
      <c r="B15182" s="2">
        <v>10.637955535786265</v>
      </c>
    </row>
    <row r="15183" spans="1:2" x14ac:dyDescent="0.25">
      <c r="A15183" s="1">
        <v>42593.542361111111</v>
      </c>
      <c r="B15183" s="2">
        <v>9.73707655727776</v>
      </c>
    </row>
    <row r="15184" spans="1:2" x14ac:dyDescent="0.25">
      <c r="A15184" s="1">
        <v>42593.543055555558</v>
      </c>
      <c r="B15184" s="2">
        <v>11.88982990092239</v>
      </c>
    </row>
    <row r="15185" spans="1:2" x14ac:dyDescent="0.25">
      <c r="A15185" s="1">
        <v>42593.543749999997</v>
      </c>
      <c r="B15185" s="2">
        <v>0.26850386357400569</v>
      </c>
    </row>
    <row r="15186" spans="1:2" x14ac:dyDescent="0.25">
      <c r="A15186" s="1">
        <v>42593.544444444444</v>
      </c>
      <c r="B15186" s="2">
        <v>7.2885127684596229</v>
      </c>
    </row>
    <row r="15187" spans="1:2" x14ac:dyDescent="0.25">
      <c r="A15187" s="1">
        <v>42593.545138888891</v>
      </c>
      <c r="B15187" s="2">
        <v>-2.4724062679340326</v>
      </c>
    </row>
    <row r="15188" spans="1:2" x14ac:dyDescent="0.25">
      <c r="A15188" s="1">
        <v>42593.54583333333</v>
      </c>
      <c r="B15188" s="2">
        <v>2.748862364690285</v>
      </c>
    </row>
    <row r="15189" spans="1:2" x14ac:dyDescent="0.25">
      <c r="A15189" s="1">
        <v>42593.546527777777</v>
      </c>
      <c r="B15189" s="2">
        <v>-7.3030021292640113</v>
      </c>
    </row>
    <row r="15190" spans="1:2" x14ac:dyDescent="0.25">
      <c r="A15190" s="1">
        <v>42593.547222222223</v>
      </c>
      <c r="B15190" s="2">
        <v>-2.9424170448963802</v>
      </c>
    </row>
    <row r="15191" spans="1:2" x14ac:dyDescent="0.25">
      <c r="A15191" s="1">
        <v>42593.54791666667</v>
      </c>
      <c r="B15191" s="2">
        <v>-3.6463952679512053</v>
      </c>
    </row>
    <row r="15192" spans="1:2" x14ac:dyDescent="0.25">
      <c r="A15192" s="1">
        <v>42593.548611111109</v>
      </c>
      <c r="B15192" s="2">
        <v>-5.5700638260767539</v>
      </c>
    </row>
    <row r="15193" spans="1:2" x14ac:dyDescent="0.25">
      <c r="A15193" s="1">
        <v>42593.549305555556</v>
      </c>
      <c r="B15193" s="2">
        <v>-14.361309641307162</v>
      </c>
    </row>
    <row r="15194" spans="1:2" x14ac:dyDescent="0.25">
      <c r="A15194" s="1">
        <v>42593.55</v>
      </c>
      <c r="B15194" s="2">
        <v>-16.195523513835603</v>
      </c>
    </row>
    <row r="15195" spans="1:2" x14ac:dyDescent="0.25">
      <c r="A15195" s="1">
        <v>42593.550694444442</v>
      </c>
      <c r="B15195" s="2">
        <v>-9.2895668048651707</v>
      </c>
    </row>
    <row r="15196" spans="1:2" x14ac:dyDescent="0.25">
      <c r="A15196" s="1">
        <v>42593.551388888889</v>
      </c>
      <c r="B15196" s="2">
        <v>22.761748265308174</v>
      </c>
    </row>
    <row r="15197" spans="1:2" x14ac:dyDescent="0.25">
      <c r="A15197" s="1">
        <v>42593.552083333336</v>
      </c>
      <c r="B15197" s="2">
        <v>29.021659099428021</v>
      </c>
    </row>
    <row r="15198" spans="1:2" x14ac:dyDescent="0.25">
      <c r="A15198" s="1">
        <v>42593.552777777775</v>
      </c>
      <c r="B15198" s="2">
        <v>2.7454057239646015</v>
      </c>
    </row>
    <row r="15199" spans="1:2" x14ac:dyDescent="0.25">
      <c r="A15199" s="1">
        <v>42593.553472222222</v>
      </c>
      <c r="B15199" s="2">
        <v>-35.277988097286531</v>
      </c>
    </row>
    <row r="15200" spans="1:2" x14ac:dyDescent="0.25">
      <c r="A15200" s="1">
        <v>42593.554166666669</v>
      </c>
      <c r="B15200" s="2">
        <v>-16.552571661279945</v>
      </c>
    </row>
    <row r="15201" spans="1:2" x14ac:dyDescent="0.25">
      <c r="A15201" s="1">
        <v>42593.554861111108</v>
      </c>
      <c r="B15201" s="2">
        <v>-9.0623051174278473</v>
      </c>
    </row>
    <row r="15202" spans="1:2" x14ac:dyDescent="0.25">
      <c r="A15202" s="1">
        <v>42593.555555555555</v>
      </c>
      <c r="B15202" s="2">
        <v>-15.676949986224887</v>
      </c>
    </row>
    <row r="15203" spans="1:2" x14ac:dyDescent="0.25">
      <c r="A15203" s="1">
        <v>42593.556250000001</v>
      </c>
      <c r="B15203" s="2">
        <v>44.993122168012391</v>
      </c>
    </row>
    <row r="15204" spans="1:2" x14ac:dyDescent="0.25">
      <c r="A15204" s="1">
        <v>42593.556944444441</v>
      </c>
      <c r="B15204" s="2">
        <v>42.041227260540474</v>
      </c>
    </row>
    <row r="15205" spans="1:2" x14ac:dyDescent="0.25">
      <c r="A15205" s="1">
        <v>42593.557638888888</v>
      </c>
      <c r="B15205" s="2">
        <v>44.77026001713724</v>
      </c>
    </row>
    <row r="15206" spans="1:2" x14ac:dyDescent="0.25">
      <c r="A15206" s="1">
        <v>42593.558333333334</v>
      </c>
      <c r="B15206" s="2">
        <v>25.238860884770595</v>
      </c>
    </row>
    <row r="15207" spans="1:2" x14ac:dyDescent="0.25">
      <c r="A15207" s="1">
        <v>42593.559027777781</v>
      </c>
      <c r="B15207" s="2">
        <v>32.619428490804665</v>
      </c>
    </row>
    <row r="15208" spans="1:2" x14ac:dyDescent="0.25">
      <c r="A15208" s="1">
        <v>42593.55972222222</v>
      </c>
      <c r="B15208" s="2">
        <v>30.446246609511824</v>
      </c>
    </row>
    <row r="15209" spans="1:2" x14ac:dyDescent="0.25">
      <c r="A15209" s="1">
        <v>42593.560416666667</v>
      </c>
      <c r="B15209" s="2">
        <v>30.322588134486189</v>
      </c>
    </row>
    <row r="15210" spans="1:2" x14ac:dyDescent="0.25">
      <c r="A15210" s="1">
        <v>42593.561111111114</v>
      </c>
      <c r="B15210" s="2">
        <v>34.798722985456699</v>
      </c>
    </row>
    <row r="15211" spans="1:2" x14ac:dyDescent="0.25">
      <c r="A15211" s="1">
        <v>42593.561805555553</v>
      </c>
      <c r="B15211" s="2">
        <v>35.763946561989727</v>
      </c>
    </row>
    <row r="15212" spans="1:2" x14ac:dyDescent="0.25">
      <c r="A15212" s="1">
        <v>42593.5625</v>
      </c>
      <c r="B15212" s="2">
        <v>44.202295797023787</v>
      </c>
    </row>
    <row r="15213" spans="1:2" x14ac:dyDescent="0.25">
      <c r="A15213" s="1">
        <v>42593.563194444447</v>
      </c>
      <c r="B15213" s="2">
        <v>43.815024708494697</v>
      </c>
    </row>
    <row r="15214" spans="1:2" x14ac:dyDescent="0.25">
      <c r="A15214" s="1">
        <v>42593.563888888886</v>
      </c>
      <c r="B15214" s="2">
        <v>46.060599162085175</v>
      </c>
    </row>
    <row r="15215" spans="1:2" x14ac:dyDescent="0.25">
      <c r="A15215" s="1">
        <v>42593.564583333333</v>
      </c>
      <c r="B15215" s="2">
        <v>34.62176333369522</v>
      </c>
    </row>
    <row r="15216" spans="1:2" x14ac:dyDescent="0.25">
      <c r="A15216" s="1">
        <v>42593.56527777778</v>
      </c>
      <c r="B15216" s="2">
        <v>22.449235003865518</v>
      </c>
    </row>
    <row r="15217" spans="1:2" x14ac:dyDescent="0.25">
      <c r="A15217" s="1">
        <v>42593.565972222219</v>
      </c>
      <c r="B15217" s="2">
        <v>10.454413971959244</v>
      </c>
    </row>
    <row r="15218" spans="1:2" x14ac:dyDescent="0.25">
      <c r="A15218" s="1">
        <v>42593.566666666666</v>
      </c>
      <c r="B15218" s="2">
        <v>8.8468333972639819</v>
      </c>
    </row>
    <row r="15219" spans="1:2" x14ac:dyDescent="0.25">
      <c r="A15219" s="1">
        <v>42593.567361111112</v>
      </c>
      <c r="B15219" s="2">
        <v>4.9746575801924333</v>
      </c>
    </row>
    <row r="15220" spans="1:2" x14ac:dyDescent="0.25">
      <c r="A15220" s="1">
        <v>42593.568055555559</v>
      </c>
      <c r="B15220" s="2">
        <v>-0.29219947352394227</v>
      </c>
    </row>
    <row r="15221" spans="1:2" x14ac:dyDescent="0.25">
      <c r="A15221" s="1">
        <v>42593.568749999999</v>
      </c>
      <c r="B15221" s="2">
        <v>8.1312796671055061</v>
      </c>
    </row>
    <row r="15222" spans="1:2" x14ac:dyDescent="0.25">
      <c r="A15222" s="1">
        <v>42593.569444444445</v>
      </c>
      <c r="B15222" s="2">
        <v>12.379965863604836</v>
      </c>
    </row>
    <row r="15223" spans="1:2" x14ac:dyDescent="0.25">
      <c r="A15223" s="1">
        <v>42593.570138888892</v>
      </c>
      <c r="B15223" s="2">
        <v>-48.069086053937404</v>
      </c>
    </row>
    <row r="15224" spans="1:2" x14ac:dyDescent="0.25">
      <c r="A15224" s="1">
        <v>42593.570833333331</v>
      </c>
      <c r="B15224" s="2">
        <v>-49.907242289226268</v>
      </c>
    </row>
    <row r="15225" spans="1:2" x14ac:dyDescent="0.25">
      <c r="A15225" s="1">
        <v>42593.571527777778</v>
      </c>
      <c r="B15225" s="2">
        <v>-22.72433424625633</v>
      </c>
    </row>
    <row r="15226" spans="1:2" x14ac:dyDescent="0.25">
      <c r="A15226" s="1">
        <v>42593.572222222225</v>
      </c>
      <c r="B15226" s="2">
        <v>-11.373104612164024</v>
      </c>
    </row>
    <row r="15227" spans="1:2" x14ac:dyDescent="0.25">
      <c r="A15227" s="1">
        <v>42593.572916666664</v>
      </c>
      <c r="B15227" s="2">
        <v>-6.3192678536463065</v>
      </c>
    </row>
    <row r="15228" spans="1:2" x14ac:dyDescent="0.25">
      <c r="A15228" s="1">
        <v>42593.573611111111</v>
      </c>
      <c r="B15228" s="2">
        <v>-5.4011881416949716</v>
      </c>
    </row>
    <row r="15229" spans="1:2" x14ac:dyDescent="0.25">
      <c r="A15229" s="1">
        <v>42593.574305555558</v>
      </c>
      <c r="B15229" s="2">
        <v>2.2301523501975073</v>
      </c>
    </row>
    <row r="15230" spans="1:2" x14ac:dyDescent="0.25">
      <c r="A15230" s="1">
        <v>42593.574999999997</v>
      </c>
      <c r="B15230" s="2">
        <v>2.6834872894425645</v>
      </c>
    </row>
    <row r="15231" spans="1:2" x14ac:dyDescent="0.25">
      <c r="A15231" s="1">
        <v>42593.575694444444</v>
      </c>
      <c r="B15231" s="2">
        <v>-6.2268428782408591</v>
      </c>
    </row>
    <row r="15232" spans="1:2" x14ac:dyDescent="0.25">
      <c r="A15232" s="1">
        <v>42593.576388888891</v>
      </c>
      <c r="B15232" s="2">
        <v>2.4674358153812741</v>
      </c>
    </row>
    <row r="15233" spans="1:2" x14ac:dyDescent="0.25">
      <c r="A15233" s="1">
        <v>42593.57708333333</v>
      </c>
      <c r="B15233" s="2">
        <v>-9.0187213716839327</v>
      </c>
    </row>
    <row r="15234" spans="1:2" x14ac:dyDescent="0.25">
      <c r="A15234" s="1">
        <v>42593.577777777777</v>
      </c>
      <c r="B15234" s="2">
        <v>-20.730464979633688</v>
      </c>
    </row>
    <row r="15235" spans="1:2" x14ac:dyDescent="0.25">
      <c r="A15235" s="1">
        <v>42593.578472222223</v>
      </c>
      <c r="B15235" s="2">
        <v>-25.895061385066462</v>
      </c>
    </row>
    <row r="15236" spans="1:2" x14ac:dyDescent="0.25">
      <c r="A15236" s="1">
        <v>42593.57916666667</v>
      </c>
      <c r="B15236" s="2">
        <v>-31.687465837428075</v>
      </c>
    </row>
    <row r="15237" spans="1:2" x14ac:dyDescent="0.25">
      <c r="A15237" s="1">
        <v>42593.579861111109</v>
      </c>
      <c r="B15237" s="2">
        <v>-33.46919953722584</v>
      </c>
    </row>
    <row r="15238" spans="1:2" x14ac:dyDescent="0.25">
      <c r="A15238" s="1">
        <v>42593.580555555556</v>
      </c>
      <c r="B15238" s="2">
        <v>-32.910356435159336</v>
      </c>
    </row>
    <row r="15239" spans="1:2" x14ac:dyDescent="0.25">
      <c r="A15239" s="1">
        <v>42593.581250000003</v>
      </c>
      <c r="B15239" s="2">
        <v>-40.425885020545685</v>
      </c>
    </row>
    <row r="15240" spans="1:2" x14ac:dyDescent="0.25">
      <c r="A15240" s="1">
        <v>42593.581944444442</v>
      </c>
      <c r="B15240" s="2">
        <v>-52.227279541059396</v>
      </c>
    </row>
    <row r="15241" spans="1:2" x14ac:dyDescent="0.25">
      <c r="A15241" s="1">
        <v>42593.582638888889</v>
      </c>
      <c r="B15241" s="2">
        <v>-67.680936696837307</v>
      </c>
    </row>
    <row r="15242" spans="1:2" x14ac:dyDescent="0.25">
      <c r="A15242" s="1">
        <v>42593.583333333336</v>
      </c>
      <c r="B15242" s="2">
        <v>-77.12700061546056</v>
      </c>
    </row>
    <row r="15243" spans="1:2" x14ac:dyDescent="0.25">
      <c r="A15243" s="1">
        <v>42593.584027777775</v>
      </c>
      <c r="B15243" s="2">
        <v>-74.146787535505908</v>
      </c>
    </row>
    <row r="15244" spans="1:2" x14ac:dyDescent="0.25">
      <c r="A15244" s="1">
        <v>42593.584722222222</v>
      </c>
      <c r="B15244" s="2">
        <v>-38.037072509127512</v>
      </c>
    </row>
    <row r="15245" spans="1:2" x14ac:dyDescent="0.25">
      <c r="A15245" s="1">
        <v>42593.585416666669</v>
      </c>
      <c r="B15245" s="2">
        <v>-47.174579138508612</v>
      </c>
    </row>
    <row r="15246" spans="1:2" x14ac:dyDescent="0.25">
      <c r="A15246" s="1">
        <v>42593.586111111108</v>
      </c>
      <c r="B15246" s="2">
        <v>-14.998394221735362</v>
      </c>
    </row>
    <row r="15247" spans="1:2" x14ac:dyDescent="0.25">
      <c r="A15247" s="1">
        <v>42593.586805555555</v>
      </c>
      <c r="B15247" s="2">
        <v>-11.715975965122926</v>
      </c>
    </row>
    <row r="15248" spans="1:2" x14ac:dyDescent="0.25">
      <c r="A15248" s="1">
        <v>42593.587500000001</v>
      </c>
      <c r="B15248" s="2">
        <v>-35.975352678543032</v>
      </c>
    </row>
    <row r="15249" spans="1:2" x14ac:dyDescent="0.25">
      <c r="A15249" s="1">
        <v>42593.588194444441</v>
      </c>
      <c r="B15249" s="2">
        <v>-54.900855526888819</v>
      </c>
    </row>
    <row r="15250" spans="1:2" x14ac:dyDescent="0.25">
      <c r="A15250" s="1">
        <v>42593.588888888888</v>
      </c>
      <c r="B15250" s="2">
        <v>-65.892964320680278</v>
      </c>
    </row>
    <row r="15251" spans="1:2" x14ac:dyDescent="0.25">
      <c r="A15251" s="1">
        <v>42593.589583333334</v>
      </c>
      <c r="B15251" s="2">
        <v>-89.470682161691371</v>
      </c>
    </row>
    <row r="15252" spans="1:2" x14ac:dyDescent="0.25">
      <c r="A15252" s="1">
        <v>42593.590277777781</v>
      </c>
      <c r="B15252" s="2">
        <v>-86.658995815784635</v>
      </c>
    </row>
    <row r="15253" spans="1:2" x14ac:dyDescent="0.25">
      <c r="A15253" s="1">
        <v>42593.59097222222</v>
      </c>
      <c r="B15253" s="2">
        <v>-95.773877442915307</v>
      </c>
    </row>
    <row r="15254" spans="1:2" x14ac:dyDescent="0.25">
      <c r="A15254" s="1">
        <v>42593.591666666667</v>
      </c>
      <c r="B15254" s="2">
        <v>-89.785185784144176</v>
      </c>
    </row>
    <row r="15255" spans="1:2" x14ac:dyDescent="0.25">
      <c r="A15255" s="1">
        <v>42593.592361111114</v>
      </c>
      <c r="B15255" s="2">
        <v>-78.36496128145761</v>
      </c>
    </row>
    <row r="15256" spans="1:2" x14ac:dyDescent="0.25">
      <c r="A15256" s="1">
        <v>42593.593055555553</v>
      </c>
      <c r="B15256" s="2">
        <v>-52.825999322335704</v>
      </c>
    </row>
    <row r="15257" spans="1:2" x14ac:dyDescent="0.25">
      <c r="A15257" s="1">
        <v>42593.59375</v>
      </c>
      <c r="B15257" s="2">
        <v>-54.32858590405764</v>
      </c>
    </row>
    <row r="15258" spans="1:2" x14ac:dyDescent="0.25">
      <c r="A15258" s="1">
        <v>42593.594444444447</v>
      </c>
      <c r="B15258" s="2">
        <v>-52.362205473127929</v>
      </c>
    </row>
    <row r="15259" spans="1:2" x14ac:dyDescent="0.25">
      <c r="A15259" s="1">
        <v>42593.595138888886</v>
      </c>
      <c r="B15259" s="2">
        <v>-52.667048280511516</v>
      </c>
    </row>
    <row r="15260" spans="1:2" x14ac:dyDescent="0.25">
      <c r="A15260" s="1">
        <v>42593.595833333333</v>
      </c>
      <c r="B15260" s="2">
        <v>-56.26558473786281</v>
      </c>
    </row>
    <row r="15261" spans="1:2" x14ac:dyDescent="0.25">
      <c r="A15261" s="1">
        <v>42593.59652777778</v>
      </c>
      <c r="B15261" s="2">
        <v>-52.269607821264074</v>
      </c>
    </row>
    <row r="15262" spans="1:2" x14ac:dyDescent="0.25">
      <c r="A15262" s="1">
        <v>42593.597222222219</v>
      </c>
      <c r="B15262" s="2">
        <v>-54.648425803422775</v>
      </c>
    </row>
    <row r="15263" spans="1:2" x14ac:dyDescent="0.25">
      <c r="A15263" s="1">
        <v>42593.597916666666</v>
      </c>
      <c r="B15263" s="2">
        <v>-53.111519119825488</v>
      </c>
    </row>
    <row r="15264" spans="1:2" x14ac:dyDescent="0.25">
      <c r="A15264" s="1">
        <v>42593.598611111112</v>
      </c>
      <c r="B15264" s="2">
        <v>-12.417098846484441</v>
      </c>
    </row>
    <row r="15265" spans="1:2" x14ac:dyDescent="0.25">
      <c r="A15265" s="1">
        <v>42593.599305555559</v>
      </c>
      <c r="B15265" s="2">
        <v>-2.8705172994610622</v>
      </c>
    </row>
    <row r="15266" spans="1:2" x14ac:dyDescent="0.25">
      <c r="A15266" s="1">
        <v>42593.599999999999</v>
      </c>
      <c r="B15266" s="2">
        <v>-24.385469851408075</v>
      </c>
    </row>
    <row r="15267" spans="1:2" x14ac:dyDescent="0.25">
      <c r="A15267" s="1">
        <v>42593.600694444445</v>
      </c>
      <c r="B15267" s="2">
        <v>-15.787064008833841</v>
      </c>
    </row>
    <row r="15268" spans="1:2" x14ac:dyDescent="0.25">
      <c r="A15268" s="1">
        <v>42593.601388888892</v>
      </c>
      <c r="B15268" s="2">
        <v>-26.239554636183311</v>
      </c>
    </row>
    <row r="15269" spans="1:2" x14ac:dyDescent="0.25">
      <c r="A15269" s="1">
        <v>42593.602083333331</v>
      </c>
      <c r="B15269" s="2">
        <v>-29.318941216968234</v>
      </c>
    </row>
    <row r="15270" spans="1:2" x14ac:dyDescent="0.25">
      <c r="A15270" s="1">
        <v>42593.602777777778</v>
      </c>
      <c r="B15270" s="2">
        <v>-23.478040302796096</v>
      </c>
    </row>
    <row r="15271" spans="1:2" x14ac:dyDescent="0.25">
      <c r="A15271" s="1">
        <v>42593.603472222225</v>
      </c>
      <c r="B15271" s="2">
        <v>-19.70458041211144</v>
      </c>
    </row>
    <row r="15272" spans="1:2" x14ac:dyDescent="0.25">
      <c r="A15272" s="1">
        <v>42593.604166666664</v>
      </c>
      <c r="B15272" s="2">
        <v>-23.746866856116686</v>
      </c>
    </row>
    <row r="15273" spans="1:2" x14ac:dyDescent="0.25">
      <c r="A15273" s="1">
        <v>42593.604861111111</v>
      </c>
      <c r="B15273" s="2">
        <v>-31.485983492453428</v>
      </c>
    </row>
    <row r="15274" spans="1:2" x14ac:dyDescent="0.25">
      <c r="A15274" s="1">
        <v>42593.605555555558</v>
      </c>
      <c r="B15274" s="2">
        <v>-35.420590067487019</v>
      </c>
    </row>
    <row r="15275" spans="1:2" x14ac:dyDescent="0.25">
      <c r="A15275" s="1">
        <v>42593.606249999997</v>
      </c>
      <c r="B15275" s="2">
        <v>-38.070760024337993</v>
      </c>
    </row>
    <row r="15276" spans="1:2" x14ac:dyDescent="0.25">
      <c r="A15276" s="1">
        <v>42593.606944444444</v>
      </c>
      <c r="B15276" s="2">
        <v>-24.957347444586535</v>
      </c>
    </row>
    <row r="15277" spans="1:2" x14ac:dyDescent="0.25">
      <c r="A15277" s="1">
        <v>42593.607638888891</v>
      </c>
      <c r="B15277" s="2">
        <v>-20.781283723370869</v>
      </c>
    </row>
    <row r="15278" spans="1:2" x14ac:dyDescent="0.25">
      <c r="A15278" s="1">
        <v>42593.60833333333</v>
      </c>
      <c r="B15278" s="2">
        <v>-36.153880083818997</v>
      </c>
    </row>
    <row r="15279" spans="1:2" x14ac:dyDescent="0.25">
      <c r="A15279" s="1">
        <v>42593.609027777777</v>
      </c>
      <c r="B15279" s="2">
        <v>-22.0696014877011</v>
      </c>
    </row>
    <row r="15280" spans="1:2" x14ac:dyDescent="0.25">
      <c r="A15280" s="1">
        <v>42593.609722222223</v>
      </c>
      <c r="B15280" s="2">
        <v>-5.308829925646811</v>
      </c>
    </row>
    <row r="15281" spans="1:2" x14ac:dyDescent="0.25">
      <c r="A15281" s="1">
        <v>42593.61041666667</v>
      </c>
      <c r="B15281" s="2">
        <v>15.58029940960696</v>
      </c>
    </row>
    <row r="15282" spans="1:2" x14ac:dyDescent="0.25">
      <c r="A15282" s="1">
        <v>42593.611111111109</v>
      </c>
      <c r="B15282" s="2">
        <v>25.505930675655204</v>
      </c>
    </row>
    <row r="15283" spans="1:2" x14ac:dyDescent="0.25">
      <c r="A15283" s="1">
        <v>42593.611805555556</v>
      </c>
      <c r="B15283" s="2">
        <v>-16.341096225583655</v>
      </c>
    </row>
    <row r="15284" spans="1:2" x14ac:dyDescent="0.25">
      <c r="A15284" s="1">
        <v>42593.612500000003</v>
      </c>
      <c r="B15284" s="2">
        <v>6.4123955228074916</v>
      </c>
    </row>
    <row r="15285" spans="1:2" x14ac:dyDescent="0.25">
      <c r="A15285" s="1">
        <v>42593.613194444442</v>
      </c>
      <c r="B15285" s="2">
        <v>34.358086547142008</v>
      </c>
    </row>
    <row r="15286" spans="1:2" x14ac:dyDescent="0.25">
      <c r="A15286" s="1">
        <v>42593.613888888889</v>
      </c>
      <c r="B15286" s="2">
        <v>45.75023449404204</v>
      </c>
    </row>
    <row r="15287" spans="1:2" x14ac:dyDescent="0.25">
      <c r="A15287" s="1">
        <v>42593.614583333336</v>
      </c>
      <c r="B15287" s="2">
        <v>13.656285407179773</v>
      </c>
    </row>
    <row r="15288" spans="1:2" x14ac:dyDescent="0.25">
      <c r="A15288" s="1">
        <v>42593.615277777775</v>
      </c>
      <c r="B15288" s="2">
        <v>4.1360952145206591</v>
      </c>
    </row>
    <row r="15289" spans="1:2" x14ac:dyDescent="0.25">
      <c r="A15289" s="1">
        <v>42593.615972222222</v>
      </c>
      <c r="B15289" s="2">
        <v>-4.2711186040920435</v>
      </c>
    </row>
    <row r="15290" spans="1:2" x14ac:dyDescent="0.25">
      <c r="A15290" s="1">
        <v>42593.616666666669</v>
      </c>
      <c r="B15290" s="2">
        <v>-11.187600956538517</v>
      </c>
    </row>
    <row r="15291" spans="1:2" x14ac:dyDescent="0.25">
      <c r="A15291" s="1">
        <v>42593.617361111108</v>
      </c>
      <c r="B15291" s="2">
        <v>-12.806112378678517</v>
      </c>
    </row>
    <row r="15292" spans="1:2" x14ac:dyDescent="0.25">
      <c r="A15292" s="1">
        <v>42593.618055555555</v>
      </c>
      <c r="B15292" s="2">
        <v>-36.171384841962329</v>
      </c>
    </row>
    <row r="15293" spans="1:2" x14ac:dyDescent="0.25">
      <c r="A15293" s="1">
        <v>42593.618750000001</v>
      </c>
      <c r="B15293" s="2">
        <v>-59.449221323260765</v>
      </c>
    </row>
    <row r="15294" spans="1:2" x14ac:dyDescent="0.25">
      <c r="A15294" s="1">
        <v>42593.619444444441</v>
      </c>
      <c r="B15294" s="2">
        <v>-62.582652261063537</v>
      </c>
    </row>
    <row r="15295" spans="1:2" x14ac:dyDescent="0.25">
      <c r="A15295" s="1">
        <v>42593.620138888888</v>
      </c>
      <c r="B15295" s="2">
        <v>-83.976440447306956</v>
      </c>
    </row>
    <row r="15296" spans="1:2" x14ac:dyDescent="0.25">
      <c r="A15296" s="1">
        <v>42593.620833333334</v>
      </c>
      <c r="B15296" s="2">
        <v>-110.14123359592243</v>
      </c>
    </row>
    <row r="15297" spans="1:2" x14ac:dyDescent="0.25">
      <c r="A15297" s="1">
        <v>42593.621527777781</v>
      </c>
      <c r="B15297" s="2">
        <v>-122.08967135355731</v>
      </c>
    </row>
    <row r="15298" spans="1:2" x14ac:dyDescent="0.25">
      <c r="A15298" s="1">
        <v>42593.62222222222</v>
      </c>
      <c r="B15298" s="2">
        <v>-157.19930995283261</v>
      </c>
    </row>
    <row r="15299" spans="1:2" x14ac:dyDescent="0.25">
      <c r="A15299" s="1">
        <v>42593.622916666667</v>
      </c>
      <c r="B15299" s="2">
        <v>-174.9206795692599</v>
      </c>
    </row>
    <row r="15300" spans="1:2" x14ac:dyDescent="0.25">
      <c r="A15300" s="1">
        <v>42593.623611111114</v>
      </c>
      <c r="B15300" s="2">
        <v>-183.02821094308359</v>
      </c>
    </row>
    <row r="15301" spans="1:2" x14ac:dyDescent="0.25">
      <c r="A15301" s="1">
        <v>42593.624305555553</v>
      </c>
      <c r="B15301" s="2">
        <v>-185.7567540156073</v>
      </c>
    </row>
    <row r="15302" spans="1:2" x14ac:dyDescent="0.25">
      <c r="A15302" s="1">
        <v>42593.625</v>
      </c>
      <c r="B15302" s="2">
        <v>-183.51304944488609</v>
      </c>
    </row>
    <row r="15303" spans="1:2" x14ac:dyDescent="0.25">
      <c r="A15303" s="1">
        <v>42593.625694444447</v>
      </c>
      <c r="B15303" s="2">
        <v>-159.63131443238817</v>
      </c>
    </row>
    <row r="15304" spans="1:2" x14ac:dyDescent="0.25">
      <c r="A15304" s="1">
        <v>42593.626388888886</v>
      </c>
      <c r="B15304" s="2">
        <v>-162.96525280950203</v>
      </c>
    </row>
    <row r="15305" spans="1:2" x14ac:dyDescent="0.25">
      <c r="A15305" s="1">
        <v>42593.627083333333</v>
      </c>
      <c r="B15305" s="2">
        <v>-144.63152704267995</v>
      </c>
    </row>
    <row r="15306" spans="1:2" x14ac:dyDescent="0.25">
      <c r="A15306" s="1">
        <v>42593.62777777778</v>
      </c>
      <c r="B15306" s="2">
        <v>-138.04429841476571</v>
      </c>
    </row>
    <row r="15307" spans="1:2" x14ac:dyDescent="0.25">
      <c r="A15307" s="1">
        <v>42593.628472222219</v>
      </c>
      <c r="B15307" s="2">
        <v>-133.28631612506385</v>
      </c>
    </row>
    <row r="15308" spans="1:2" x14ac:dyDescent="0.25">
      <c r="A15308" s="1">
        <v>42593.629166666666</v>
      </c>
      <c r="B15308" s="2">
        <v>-129.79066345039755</v>
      </c>
    </row>
    <row r="15309" spans="1:2" x14ac:dyDescent="0.25">
      <c r="A15309" s="1">
        <v>42593.629861111112</v>
      </c>
      <c r="B15309" s="2">
        <v>-136.11618381262912</v>
      </c>
    </row>
    <row r="15310" spans="1:2" x14ac:dyDescent="0.25">
      <c r="A15310" s="1">
        <v>42593.630555555559</v>
      </c>
      <c r="B15310" s="2">
        <v>-146.04118869486265</v>
      </c>
    </row>
    <row r="15311" spans="1:2" x14ac:dyDescent="0.25">
      <c r="A15311" s="1">
        <v>42593.631249999999</v>
      </c>
      <c r="B15311" s="2">
        <v>-158.33745907517925</v>
      </c>
    </row>
    <row r="15312" spans="1:2" x14ac:dyDescent="0.25">
      <c r="A15312" s="1">
        <v>42593.631944444445</v>
      </c>
      <c r="B15312" s="2">
        <v>-158.91889764086034</v>
      </c>
    </row>
    <row r="15313" spans="1:2" x14ac:dyDescent="0.25">
      <c r="A15313" s="1">
        <v>42593.632638888892</v>
      </c>
      <c r="B15313" s="2">
        <v>-152.60264609452182</v>
      </c>
    </row>
    <row r="15314" spans="1:2" x14ac:dyDescent="0.25">
      <c r="A15314" s="1">
        <v>42593.633333333331</v>
      </c>
      <c r="B15314" s="2">
        <v>-143.72066050775271</v>
      </c>
    </row>
    <row r="15315" spans="1:2" x14ac:dyDescent="0.25">
      <c r="A15315" s="1">
        <v>42593.634027777778</v>
      </c>
      <c r="B15315" s="2">
        <v>-124.1601158294982</v>
      </c>
    </row>
    <row r="15316" spans="1:2" x14ac:dyDescent="0.25">
      <c r="A15316" s="1">
        <v>42593.634722222225</v>
      </c>
      <c r="B15316" s="2">
        <v>-77.340572465486673</v>
      </c>
    </row>
    <row r="15317" spans="1:2" x14ac:dyDescent="0.25">
      <c r="A15317" s="1">
        <v>42593.635416666664</v>
      </c>
      <c r="B15317" s="2">
        <v>-56.996310444841704</v>
      </c>
    </row>
    <row r="15318" spans="1:2" x14ac:dyDescent="0.25">
      <c r="A15318" s="1">
        <v>42593.636111111111</v>
      </c>
      <c r="B15318" s="2">
        <v>-20.759258642994972</v>
      </c>
    </row>
    <row r="15319" spans="1:2" x14ac:dyDescent="0.25">
      <c r="A15319" s="1">
        <v>42593.636805555558</v>
      </c>
      <c r="B15319" s="2">
        <v>-6.2363748673529091</v>
      </c>
    </row>
    <row r="15320" spans="1:2" x14ac:dyDescent="0.25">
      <c r="A15320" s="1">
        <v>42593.637499999997</v>
      </c>
      <c r="B15320" s="2">
        <v>-14.969760690611292</v>
      </c>
    </row>
    <row r="15321" spans="1:2" x14ac:dyDescent="0.25">
      <c r="A15321" s="1">
        <v>42593.638194444444</v>
      </c>
      <c r="B15321" s="2">
        <v>-63.623565810948882</v>
      </c>
    </row>
    <row r="15322" spans="1:2" x14ac:dyDescent="0.25">
      <c r="A15322" s="1">
        <v>42593.638888888891</v>
      </c>
      <c r="B15322" s="2">
        <v>-49.199741135500759</v>
      </c>
    </row>
    <row r="15323" spans="1:2" x14ac:dyDescent="0.25">
      <c r="A15323" s="1">
        <v>42593.63958333333</v>
      </c>
      <c r="B15323" s="2">
        <v>16.70493986853738</v>
      </c>
    </row>
    <row r="15324" spans="1:2" x14ac:dyDescent="0.25">
      <c r="A15324" s="1">
        <v>42593.640277777777</v>
      </c>
      <c r="B15324" s="2">
        <v>15.846614042385287</v>
      </c>
    </row>
    <row r="15325" spans="1:2" x14ac:dyDescent="0.25">
      <c r="A15325" s="1">
        <v>42593.640972222223</v>
      </c>
      <c r="B15325" s="2">
        <v>19.2949329441503</v>
      </c>
    </row>
    <row r="15326" spans="1:2" x14ac:dyDescent="0.25">
      <c r="A15326" s="1">
        <v>42593.64166666667</v>
      </c>
      <c r="B15326" s="2">
        <v>4.1651397787830016</v>
      </c>
    </row>
    <row r="15327" spans="1:2" x14ac:dyDescent="0.25">
      <c r="A15327" s="1">
        <v>42593.642361111109</v>
      </c>
      <c r="B15327" s="2">
        <v>-19.492758327073535</v>
      </c>
    </row>
    <row r="15328" spans="1:2" x14ac:dyDescent="0.25">
      <c r="A15328" s="1">
        <v>42593.643055555556</v>
      </c>
      <c r="B15328" s="2">
        <v>-13.512022800048969</v>
      </c>
    </row>
    <row r="15329" spans="1:2" x14ac:dyDescent="0.25">
      <c r="A15329" s="1">
        <v>42593.643750000003</v>
      </c>
      <c r="B15329" s="2">
        <v>3.4068782289357236</v>
      </c>
    </row>
    <row r="15330" spans="1:2" x14ac:dyDescent="0.25">
      <c r="A15330" s="1">
        <v>42593.644444444442</v>
      </c>
      <c r="B15330" s="2">
        <v>-9.4219580387376478</v>
      </c>
    </row>
    <row r="15331" spans="1:2" x14ac:dyDescent="0.25">
      <c r="A15331" s="1">
        <v>42593.645138888889</v>
      </c>
      <c r="B15331" s="2">
        <v>-2.485724106716225</v>
      </c>
    </row>
    <row r="15332" spans="1:2" x14ac:dyDescent="0.25">
      <c r="A15332" s="1">
        <v>42593.645833333336</v>
      </c>
      <c r="B15332" s="2">
        <v>3.8726017192132227</v>
      </c>
    </row>
    <row r="15333" spans="1:2" x14ac:dyDescent="0.25">
      <c r="A15333" s="1">
        <v>42593.646527777775</v>
      </c>
      <c r="B15333" s="2">
        <v>-14.497355842846446</v>
      </c>
    </row>
    <row r="15334" spans="1:2" x14ac:dyDescent="0.25">
      <c r="A15334" s="1">
        <v>42593.647222222222</v>
      </c>
      <c r="B15334" s="2">
        <v>-14.995043705447461</v>
      </c>
    </row>
    <row r="15335" spans="1:2" x14ac:dyDescent="0.25">
      <c r="A15335" s="1">
        <v>42593.647916666669</v>
      </c>
      <c r="B15335" s="2">
        <v>-16.318954298544366</v>
      </c>
    </row>
    <row r="15336" spans="1:2" x14ac:dyDescent="0.25">
      <c r="A15336" s="1">
        <v>42593.648611111108</v>
      </c>
      <c r="B15336" s="2">
        <v>-15.840009391220519</v>
      </c>
    </row>
    <row r="15337" spans="1:2" x14ac:dyDescent="0.25">
      <c r="A15337" s="1">
        <v>42593.649305555555</v>
      </c>
      <c r="B15337" s="2">
        <v>-31.476049895259589</v>
      </c>
    </row>
    <row r="15338" spans="1:2" x14ac:dyDescent="0.25">
      <c r="A15338" s="1">
        <v>42593.65</v>
      </c>
      <c r="B15338" s="2">
        <v>-33.736957879672993</v>
      </c>
    </row>
    <row r="15339" spans="1:2" x14ac:dyDescent="0.25">
      <c r="A15339" s="1">
        <v>42593.650694444441</v>
      </c>
      <c r="B15339" s="2">
        <v>-17.20963800829389</v>
      </c>
    </row>
    <row r="15340" spans="1:2" x14ac:dyDescent="0.25">
      <c r="A15340" s="1">
        <v>42593.651388888888</v>
      </c>
      <c r="B15340" s="2">
        <v>-4.2804846687169631</v>
      </c>
    </row>
    <row r="15341" spans="1:2" x14ac:dyDescent="0.25">
      <c r="A15341" s="1">
        <v>42593.652083333334</v>
      </c>
      <c r="B15341" s="2">
        <v>11.268236234146752</v>
      </c>
    </row>
    <row r="15342" spans="1:2" x14ac:dyDescent="0.25">
      <c r="A15342" s="1">
        <v>42593.652777777781</v>
      </c>
      <c r="B15342" s="2">
        <v>13.835489535691643</v>
      </c>
    </row>
    <row r="15343" spans="1:2" x14ac:dyDescent="0.25">
      <c r="A15343" s="1">
        <v>42593.65347222222</v>
      </c>
      <c r="B15343" s="2">
        <v>35.472259288290907</v>
      </c>
    </row>
    <row r="15344" spans="1:2" x14ac:dyDescent="0.25">
      <c r="A15344" s="1">
        <v>42593.654166666667</v>
      </c>
      <c r="B15344" s="2">
        <v>-16.23487466941539</v>
      </c>
    </row>
    <row r="15345" spans="1:2" x14ac:dyDescent="0.25">
      <c r="A15345" s="1">
        <v>42593.654861111114</v>
      </c>
      <c r="B15345" s="2">
        <v>-5.4167517633148234</v>
      </c>
    </row>
    <row r="15346" spans="1:2" x14ac:dyDescent="0.25">
      <c r="A15346" s="1">
        <v>42593.655555555553</v>
      </c>
      <c r="B15346" s="2">
        <v>4.4686347586772168</v>
      </c>
    </row>
    <row r="15347" spans="1:2" x14ac:dyDescent="0.25">
      <c r="A15347" s="1">
        <v>42593.65625</v>
      </c>
      <c r="B15347" s="2">
        <v>7.2185072095550522</v>
      </c>
    </row>
    <row r="15348" spans="1:2" x14ac:dyDescent="0.25">
      <c r="A15348" s="1">
        <v>42593.656944444447</v>
      </c>
      <c r="B15348" s="2">
        <v>-9.5806072213104922</v>
      </c>
    </row>
    <row r="15349" spans="1:2" x14ac:dyDescent="0.25">
      <c r="A15349" s="1">
        <v>42593.657638888886</v>
      </c>
      <c r="B15349" s="2">
        <v>-7.8882552655438003</v>
      </c>
    </row>
    <row r="15350" spans="1:2" x14ac:dyDescent="0.25">
      <c r="A15350" s="1">
        <v>42593.658333333333</v>
      </c>
      <c r="B15350" s="2">
        <v>-17.043319051129703</v>
      </c>
    </row>
    <row r="15351" spans="1:2" x14ac:dyDescent="0.25">
      <c r="A15351" s="1">
        <v>42593.65902777778</v>
      </c>
      <c r="B15351" s="2">
        <v>-22.927737148962237</v>
      </c>
    </row>
    <row r="15352" spans="1:2" x14ac:dyDescent="0.25">
      <c r="A15352" s="1">
        <v>42593.659722222219</v>
      </c>
      <c r="B15352" s="2">
        <v>-11.540849634168504</v>
      </c>
    </row>
    <row r="15353" spans="1:2" x14ac:dyDescent="0.25">
      <c r="A15353" s="1">
        <v>42593.660416666666</v>
      </c>
      <c r="B15353" s="2">
        <v>-19.58134795683824</v>
      </c>
    </row>
    <row r="15354" spans="1:2" x14ac:dyDescent="0.25">
      <c r="A15354" s="1">
        <v>42593.661111111112</v>
      </c>
      <c r="B15354" s="2">
        <v>-33.971331107552878</v>
      </c>
    </row>
    <row r="15355" spans="1:2" x14ac:dyDescent="0.25">
      <c r="A15355" s="1">
        <v>42593.661805555559</v>
      </c>
      <c r="B15355" s="2">
        <v>-33.514379200651696</v>
      </c>
    </row>
    <row r="15356" spans="1:2" x14ac:dyDescent="0.25">
      <c r="A15356" s="1">
        <v>42593.662499999999</v>
      </c>
      <c r="B15356" s="2">
        <v>-43.213237089801503</v>
      </c>
    </row>
    <row r="15357" spans="1:2" x14ac:dyDescent="0.25">
      <c r="A15357" s="1">
        <v>42593.663194444445</v>
      </c>
      <c r="B15357" s="2">
        <v>-44.852800234560469</v>
      </c>
    </row>
    <row r="15358" spans="1:2" x14ac:dyDescent="0.25">
      <c r="A15358" s="1">
        <v>42593.663888888892</v>
      </c>
      <c r="B15358" s="2">
        <v>-29.216967299787211</v>
      </c>
    </row>
    <row r="15359" spans="1:2" x14ac:dyDescent="0.25">
      <c r="A15359" s="1">
        <v>42593.664583333331</v>
      </c>
      <c r="B15359" s="2">
        <v>-33.236524443362818</v>
      </c>
    </row>
    <row r="15360" spans="1:2" x14ac:dyDescent="0.25">
      <c r="A15360" s="1">
        <v>42593.665277777778</v>
      </c>
      <c r="B15360" s="2">
        <v>-20.313175935799759</v>
      </c>
    </row>
    <row r="15361" spans="1:2" x14ac:dyDescent="0.25">
      <c r="A15361" s="1">
        <v>42593.665972222225</v>
      </c>
      <c r="B15361" s="2">
        <v>-1.183761570804442</v>
      </c>
    </row>
    <row r="15362" spans="1:2" x14ac:dyDescent="0.25">
      <c r="A15362" s="1">
        <v>42593.666666666664</v>
      </c>
      <c r="B15362" s="2">
        <v>-13.63090539255354</v>
      </c>
    </row>
    <row r="15363" spans="1:2" x14ac:dyDescent="0.25">
      <c r="A15363" s="1">
        <v>42593.667361111111</v>
      </c>
      <c r="B15363" s="2">
        <v>-24.760908853310685</v>
      </c>
    </row>
    <row r="15364" spans="1:2" x14ac:dyDescent="0.25">
      <c r="A15364" s="1">
        <v>42593.668055555558</v>
      </c>
      <c r="B15364" s="2">
        <v>-11.658616752258968</v>
      </c>
    </row>
    <row r="15365" spans="1:2" x14ac:dyDescent="0.25">
      <c r="A15365" s="1">
        <v>42593.668749999997</v>
      </c>
      <c r="B15365" s="2">
        <v>-12.451064442103476</v>
      </c>
    </row>
    <row r="15366" spans="1:2" x14ac:dyDescent="0.25">
      <c r="A15366" s="1">
        <v>42593.669444444444</v>
      </c>
      <c r="B15366" s="2">
        <v>-15.163394383420382</v>
      </c>
    </row>
    <row r="15367" spans="1:2" x14ac:dyDescent="0.25">
      <c r="A15367" s="1">
        <v>42593.670138888891</v>
      </c>
      <c r="B15367" s="2">
        <v>-2.7871028733924805</v>
      </c>
    </row>
    <row r="15368" spans="1:2" x14ac:dyDescent="0.25">
      <c r="A15368" s="1">
        <v>42593.67083333333</v>
      </c>
      <c r="B15368" s="2">
        <v>-27.762652866949793</v>
      </c>
    </row>
    <row r="15369" spans="1:2" x14ac:dyDescent="0.25">
      <c r="A15369" s="1">
        <v>42593.671527777777</v>
      </c>
      <c r="B15369" s="2">
        <v>-22.09493319204703</v>
      </c>
    </row>
    <row r="15370" spans="1:2" x14ac:dyDescent="0.25">
      <c r="A15370" s="1">
        <v>42593.672222222223</v>
      </c>
      <c r="B15370" s="2">
        <v>-31.937016148592615</v>
      </c>
    </row>
    <row r="15371" spans="1:2" x14ac:dyDescent="0.25">
      <c r="A15371" s="1">
        <v>42593.67291666667</v>
      </c>
      <c r="B15371" s="2">
        <v>-29.340464910569427</v>
      </c>
    </row>
    <row r="15372" spans="1:2" x14ac:dyDescent="0.25">
      <c r="A15372" s="1">
        <v>42593.673611111109</v>
      </c>
      <c r="B15372" s="2">
        <v>-33.835096055199877</v>
      </c>
    </row>
    <row r="15373" spans="1:2" x14ac:dyDescent="0.25">
      <c r="A15373" s="1">
        <v>42593.674305555556</v>
      </c>
      <c r="B15373" s="2">
        <v>-29.65164347080669</v>
      </c>
    </row>
    <row r="15374" spans="1:2" x14ac:dyDescent="0.25">
      <c r="A15374" s="1">
        <v>42593.675000000003</v>
      </c>
      <c r="B15374" s="2">
        <v>-23.424920924934849</v>
      </c>
    </row>
    <row r="15375" spans="1:2" x14ac:dyDescent="0.25">
      <c r="A15375" s="1">
        <v>42593.675694444442</v>
      </c>
      <c r="B15375" s="2">
        <v>-31.352637333358629</v>
      </c>
    </row>
    <row r="15376" spans="1:2" x14ac:dyDescent="0.25">
      <c r="A15376" s="1">
        <v>42593.676388888889</v>
      </c>
      <c r="B15376" s="2">
        <v>-26.631567623390584</v>
      </c>
    </row>
    <row r="15377" spans="1:2" x14ac:dyDescent="0.25">
      <c r="A15377" s="1">
        <v>42593.677083333336</v>
      </c>
      <c r="B15377" s="2">
        <v>-31.526683849119582</v>
      </c>
    </row>
    <row r="15378" spans="1:2" x14ac:dyDescent="0.25">
      <c r="A15378" s="1">
        <v>42593.677777777775</v>
      </c>
      <c r="B15378" s="2">
        <v>-19.842535853291096</v>
      </c>
    </row>
    <row r="15379" spans="1:2" x14ac:dyDescent="0.25">
      <c r="A15379" s="1">
        <v>42593.678472222222</v>
      </c>
      <c r="B15379" s="2">
        <v>-9.7479899065210098</v>
      </c>
    </row>
    <row r="15380" spans="1:2" x14ac:dyDescent="0.25">
      <c r="A15380" s="1">
        <v>42593.679166666669</v>
      </c>
      <c r="B15380" s="2">
        <v>-5.4613994896038394</v>
      </c>
    </row>
    <row r="15381" spans="1:2" x14ac:dyDescent="0.25">
      <c r="A15381" s="1">
        <v>42593.679861111108</v>
      </c>
      <c r="B15381" s="2">
        <v>2.1913706593918807</v>
      </c>
    </row>
    <row r="15382" spans="1:2" x14ac:dyDescent="0.25">
      <c r="A15382" s="1">
        <v>42593.680555555555</v>
      </c>
      <c r="B15382" s="2">
        <v>12.454718854591192</v>
      </c>
    </row>
    <row r="15383" spans="1:2" x14ac:dyDescent="0.25">
      <c r="A15383" s="1">
        <v>42593.681250000001</v>
      </c>
      <c r="B15383" s="2">
        <v>50.369710050307916</v>
      </c>
    </row>
    <row r="15384" spans="1:2" x14ac:dyDescent="0.25">
      <c r="A15384" s="1">
        <v>42593.681944444441</v>
      </c>
      <c r="B15384" s="2">
        <v>28.706018631188392</v>
      </c>
    </row>
    <row r="15385" spans="1:2" x14ac:dyDescent="0.25">
      <c r="A15385" s="1">
        <v>42593.682638888888</v>
      </c>
      <c r="B15385" s="2">
        <v>-4.2642151985205903</v>
      </c>
    </row>
    <row r="15386" spans="1:2" x14ac:dyDescent="0.25">
      <c r="A15386" s="1">
        <v>42593.683333333334</v>
      </c>
      <c r="B15386" s="2">
        <v>-22.661456019054942</v>
      </c>
    </row>
    <row r="15387" spans="1:2" x14ac:dyDescent="0.25">
      <c r="A15387" s="1">
        <v>42593.684027777781</v>
      </c>
      <c r="B15387" s="2">
        <v>-10.319566363937822</v>
      </c>
    </row>
    <row r="15388" spans="1:2" x14ac:dyDescent="0.25">
      <c r="A15388" s="1">
        <v>42593.68472222222</v>
      </c>
      <c r="B15388" s="2">
        <v>14.508813134657006</v>
      </c>
    </row>
    <row r="15389" spans="1:2" x14ac:dyDescent="0.25">
      <c r="A15389" s="1">
        <v>42593.685416666667</v>
      </c>
      <c r="B15389" s="2">
        <v>9.6248625959929388</v>
      </c>
    </row>
    <row r="15390" spans="1:2" x14ac:dyDescent="0.25">
      <c r="A15390" s="1">
        <v>42593.686111111114</v>
      </c>
      <c r="B15390" s="2">
        <v>-17.208926598847029</v>
      </c>
    </row>
    <row r="15391" spans="1:2" x14ac:dyDescent="0.25">
      <c r="A15391" s="1">
        <v>42593.686805555553</v>
      </c>
      <c r="B15391" s="2">
        <v>19.285325554852413</v>
      </c>
    </row>
    <row r="15392" spans="1:2" x14ac:dyDescent="0.25">
      <c r="A15392" s="1">
        <v>42593.6875</v>
      </c>
      <c r="B15392" s="2">
        <v>17.20983912178102</v>
      </c>
    </row>
    <row r="15393" spans="1:2" x14ac:dyDescent="0.25">
      <c r="A15393" s="1">
        <v>42593.688194444447</v>
      </c>
      <c r="B15393" s="2">
        <v>13.715634434343519</v>
      </c>
    </row>
    <row r="15394" spans="1:2" x14ac:dyDescent="0.25">
      <c r="A15394" s="1">
        <v>42593.688888888886</v>
      </c>
      <c r="B15394" s="2">
        <v>-0.85431041428140209</v>
      </c>
    </row>
    <row r="15395" spans="1:2" x14ac:dyDescent="0.25">
      <c r="A15395" s="1">
        <v>42593.689583333333</v>
      </c>
      <c r="B15395" s="2">
        <v>4.3072837929498444</v>
      </c>
    </row>
    <row r="15396" spans="1:2" x14ac:dyDescent="0.25">
      <c r="A15396" s="1">
        <v>42593.69027777778</v>
      </c>
      <c r="B15396" s="2">
        <v>4.4264736081570542</v>
      </c>
    </row>
    <row r="15397" spans="1:2" x14ac:dyDescent="0.25">
      <c r="A15397" s="1">
        <v>42593.690972222219</v>
      </c>
      <c r="B15397" s="2">
        <v>2.7674286588805748</v>
      </c>
    </row>
    <row r="15398" spans="1:2" x14ac:dyDescent="0.25">
      <c r="A15398" s="1">
        <v>42593.691666666666</v>
      </c>
      <c r="B15398" s="2">
        <v>4.6253784369876181</v>
      </c>
    </row>
    <row r="15399" spans="1:2" x14ac:dyDescent="0.25">
      <c r="A15399" s="1">
        <v>42593.692361111112</v>
      </c>
      <c r="B15399" s="2">
        <v>-28.949958210368642</v>
      </c>
    </row>
    <row r="15400" spans="1:2" x14ac:dyDescent="0.25">
      <c r="A15400" s="1">
        <v>42593.693055555559</v>
      </c>
      <c r="B15400" s="2">
        <v>6.8512849958708104</v>
      </c>
    </row>
    <row r="15401" spans="1:2" x14ac:dyDescent="0.25">
      <c r="A15401" s="1">
        <v>42593.693749999999</v>
      </c>
      <c r="B15401" s="2">
        <v>17.042982996223873</v>
      </c>
    </row>
    <row r="15402" spans="1:2" x14ac:dyDescent="0.25">
      <c r="A15402" s="1">
        <v>42593.694444444445</v>
      </c>
      <c r="B15402" s="2">
        <v>-8.8129971526912421</v>
      </c>
    </row>
    <row r="15403" spans="1:2" x14ac:dyDescent="0.25">
      <c r="A15403" s="1">
        <v>42593.695138888892</v>
      </c>
      <c r="B15403" s="2">
        <v>-63.164218059940808</v>
      </c>
    </row>
    <row r="15404" spans="1:2" x14ac:dyDescent="0.25">
      <c r="A15404" s="1">
        <v>42593.695833333331</v>
      </c>
      <c r="B15404" s="2">
        <v>-46.48514309403302</v>
      </c>
    </row>
    <row r="15405" spans="1:2" x14ac:dyDescent="0.25">
      <c r="A15405" s="1">
        <v>42593.696527777778</v>
      </c>
      <c r="B15405" s="2">
        <v>-28.957780143130609</v>
      </c>
    </row>
    <row r="15406" spans="1:2" x14ac:dyDescent="0.25">
      <c r="A15406" s="1">
        <v>42593.697222222225</v>
      </c>
      <c r="B15406" s="2">
        <v>-12.30750738059384</v>
      </c>
    </row>
    <row r="15407" spans="1:2" x14ac:dyDescent="0.25">
      <c r="A15407" s="1">
        <v>42593.697916666664</v>
      </c>
      <c r="B15407" s="2">
        <v>-25.043403385659136</v>
      </c>
    </row>
    <row r="15408" spans="1:2" x14ac:dyDescent="0.25">
      <c r="A15408" s="1">
        <v>42593.698611111111</v>
      </c>
      <c r="B15408" s="2">
        <v>-45.653685710529679</v>
      </c>
    </row>
    <row r="15409" spans="1:2" x14ac:dyDescent="0.25">
      <c r="A15409" s="1">
        <v>42593.699305555558</v>
      </c>
      <c r="B15409" s="2">
        <v>-55.866956654547053</v>
      </c>
    </row>
    <row r="15410" spans="1:2" x14ac:dyDescent="0.25">
      <c r="A15410" s="1">
        <v>42593.7</v>
      </c>
      <c r="B15410" s="2">
        <v>-67.40632976000974</v>
      </c>
    </row>
    <row r="15411" spans="1:2" x14ac:dyDescent="0.25">
      <c r="A15411" s="1">
        <v>42593.700694444444</v>
      </c>
      <c r="B15411" s="2">
        <v>-46.311626942420844</v>
      </c>
    </row>
    <row r="15412" spans="1:2" x14ac:dyDescent="0.25">
      <c r="A15412" s="1">
        <v>42593.701388888891</v>
      </c>
      <c r="B15412" s="2">
        <v>-45.073339419712042</v>
      </c>
    </row>
    <row r="15413" spans="1:2" x14ac:dyDescent="0.25">
      <c r="A15413" s="1">
        <v>42593.70208333333</v>
      </c>
      <c r="B15413" s="2">
        <v>-23.277988706705703</v>
      </c>
    </row>
    <row r="15414" spans="1:2" x14ac:dyDescent="0.25">
      <c r="A15414" s="1">
        <v>42593.702777777777</v>
      </c>
      <c r="B15414" s="2">
        <v>9.1565979875490786</v>
      </c>
    </row>
    <row r="15415" spans="1:2" x14ac:dyDescent="0.25">
      <c r="A15415" s="1">
        <v>42593.703472222223</v>
      </c>
      <c r="B15415" s="2">
        <v>14.357672289551314</v>
      </c>
    </row>
    <row r="15416" spans="1:2" x14ac:dyDescent="0.25">
      <c r="A15416" s="1">
        <v>42593.70416666667</v>
      </c>
      <c r="B15416" s="2">
        <v>10.500050507071622</v>
      </c>
    </row>
    <row r="15417" spans="1:2" x14ac:dyDescent="0.25">
      <c r="A15417" s="1">
        <v>42593.704861111109</v>
      </c>
      <c r="B15417" s="2">
        <v>4.591135072405935</v>
      </c>
    </row>
    <row r="15418" spans="1:2" x14ac:dyDescent="0.25">
      <c r="A15418" s="1">
        <v>42593.705555555556</v>
      </c>
      <c r="B15418" s="2">
        <v>-12.936828022523938</v>
      </c>
    </row>
    <row r="15419" spans="1:2" x14ac:dyDescent="0.25">
      <c r="A15419" s="1">
        <v>42593.706250000003</v>
      </c>
      <c r="B15419" s="2">
        <v>6.1443929203664691</v>
      </c>
    </row>
    <row r="15420" spans="1:2" x14ac:dyDescent="0.25">
      <c r="A15420" s="1">
        <v>42593.706944444442</v>
      </c>
      <c r="B15420" s="2">
        <v>-13.560437115291522</v>
      </c>
    </row>
    <row r="15421" spans="1:2" x14ac:dyDescent="0.25">
      <c r="A15421" s="1">
        <v>42593.707638888889</v>
      </c>
      <c r="B15421" s="2">
        <v>-26.291954562954196</v>
      </c>
    </row>
    <row r="15422" spans="1:2" x14ac:dyDescent="0.25">
      <c r="A15422" s="1">
        <v>42593.708333333336</v>
      </c>
      <c r="B15422" s="2">
        <v>3.1120567766891325</v>
      </c>
    </row>
    <row r="15423" spans="1:2" x14ac:dyDescent="0.25">
      <c r="A15423" s="1">
        <v>42593.709027777775</v>
      </c>
      <c r="B15423" s="2">
        <v>-8.3657877912473246</v>
      </c>
    </row>
    <row r="15424" spans="1:2" x14ac:dyDescent="0.25">
      <c r="A15424" s="1">
        <v>42593.709722222222</v>
      </c>
      <c r="B15424" s="2">
        <v>-28.509397570045259</v>
      </c>
    </row>
    <row r="15425" spans="1:2" x14ac:dyDescent="0.25">
      <c r="A15425" s="1">
        <v>42593.710416666669</v>
      </c>
      <c r="B15425" s="2">
        <v>-3.222476770229211</v>
      </c>
    </row>
    <row r="15426" spans="1:2" x14ac:dyDescent="0.25">
      <c r="A15426" s="1">
        <v>42593.711111111108</v>
      </c>
      <c r="B15426" s="2">
        <v>22.757469953444282</v>
      </c>
    </row>
    <row r="15427" spans="1:2" x14ac:dyDescent="0.25">
      <c r="A15427" s="1">
        <v>42593.711805555555</v>
      </c>
      <c r="B15427" s="2">
        <v>23.613998935796552</v>
      </c>
    </row>
    <row r="15428" spans="1:2" x14ac:dyDescent="0.25">
      <c r="A15428" s="1">
        <v>42593.712500000001</v>
      </c>
      <c r="B15428" s="2">
        <v>-2.1809840264172333</v>
      </c>
    </row>
    <row r="15429" spans="1:2" x14ac:dyDescent="0.25">
      <c r="A15429" s="1">
        <v>42593.713194444441</v>
      </c>
      <c r="B15429" s="2">
        <v>-6.5219220712863413</v>
      </c>
    </row>
    <row r="15430" spans="1:2" x14ac:dyDescent="0.25">
      <c r="A15430" s="1">
        <v>42593.713888888888</v>
      </c>
      <c r="B15430" s="2">
        <v>-24.393846960608791</v>
      </c>
    </row>
    <row r="15431" spans="1:2" x14ac:dyDescent="0.25">
      <c r="A15431" s="1">
        <v>42593.714583333334</v>
      </c>
      <c r="B15431" s="2">
        <v>-40.56314950614663</v>
      </c>
    </row>
    <row r="15432" spans="1:2" x14ac:dyDescent="0.25">
      <c r="A15432" s="1">
        <v>42593.715277777781</v>
      </c>
      <c r="B15432" s="2">
        <v>-24.611668659704932</v>
      </c>
    </row>
    <row r="15433" spans="1:2" x14ac:dyDescent="0.25">
      <c r="A15433" s="1">
        <v>42593.71597222222</v>
      </c>
      <c r="B15433" s="2">
        <v>3.4596248217654648</v>
      </c>
    </row>
    <row r="15434" spans="1:2" x14ac:dyDescent="0.25">
      <c r="A15434" s="1">
        <v>42593.716666666667</v>
      </c>
      <c r="B15434" s="2">
        <v>22.510682485426756</v>
      </c>
    </row>
    <row r="15435" spans="1:2" x14ac:dyDescent="0.25">
      <c r="A15435" s="1">
        <v>42593.717361111114</v>
      </c>
      <c r="B15435" s="2">
        <v>17.740152323723304</v>
      </c>
    </row>
    <row r="15436" spans="1:2" x14ac:dyDescent="0.25">
      <c r="A15436" s="1">
        <v>42593.718055555553</v>
      </c>
      <c r="B15436" s="2">
        <v>-0.88579004447819898</v>
      </c>
    </row>
    <row r="15437" spans="1:2" x14ac:dyDescent="0.25">
      <c r="A15437" s="1">
        <v>42593.71875</v>
      </c>
      <c r="B15437" s="2">
        <v>-0.90974164192254348</v>
      </c>
    </row>
    <row r="15438" spans="1:2" x14ac:dyDescent="0.25">
      <c r="A15438" s="1">
        <v>42593.719444444447</v>
      </c>
      <c r="B15438" s="2">
        <v>4.1453498142902392</v>
      </c>
    </row>
    <row r="15439" spans="1:2" x14ac:dyDescent="0.25">
      <c r="A15439" s="1">
        <v>42593.720138888886</v>
      </c>
      <c r="B15439" s="2">
        <v>7.988372245792319</v>
      </c>
    </row>
    <row r="15440" spans="1:2" x14ac:dyDescent="0.25">
      <c r="A15440" s="1">
        <v>42593.720833333333</v>
      </c>
      <c r="B15440" s="2">
        <v>-4.799237481767098</v>
      </c>
    </row>
    <row r="15441" spans="1:2" x14ac:dyDescent="0.25">
      <c r="A15441" s="1">
        <v>42593.72152777778</v>
      </c>
      <c r="B15441" s="2">
        <v>14.581095547188307</v>
      </c>
    </row>
    <row r="15442" spans="1:2" x14ac:dyDescent="0.25">
      <c r="A15442" s="1">
        <v>42593.722222222219</v>
      </c>
      <c r="B15442" s="2">
        <v>-12.938623553059491</v>
      </c>
    </row>
    <row r="15443" spans="1:2" x14ac:dyDescent="0.25">
      <c r="A15443" s="1">
        <v>42593.722916666666</v>
      </c>
      <c r="B15443" s="2">
        <v>25.578521153413263</v>
      </c>
    </row>
    <row r="15444" spans="1:2" x14ac:dyDescent="0.25">
      <c r="A15444" s="1">
        <v>42593.723611111112</v>
      </c>
      <c r="B15444" s="2">
        <v>5.5107982547245529</v>
      </c>
    </row>
    <row r="15445" spans="1:2" x14ac:dyDescent="0.25">
      <c r="A15445" s="1">
        <v>42593.724305555559</v>
      </c>
      <c r="B15445" s="2">
        <v>-69.13625792612001</v>
      </c>
    </row>
    <row r="15446" spans="1:2" x14ac:dyDescent="0.25">
      <c r="A15446" s="1">
        <v>42593.724999999999</v>
      </c>
      <c r="B15446" s="2">
        <v>-164.11655151933277</v>
      </c>
    </row>
    <row r="15447" spans="1:2" x14ac:dyDescent="0.25">
      <c r="A15447" s="1">
        <v>42593.725694444445</v>
      </c>
      <c r="B15447" s="2">
        <v>-95.094600145026931</v>
      </c>
    </row>
    <row r="15448" spans="1:2" x14ac:dyDescent="0.25">
      <c r="A15448" s="1">
        <v>42593.726388888892</v>
      </c>
      <c r="B15448" s="2">
        <v>-18.875672941747084</v>
      </c>
    </row>
    <row r="15449" spans="1:2" x14ac:dyDescent="0.25">
      <c r="A15449" s="1">
        <v>42593.727083333331</v>
      </c>
      <c r="B15449" s="2">
        <v>40.21363910547516</v>
      </c>
    </row>
    <row r="15450" spans="1:2" x14ac:dyDescent="0.25">
      <c r="A15450" s="1">
        <v>42593.727777777778</v>
      </c>
      <c r="B15450" s="2">
        <v>34.92416046351039</v>
      </c>
    </row>
    <row r="15451" spans="1:2" x14ac:dyDescent="0.25">
      <c r="A15451" s="1">
        <v>42593.728472222225</v>
      </c>
      <c r="B15451" s="2">
        <v>-34.263824614374123</v>
      </c>
    </row>
    <row r="15452" spans="1:2" x14ac:dyDescent="0.25">
      <c r="A15452" s="1">
        <v>42593.729166666664</v>
      </c>
      <c r="B15452" s="2">
        <v>-42.540877839624109</v>
      </c>
    </row>
    <row r="15453" spans="1:2" x14ac:dyDescent="0.25">
      <c r="A15453" s="1">
        <v>42593.729861111111</v>
      </c>
      <c r="B15453" s="2">
        <v>-18.977492284799034</v>
      </c>
    </row>
    <row r="15454" spans="1:2" x14ac:dyDescent="0.25">
      <c r="A15454" s="1">
        <v>42593.730555555558</v>
      </c>
      <c r="B15454" s="2">
        <v>-1.2411580451269402</v>
      </c>
    </row>
    <row r="15455" spans="1:2" x14ac:dyDescent="0.25">
      <c r="A15455" s="1">
        <v>42593.731249999997</v>
      </c>
      <c r="B15455" s="2">
        <v>13.934397712402522</v>
      </c>
    </row>
    <row r="15456" spans="1:2" x14ac:dyDescent="0.25">
      <c r="A15456" s="1">
        <v>42593.731944444444</v>
      </c>
      <c r="B15456" s="2">
        <v>-13.590587575458146</v>
      </c>
    </row>
    <row r="15457" spans="1:2" x14ac:dyDescent="0.25">
      <c r="A15457" s="1">
        <v>42593.732638888891</v>
      </c>
      <c r="B15457" s="2">
        <v>-25.284558163848125</v>
      </c>
    </row>
    <row r="15458" spans="1:2" x14ac:dyDescent="0.25">
      <c r="A15458" s="1">
        <v>42593.73333333333</v>
      </c>
      <c r="B15458" s="2">
        <v>-1.7688668370397258</v>
      </c>
    </row>
    <row r="15459" spans="1:2" x14ac:dyDescent="0.25">
      <c r="A15459" s="1">
        <v>42593.734027777777</v>
      </c>
      <c r="B15459" s="2">
        <v>7.1083653562440308</v>
      </c>
    </row>
    <row r="15460" spans="1:2" x14ac:dyDescent="0.25">
      <c r="A15460" s="1">
        <v>42593.734722222223</v>
      </c>
      <c r="B15460" s="2">
        <v>-14.45273714321908</v>
      </c>
    </row>
    <row r="15461" spans="1:2" x14ac:dyDescent="0.25">
      <c r="A15461" s="1">
        <v>42593.73541666667</v>
      </c>
      <c r="B15461" s="2">
        <v>-9.9128722280671351</v>
      </c>
    </row>
    <row r="15462" spans="1:2" x14ac:dyDescent="0.25">
      <c r="A15462" s="1">
        <v>42593.736111111109</v>
      </c>
      <c r="B15462" s="2">
        <v>11.405028517285245</v>
      </c>
    </row>
    <row r="15463" spans="1:2" x14ac:dyDescent="0.25">
      <c r="A15463" s="1">
        <v>42593.736805555556</v>
      </c>
      <c r="B15463" s="2">
        <v>-68.500811352730182</v>
      </c>
    </row>
    <row r="15464" spans="1:2" x14ac:dyDescent="0.25">
      <c r="A15464" s="1">
        <v>42593.737500000003</v>
      </c>
      <c r="B15464" s="2">
        <v>-54.822446531072394</v>
      </c>
    </row>
    <row r="15465" spans="1:2" x14ac:dyDescent="0.25">
      <c r="A15465" s="1">
        <v>42593.738194444442</v>
      </c>
      <c r="B15465" s="2">
        <v>-32.24812735092128</v>
      </c>
    </row>
    <row r="15466" spans="1:2" x14ac:dyDescent="0.25">
      <c r="A15466" s="1">
        <v>42593.738888888889</v>
      </c>
      <c r="B15466" s="2">
        <v>-16.523350980643105</v>
      </c>
    </row>
    <row r="15467" spans="1:2" x14ac:dyDescent="0.25">
      <c r="A15467" s="1">
        <v>42593.739583333336</v>
      </c>
      <c r="B15467" s="2">
        <v>-5.8368610334582627</v>
      </c>
    </row>
    <row r="15468" spans="1:2" x14ac:dyDescent="0.25">
      <c r="A15468" s="1">
        <v>42593.740277777775</v>
      </c>
      <c r="B15468" s="2">
        <v>-8.4267941759147416</v>
      </c>
    </row>
    <row r="15469" spans="1:2" x14ac:dyDescent="0.25">
      <c r="A15469" s="1">
        <v>42593.740972222222</v>
      </c>
      <c r="B15469" s="2">
        <v>-5.2346309392746964</v>
      </c>
    </row>
    <row r="15470" spans="1:2" x14ac:dyDescent="0.25">
      <c r="A15470" s="1">
        <v>42593.741666666669</v>
      </c>
      <c r="B15470" s="2">
        <v>-9.791394719493594</v>
      </c>
    </row>
    <row r="15471" spans="1:2" x14ac:dyDescent="0.25">
      <c r="A15471" s="1">
        <v>42593.742361111108</v>
      </c>
      <c r="B15471" s="2">
        <v>0.62079206470225468</v>
      </c>
    </row>
    <row r="15472" spans="1:2" x14ac:dyDescent="0.25">
      <c r="A15472" s="1">
        <v>42593.743055555555</v>
      </c>
      <c r="B15472" s="2">
        <v>-5.9893775594384353</v>
      </c>
    </row>
    <row r="15473" spans="1:2" x14ac:dyDescent="0.25">
      <c r="A15473" s="1">
        <v>42593.743750000001</v>
      </c>
      <c r="B15473" s="2">
        <v>-14.541866613604361</v>
      </c>
    </row>
    <row r="15474" spans="1:2" x14ac:dyDescent="0.25">
      <c r="A15474" s="1">
        <v>42593.744444444441</v>
      </c>
      <c r="B15474" s="2">
        <v>4.1151183831156235</v>
      </c>
    </row>
    <row r="15475" spans="1:2" x14ac:dyDescent="0.25">
      <c r="A15475" s="1">
        <v>42593.745138888888</v>
      </c>
      <c r="B15475" s="2">
        <v>5.1543650302356889</v>
      </c>
    </row>
    <row r="15476" spans="1:2" x14ac:dyDescent="0.25">
      <c r="A15476" s="1">
        <v>42593.745833333334</v>
      </c>
      <c r="B15476" s="2">
        <v>-10.10767327620027</v>
      </c>
    </row>
    <row r="15477" spans="1:2" x14ac:dyDescent="0.25">
      <c r="A15477" s="1">
        <v>42593.746527777781</v>
      </c>
      <c r="B15477" s="2">
        <v>4.8880325992523774</v>
      </c>
    </row>
    <row r="15478" spans="1:2" x14ac:dyDescent="0.25">
      <c r="A15478" s="1">
        <v>42593.74722222222</v>
      </c>
      <c r="B15478" s="2">
        <v>19.81080205568772</v>
      </c>
    </row>
    <row r="15479" spans="1:2" x14ac:dyDescent="0.25">
      <c r="A15479" s="1">
        <v>42593.747916666667</v>
      </c>
      <c r="B15479" s="2">
        <v>-9.3811402949863503</v>
      </c>
    </row>
    <row r="15480" spans="1:2" x14ac:dyDescent="0.25">
      <c r="A15480" s="1">
        <v>42593.748611111114</v>
      </c>
      <c r="B15480" s="2">
        <v>-12.573534159427799</v>
      </c>
    </row>
    <row r="15481" spans="1:2" x14ac:dyDescent="0.25">
      <c r="A15481" s="1">
        <v>42593.749305555553</v>
      </c>
      <c r="B15481" s="2">
        <v>2.9736310302129518</v>
      </c>
    </row>
    <row r="15482" spans="1:2" x14ac:dyDescent="0.25">
      <c r="A15482" s="1">
        <v>42593.75</v>
      </c>
      <c r="B15482" s="2">
        <v>-18.264687659402018</v>
      </c>
    </row>
    <row r="15483" spans="1:2" x14ac:dyDescent="0.25">
      <c r="A15483" s="1">
        <v>42593.750694444447</v>
      </c>
      <c r="B15483" s="2">
        <v>8.6959531601120634</v>
      </c>
    </row>
    <row r="15484" spans="1:2" x14ac:dyDescent="0.25">
      <c r="A15484" s="1">
        <v>42593.751388888886</v>
      </c>
      <c r="B15484" s="2">
        <v>3.6795242830005011</v>
      </c>
    </row>
    <row r="15485" spans="1:2" x14ac:dyDescent="0.25">
      <c r="A15485" s="1">
        <v>42593.752083333333</v>
      </c>
      <c r="B15485" s="2">
        <v>-21.777753774785378</v>
      </c>
    </row>
    <row r="15486" spans="1:2" x14ac:dyDescent="0.25">
      <c r="A15486" s="1">
        <v>42593.75277777778</v>
      </c>
      <c r="B15486" s="2">
        <v>-18.598675565582138</v>
      </c>
    </row>
    <row r="15487" spans="1:2" x14ac:dyDescent="0.25">
      <c r="A15487" s="1">
        <v>42593.753472222219</v>
      </c>
      <c r="B15487" s="2">
        <v>1.1297766243485967</v>
      </c>
    </row>
    <row r="15488" spans="1:2" x14ac:dyDescent="0.25">
      <c r="A15488" s="1">
        <v>42593.754166666666</v>
      </c>
      <c r="B15488" s="2">
        <v>3.3799311922402313</v>
      </c>
    </row>
    <row r="15489" spans="1:2" x14ac:dyDescent="0.25">
      <c r="A15489" s="1">
        <v>42593.754861111112</v>
      </c>
      <c r="B15489" s="2">
        <v>-11.461756232636738</v>
      </c>
    </row>
    <row r="15490" spans="1:2" x14ac:dyDescent="0.25">
      <c r="A15490" s="1">
        <v>42593.755555555559</v>
      </c>
      <c r="B15490" s="2">
        <v>-22.17357784370882</v>
      </c>
    </row>
    <row r="15491" spans="1:2" x14ac:dyDescent="0.25">
      <c r="A15491" s="1">
        <v>42593.756249999999</v>
      </c>
      <c r="B15491" s="2">
        <v>-8.801465559265246</v>
      </c>
    </row>
    <row r="15492" spans="1:2" x14ac:dyDescent="0.25">
      <c r="A15492" s="1">
        <v>42593.756944444445</v>
      </c>
      <c r="B15492" s="2">
        <v>12.56221683162148</v>
      </c>
    </row>
    <row r="15493" spans="1:2" x14ac:dyDescent="0.25">
      <c r="A15493" s="1">
        <v>42593.757638888892</v>
      </c>
      <c r="B15493" s="2">
        <v>5.9635730453684426</v>
      </c>
    </row>
    <row r="15494" spans="1:2" x14ac:dyDescent="0.25">
      <c r="A15494" s="1">
        <v>42593.758333333331</v>
      </c>
      <c r="B15494" s="2">
        <v>-9.5086034976018716</v>
      </c>
    </row>
    <row r="15495" spans="1:2" x14ac:dyDescent="0.25">
      <c r="A15495" s="1">
        <v>42593.759027777778</v>
      </c>
      <c r="B15495" s="2">
        <v>-16.793094269529682</v>
      </c>
    </row>
    <row r="15496" spans="1:2" x14ac:dyDescent="0.25">
      <c r="A15496" s="1">
        <v>42593.759722222225</v>
      </c>
      <c r="B15496" s="2">
        <v>-3.1808802868494239</v>
      </c>
    </row>
    <row r="15497" spans="1:2" x14ac:dyDescent="0.25">
      <c r="A15497" s="1">
        <v>42593.760416666664</v>
      </c>
      <c r="B15497" s="2">
        <v>6.0859293718851406</v>
      </c>
    </row>
    <row r="15498" spans="1:2" x14ac:dyDescent="0.25">
      <c r="A15498" s="1">
        <v>42593.761111111111</v>
      </c>
      <c r="B15498" s="2">
        <v>-13.400578142478965</v>
      </c>
    </row>
    <row r="15499" spans="1:2" x14ac:dyDescent="0.25">
      <c r="A15499" s="1">
        <v>42593.761805555558</v>
      </c>
      <c r="B15499" s="2">
        <v>-2.9731154758822718</v>
      </c>
    </row>
    <row r="15500" spans="1:2" x14ac:dyDescent="0.25">
      <c r="A15500" s="1">
        <v>42593.762499999997</v>
      </c>
      <c r="B15500" s="2">
        <v>7.6229727981578135</v>
      </c>
    </row>
    <row r="15501" spans="1:2" x14ac:dyDescent="0.25">
      <c r="A15501" s="1">
        <v>42593.763194444444</v>
      </c>
      <c r="B15501" s="2">
        <v>7.912140708907585</v>
      </c>
    </row>
    <row r="15502" spans="1:2" x14ac:dyDescent="0.25">
      <c r="A15502" s="1">
        <v>42593.763888888891</v>
      </c>
      <c r="B15502" s="2">
        <v>-31.046712245115</v>
      </c>
    </row>
    <row r="15503" spans="1:2" x14ac:dyDescent="0.25">
      <c r="A15503" s="1">
        <v>42593.76458333333</v>
      </c>
      <c r="B15503" s="2">
        <v>49.58912220899753</v>
      </c>
    </row>
    <row r="15504" spans="1:2" x14ac:dyDescent="0.25">
      <c r="A15504" s="1">
        <v>42593.765277777777</v>
      </c>
      <c r="B15504" s="2">
        <v>46.265204825272669</v>
      </c>
    </row>
    <row r="15505" spans="1:2" x14ac:dyDescent="0.25">
      <c r="A15505" s="1">
        <v>42593.765972222223</v>
      </c>
      <c r="B15505" s="2">
        <v>22.094516040900878</v>
      </c>
    </row>
    <row r="15506" spans="1:2" x14ac:dyDescent="0.25">
      <c r="A15506" s="1">
        <v>42593.76666666667</v>
      </c>
      <c r="B15506" s="2">
        <v>-0.69429395057280396</v>
      </c>
    </row>
    <row r="15507" spans="1:2" x14ac:dyDescent="0.25">
      <c r="A15507" s="1">
        <v>42593.767361111109</v>
      </c>
      <c r="B15507" s="2">
        <v>-1.6115469290574158</v>
      </c>
    </row>
    <row r="15508" spans="1:2" x14ac:dyDescent="0.25">
      <c r="A15508" s="1">
        <v>42593.768055555556</v>
      </c>
      <c r="B15508" s="2">
        <v>-20.087449814888046</v>
      </c>
    </row>
    <row r="15509" spans="1:2" x14ac:dyDescent="0.25">
      <c r="A15509" s="1">
        <v>42593.768750000003</v>
      </c>
      <c r="B15509" s="2">
        <v>-1.6223268630730066</v>
      </c>
    </row>
    <row r="15510" spans="1:2" x14ac:dyDescent="0.25">
      <c r="A15510" s="1">
        <v>42593.769444444442</v>
      </c>
      <c r="B15510" s="2">
        <v>-12.199341099376518</v>
      </c>
    </row>
    <row r="15511" spans="1:2" x14ac:dyDescent="0.25">
      <c r="A15511" s="1">
        <v>42593.770138888889</v>
      </c>
      <c r="B15511" s="2">
        <v>-13.587274011025633</v>
      </c>
    </row>
    <row r="15512" spans="1:2" x14ac:dyDescent="0.25">
      <c r="A15512" s="1">
        <v>42593.770833333336</v>
      </c>
      <c r="B15512" s="2">
        <v>-13.582105599116282</v>
      </c>
    </row>
    <row r="15513" spans="1:2" x14ac:dyDescent="0.25">
      <c r="A15513" s="1">
        <v>42593.771527777775</v>
      </c>
      <c r="B15513" s="2">
        <v>-23.844335225919107</v>
      </c>
    </row>
    <row r="15514" spans="1:2" x14ac:dyDescent="0.25">
      <c r="A15514" s="1">
        <v>42593.772222222222</v>
      </c>
      <c r="B15514" s="2">
        <v>-13.127393257950219</v>
      </c>
    </row>
    <row r="15515" spans="1:2" x14ac:dyDescent="0.25">
      <c r="A15515" s="1">
        <v>42593.772916666669</v>
      </c>
      <c r="B15515" s="2">
        <v>-36.196766158689087</v>
      </c>
    </row>
    <row r="15516" spans="1:2" x14ac:dyDescent="0.25">
      <c r="A15516" s="1">
        <v>42593.773611111108</v>
      </c>
      <c r="B15516" s="2">
        <v>-57.018556004094229</v>
      </c>
    </row>
    <row r="15517" spans="1:2" x14ac:dyDescent="0.25">
      <c r="A15517" s="1">
        <v>42593.774305555555</v>
      </c>
      <c r="B15517" s="2">
        <v>-81.739646831498249</v>
      </c>
    </row>
    <row r="15518" spans="1:2" x14ac:dyDescent="0.25">
      <c r="A15518" s="1">
        <v>42593.775000000001</v>
      </c>
      <c r="B15518" s="2">
        <v>-87.627146107548228</v>
      </c>
    </row>
    <row r="15519" spans="1:2" x14ac:dyDescent="0.25">
      <c r="A15519" s="1">
        <v>42593.775694444441</v>
      </c>
      <c r="B15519" s="2">
        <v>-109.36060930259991</v>
      </c>
    </row>
    <row r="15520" spans="1:2" x14ac:dyDescent="0.25">
      <c r="A15520" s="1">
        <v>42593.776388888888</v>
      </c>
      <c r="B15520" s="2">
        <v>-108.8837096244058</v>
      </c>
    </row>
    <row r="15521" spans="1:2" x14ac:dyDescent="0.25">
      <c r="A15521" s="1">
        <v>42593.777083333334</v>
      </c>
      <c r="B15521" s="2">
        <v>-112.61462027809272</v>
      </c>
    </row>
    <row r="15522" spans="1:2" x14ac:dyDescent="0.25">
      <c r="A15522" s="1">
        <v>42593.777777777781</v>
      </c>
      <c r="B15522" s="2">
        <v>-116.8494724997979</v>
      </c>
    </row>
    <row r="15523" spans="1:2" x14ac:dyDescent="0.25">
      <c r="A15523" s="1">
        <v>42593.77847222222</v>
      </c>
      <c r="B15523" s="2">
        <v>-178.22680352056631</v>
      </c>
    </row>
    <row r="15524" spans="1:2" x14ac:dyDescent="0.25">
      <c r="A15524" s="1">
        <v>42593.779166666667</v>
      </c>
      <c r="B15524" s="2">
        <v>-171.39984956486151</v>
      </c>
    </row>
    <row r="15525" spans="1:2" x14ac:dyDescent="0.25">
      <c r="A15525" s="1">
        <v>42593.779861111114</v>
      </c>
      <c r="B15525" s="2">
        <v>-162.48993577018459</v>
      </c>
    </row>
    <row r="15526" spans="1:2" x14ac:dyDescent="0.25">
      <c r="A15526" s="1">
        <v>42593.780555555553</v>
      </c>
      <c r="B15526" s="2">
        <v>-125.15134051212031</v>
      </c>
    </row>
    <row r="15527" spans="1:2" x14ac:dyDescent="0.25">
      <c r="A15527" s="1">
        <v>42593.78125</v>
      </c>
      <c r="B15527" s="2">
        <v>-87.551766782902021</v>
      </c>
    </row>
    <row r="15528" spans="1:2" x14ac:dyDescent="0.25">
      <c r="A15528" s="1">
        <v>42593.781944444447</v>
      </c>
      <c r="B15528" s="2">
        <v>-62.710272856074155</v>
      </c>
    </row>
    <row r="15529" spans="1:2" x14ac:dyDescent="0.25">
      <c r="A15529" s="1">
        <v>42593.782638888886</v>
      </c>
      <c r="B15529" s="2">
        <v>-20.74060640487102</v>
      </c>
    </row>
    <row r="15530" spans="1:2" x14ac:dyDescent="0.25">
      <c r="A15530" s="1">
        <v>42593.783333333333</v>
      </c>
      <c r="B15530" s="2">
        <v>-17.886467594420051</v>
      </c>
    </row>
    <row r="15531" spans="1:2" x14ac:dyDescent="0.25">
      <c r="A15531" s="1">
        <v>42593.78402777778</v>
      </c>
      <c r="B15531" s="2">
        <v>-1.7686988082869599</v>
      </c>
    </row>
    <row r="15532" spans="1:2" x14ac:dyDescent="0.25">
      <c r="A15532" s="1">
        <v>42593.784722222219</v>
      </c>
      <c r="B15532" s="2">
        <v>17.142353299286334</v>
      </c>
    </row>
    <row r="15533" spans="1:2" x14ac:dyDescent="0.25">
      <c r="A15533" s="1">
        <v>42593.785416666666</v>
      </c>
      <c r="B15533" s="2">
        <v>15.771516518993788</v>
      </c>
    </row>
    <row r="15534" spans="1:2" x14ac:dyDescent="0.25">
      <c r="A15534" s="1">
        <v>42593.786111111112</v>
      </c>
      <c r="B15534" s="2">
        <v>-5.4577053748192457</v>
      </c>
    </row>
    <row r="15535" spans="1:2" x14ac:dyDescent="0.25">
      <c r="A15535" s="1">
        <v>42593.786805555559</v>
      </c>
      <c r="B15535" s="2">
        <v>1.6559130208799615</v>
      </c>
    </row>
    <row r="15536" spans="1:2" x14ac:dyDescent="0.25">
      <c r="A15536" s="1">
        <v>42593.787499999999</v>
      </c>
      <c r="B15536" s="2">
        <v>11.689491147624601</v>
      </c>
    </row>
    <row r="15537" spans="1:2" x14ac:dyDescent="0.25">
      <c r="A15537" s="1">
        <v>42593.788194444445</v>
      </c>
      <c r="B15537" s="2">
        <v>7.7496713352564255</v>
      </c>
    </row>
    <row r="15538" spans="1:2" x14ac:dyDescent="0.25">
      <c r="A15538" s="1">
        <v>42593.788888888892</v>
      </c>
      <c r="B15538" s="2">
        <v>-9.3541532702824046</v>
      </c>
    </row>
    <row r="15539" spans="1:2" x14ac:dyDescent="0.25">
      <c r="A15539" s="1">
        <v>42593.789583333331</v>
      </c>
      <c r="B15539" s="2">
        <v>-26.985471639805475</v>
      </c>
    </row>
    <row r="15540" spans="1:2" x14ac:dyDescent="0.25">
      <c r="A15540" s="1">
        <v>42593.790277777778</v>
      </c>
      <c r="B15540" s="2">
        <v>-4.2170332118514731</v>
      </c>
    </row>
    <row r="15541" spans="1:2" x14ac:dyDescent="0.25">
      <c r="A15541" s="1">
        <v>42593.790972222225</v>
      </c>
      <c r="B15541" s="2">
        <v>13.850938769716111</v>
      </c>
    </row>
    <row r="15542" spans="1:2" x14ac:dyDescent="0.25">
      <c r="A15542" s="1">
        <v>42593.791666666664</v>
      </c>
      <c r="B15542" s="2">
        <v>19.216513303528579</v>
      </c>
    </row>
    <row r="15543" spans="1:2" x14ac:dyDescent="0.25">
      <c r="A15543" s="1">
        <v>42593.792361111111</v>
      </c>
      <c r="B15543" s="2">
        <v>-18.545386220902824</v>
      </c>
    </row>
    <row r="15544" spans="1:2" x14ac:dyDescent="0.25">
      <c r="A15544" s="1">
        <v>42593.793055555558</v>
      </c>
      <c r="B15544" s="2">
        <v>-13.710357137938264</v>
      </c>
    </row>
    <row r="15545" spans="1:2" x14ac:dyDescent="0.25">
      <c r="A15545" s="1">
        <v>42593.793749999997</v>
      </c>
      <c r="B15545" s="2">
        <v>13.436631545623337</v>
      </c>
    </row>
    <row r="15546" spans="1:2" x14ac:dyDescent="0.25">
      <c r="A15546" s="1">
        <v>42593.794444444444</v>
      </c>
      <c r="B15546" s="2">
        <v>17.890386735429637</v>
      </c>
    </row>
    <row r="15547" spans="1:2" x14ac:dyDescent="0.25">
      <c r="A15547" s="1">
        <v>42593.795138888891</v>
      </c>
      <c r="B15547" s="2">
        <v>-13.720837629497691</v>
      </c>
    </row>
    <row r="15548" spans="1:2" x14ac:dyDescent="0.25">
      <c r="A15548" s="1">
        <v>42593.79583333333</v>
      </c>
      <c r="B15548" s="2">
        <v>-14.366785167374958</v>
      </c>
    </row>
    <row r="15549" spans="1:2" x14ac:dyDescent="0.25">
      <c r="A15549" s="1">
        <v>42593.796527777777</v>
      </c>
      <c r="B15549" s="2">
        <v>-10.729310415188472</v>
      </c>
    </row>
    <row r="15550" spans="1:2" x14ac:dyDescent="0.25">
      <c r="A15550" s="1">
        <v>42593.797222222223</v>
      </c>
      <c r="B15550" s="2">
        <v>9.7691091828290766</v>
      </c>
    </row>
    <row r="15551" spans="1:2" x14ac:dyDescent="0.25">
      <c r="A15551" s="1">
        <v>42593.79791666667</v>
      </c>
      <c r="B15551" s="2">
        <v>9.119347494101385</v>
      </c>
    </row>
    <row r="15552" spans="1:2" x14ac:dyDescent="0.25">
      <c r="A15552" s="1">
        <v>42593.798611111109</v>
      </c>
      <c r="B15552" s="2">
        <v>22.225095455366922</v>
      </c>
    </row>
    <row r="15553" spans="1:2" x14ac:dyDescent="0.25">
      <c r="A15553" s="1">
        <v>42593.799305555556</v>
      </c>
      <c r="B15553" s="2">
        <v>10.077914524677423</v>
      </c>
    </row>
    <row r="15554" spans="1:2" x14ac:dyDescent="0.25">
      <c r="A15554" s="1">
        <v>42593.8</v>
      </c>
      <c r="B15554" s="2">
        <v>2.4479465109354352</v>
      </c>
    </row>
    <row r="15555" spans="1:2" x14ac:dyDescent="0.25">
      <c r="A15555" s="1">
        <v>42593.800694444442</v>
      </c>
      <c r="B15555" s="2">
        <v>-8.4546888634315103</v>
      </c>
    </row>
    <row r="15556" spans="1:2" x14ac:dyDescent="0.25">
      <c r="A15556" s="1">
        <v>42593.801388888889</v>
      </c>
      <c r="B15556" s="2">
        <v>-3.5682974940519974</v>
      </c>
    </row>
    <row r="15557" spans="1:2" x14ac:dyDescent="0.25">
      <c r="A15557" s="1">
        <v>42593.802083333336</v>
      </c>
      <c r="B15557" s="2">
        <v>-6.1671285709943424</v>
      </c>
    </row>
    <row r="15558" spans="1:2" x14ac:dyDescent="0.25">
      <c r="A15558" s="1">
        <v>42593.802777777775</v>
      </c>
      <c r="B15558" s="2">
        <v>-17.916718746325447</v>
      </c>
    </row>
    <row r="15559" spans="1:2" x14ac:dyDescent="0.25">
      <c r="A15559" s="1">
        <v>42593.803472222222</v>
      </c>
      <c r="B15559" s="2">
        <v>-9.1375337969749424</v>
      </c>
    </row>
    <row r="15560" spans="1:2" x14ac:dyDescent="0.25">
      <c r="A15560" s="1">
        <v>42593.804166666669</v>
      </c>
      <c r="B15560" s="2">
        <v>7.7346937654704861</v>
      </c>
    </row>
    <row r="15561" spans="1:2" x14ac:dyDescent="0.25">
      <c r="A15561" s="1">
        <v>42593.804861111108</v>
      </c>
      <c r="B15561" s="2">
        <v>-6.6963012701569822</v>
      </c>
    </row>
    <row r="15562" spans="1:2" x14ac:dyDescent="0.25">
      <c r="A15562" s="1">
        <v>42593.805555555555</v>
      </c>
      <c r="B15562" s="2">
        <v>-19.974621042818761</v>
      </c>
    </row>
    <row r="15563" spans="1:2" x14ac:dyDescent="0.25">
      <c r="A15563" s="1">
        <v>42593.806250000001</v>
      </c>
      <c r="B15563" s="2">
        <v>52.545575666099708</v>
      </c>
    </row>
    <row r="15564" spans="1:2" x14ac:dyDescent="0.25">
      <c r="A15564" s="1">
        <v>42593.806944444441</v>
      </c>
      <c r="B15564" s="2">
        <v>45.823241284881078</v>
      </c>
    </row>
    <row r="15565" spans="1:2" x14ac:dyDescent="0.25">
      <c r="A15565" s="1">
        <v>42593.807638888888</v>
      </c>
      <c r="B15565" s="2">
        <v>17.995357772923306</v>
      </c>
    </row>
    <row r="15566" spans="1:2" x14ac:dyDescent="0.25">
      <c r="A15566" s="1">
        <v>42593.808333333334</v>
      </c>
      <c r="B15566" s="2">
        <v>-9.2618271082445673</v>
      </c>
    </row>
    <row r="15567" spans="1:2" x14ac:dyDescent="0.25">
      <c r="A15567" s="1">
        <v>42593.809027777781</v>
      </c>
      <c r="B15567" s="2">
        <v>-12.262945842465463</v>
      </c>
    </row>
    <row r="15568" spans="1:2" x14ac:dyDescent="0.25">
      <c r="A15568" s="1">
        <v>42593.80972222222</v>
      </c>
      <c r="B15568" s="2">
        <v>0.92227245899460586</v>
      </c>
    </row>
    <row r="15569" spans="1:2" x14ac:dyDescent="0.25">
      <c r="A15569" s="1">
        <v>42593.810416666667</v>
      </c>
      <c r="B15569" s="2">
        <v>-2.2187931787222626</v>
      </c>
    </row>
    <row r="15570" spans="1:2" x14ac:dyDescent="0.25">
      <c r="A15570" s="1">
        <v>42593.811111111114</v>
      </c>
      <c r="B15570" s="2">
        <v>-16.760241817926484</v>
      </c>
    </row>
    <row r="15571" spans="1:2" x14ac:dyDescent="0.25">
      <c r="A15571" s="1">
        <v>42593.811805555553</v>
      </c>
      <c r="B15571" s="2">
        <v>-22.378813719701913</v>
      </c>
    </row>
    <row r="15572" spans="1:2" x14ac:dyDescent="0.25">
      <c r="A15572" s="1">
        <v>42593.8125</v>
      </c>
      <c r="B15572" s="2">
        <v>-0.31404393650057805</v>
      </c>
    </row>
    <row r="15573" spans="1:2" x14ac:dyDescent="0.25">
      <c r="A15573" s="1">
        <v>42593.813194444447</v>
      </c>
      <c r="B15573" s="2">
        <v>1.5005788812974061</v>
      </c>
    </row>
    <row r="15574" spans="1:2" x14ac:dyDescent="0.25">
      <c r="A15574" s="1">
        <v>42593.813888888886</v>
      </c>
      <c r="B15574" s="2">
        <v>-73.388383340366516</v>
      </c>
    </row>
    <row r="15575" spans="1:2" x14ac:dyDescent="0.25">
      <c r="A15575" s="1">
        <v>42593.814583333333</v>
      </c>
      <c r="B15575" s="2">
        <v>-59.198726385639745</v>
      </c>
    </row>
    <row r="15576" spans="1:2" x14ac:dyDescent="0.25">
      <c r="A15576" s="1">
        <v>42593.81527777778</v>
      </c>
      <c r="B15576" s="2">
        <v>-32.173204962721748</v>
      </c>
    </row>
    <row r="15577" spans="1:2" x14ac:dyDescent="0.25">
      <c r="A15577" s="1">
        <v>42593.815972222219</v>
      </c>
      <c r="B15577" s="2">
        <v>-0.34251985882389513</v>
      </c>
    </row>
    <row r="15578" spans="1:2" x14ac:dyDescent="0.25">
      <c r="A15578" s="1">
        <v>42593.816666666666</v>
      </c>
      <c r="B15578" s="2">
        <v>10.26094281989208</v>
      </c>
    </row>
    <row r="15579" spans="1:2" x14ac:dyDescent="0.25">
      <c r="A15579" s="1">
        <v>42593.817361111112</v>
      </c>
      <c r="B15579" s="2">
        <v>10.68721010540515</v>
      </c>
    </row>
    <row r="15580" spans="1:2" x14ac:dyDescent="0.25">
      <c r="A15580" s="1">
        <v>42593.818055555559</v>
      </c>
      <c r="B15580" s="2">
        <v>1.5728630019332437</v>
      </c>
    </row>
    <row r="15581" spans="1:2" x14ac:dyDescent="0.25">
      <c r="A15581" s="1">
        <v>42593.818749999999</v>
      </c>
      <c r="B15581" s="2">
        <v>10.574405556118775</v>
      </c>
    </row>
    <row r="15582" spans="1:2" x14ac:dyDescent="0.25">
      <c r="A15582" s="1">
        <v>42593.819444444445</v>
      </c>
      <c r="B15582" s="2">
        <v>11.366800844331738</v>
      </c>
    </row>
    <row r="15583" spans="1:2" x14ac:dyDescent="0.25">
      <c r="A15583" s="1">
        <v>42593.820138888892</v>
      </c>
      <c r="B15583" s="2">
        <v>-1.7996144478932061</v>
      </c>
    </row>
    <row r="15584" spans="1:2" x14ac:dyDescent="0.25">
      <c r="A15584" s="1">
        <v>42593.820833333331</v>
      </c>
      <c r="B15584" s="2">
        <v>-11.856010969509953</v>
      </c>
    </row>
    <row r="15585" spans="1:2" x14ac:dyDescent="0.25">
      <c r="A15585" s="1">
        <v>42593.821527777778</v>
      </c>
      <c r="B15585" s="2">
        <v>-25.204660211333735</v>
      </c>
    </row>
    <row r="15586" spans="1:2" x14ac:dyDescent="0.25">
      <c r="A15586" s="1">
        <v>42593.822222222225</v>
      </c>
      <c r="B15586" s="2">
        <v>-0.19489399052011624</v>
      </c>
    </row>
    <row r="15587" spans="1:2" x14ac:dyDescent="0.25">
      <c r="A15587" s="1">
        <v>42593.822916666664</v>
      </c>
      <c r="B15587" s="2">
        <v>27.600011818037213</v>
      </c>
    </row>
    <row r="15588" spans="1:2" x14ac:dyDescent="0.25">
      <c r="A15588" s="1">
        <v>42593.823611111111</v>
      </c>
      <c r="B15588" s="2">
        <v>1.8712377059976764</v>
      </c>
    </row>
    <row r="15589" spans="1:2" x14ac:dyDescent="0.25">
      <c r="A15589" s="1">
        <v>42593.824305555558</v>
      </c>
      <c r="B15589" s="2">
        <v>-16.220652481785994</v>
      </c>
    </row>
    <row r="15590" spans="1:2" x14ac:dyDescent="0.25">
      <c r="A15590" s="1">
        <v>42593.824999999997</v>
      </c>
      <c r="B15590" s="2">
        <v>-21.253829336096047</v>
      </c>
    </row>
    <row r="15591" spans="1:2" x14ac:dyDescent="0.25">
      <c r="A15591" s="1">
        <v>42593.825694444444</v>
      </c>
      <c r="B15591" s="2">
        <v>-4.8146052238803048</v>
      </c>
    </row>
    <row r="15592" spans="1:2" x14ac:dyDescent="0.25">
      <c r="A15592" s="1">
        <v>42593.826388888891</v>
      </c>
      <c r="B15592" s="2">
        <v>-23.072761825120445</v>
      </c>
    </row>
    <row r="15593" spans="1:2" x14ac:dyDescent="0.25">
      <c r="A15593" s="1">
        <v>42593.82708333333</v>
      </c>
      <c r="B15593" s="2">
        <v>-47.994072063181861</v>
      </c>
    </row>
    <row r="15594" spans="1:2" x14ac:dyDescent="0.25">
      <c r="A15594" s="1">
        <v>42593.827777777777</v>
      </c>
      <c r="B15594" s="2">
        <v>-51.987861939968816</v>
      </c>
    </row>
    <row r="15595" spans="1:2" x14ac:dyDescent="0.25">
      <c r="A15595" s="1">
        <v>42593.828472222223</v>
      </c>
      <c r="B15595" s="2">
        <v>-3.7536445586236367</v>
      </c>
    </row>
    <row r="15596" spans="1:2" x14ac:dyDescent="0.25">
      <c r="A15596" s="1">
        <v>42593.82916666667</v>
      </c>
      <c r="B15596" s="2">
        <v>23.897996882478278</v>
      </c>
    </row>
    <row r="15597" spans="1:2" x14ac:dyDescent="0.25">
      <c r="A15597" s="1">
        <v>42593.829861111109</v>
      </c>
      <c r="B15597" s="2">
        <v>5.0465046294547697</v>
      </c>
    </row>
    <row r="15598" spans="1:2" x14ac:dyDescent="0.25">
      <c r="A15598" s="1">
        <v>42593.830555555556</v>
      </c>
      <c r="B15598" s="2">
        <v>-11.728772630993141</v>
      </c>
    </row>
    <row r="15599" spans="1:2" x14ac:dyDescent="0.25">
      <c r="A15599" s="1">
        <v>42593.831250000003</v>
      </c>
      <c r="B15599" s="2">
        <v>-9.2169607446732691</v>
      </c>
    </row>
    <row r="15600" spans="1:2" x14ac:dyDescent="0.25">
      <c r="A15600" s="1">
        <v>42593.831944444442</v>
      </c>
      <c r="B15600" s="2">
        <v>-19.772507697419012</v>
      </c>
    </row>
    <row r="15601" spans="1:2" x14ac:dyDescent="0.25">
      <c r="A15601" s="1">
        <v>42593.832638888889</v>
      </c>
      <c r="B15601" s="2">
        <v>-9.3764646430150602</v>
      </c>
    </row>
    <row r="15602" spans="1:2" x14ac:dyDescent="0.25">
      <c r="A15602" s="1">
        <v>42593.833333333336</v>
      </c>
      <c r="B15602" s="2">
        <v>0.83338015008096888</v>
      </c>
    </row>
    <row r="15603" spans="1:2" x14ac:dyDescent="0.25">
      <c r="A15603" s="1">
        <v>42593.834027777775</v>
      </c>
      <c r="B15603" s="2">
        <v>3.628095925381543</v>
      </c>
    </row>
    <row r="15604" spans="1:2" x14ac:dyDescent="0.25">
      <c r="A15604" s="1">
        <v>42593.834722222222</v>
      </c>
      <c r="B15604" s="2">
        <v>4.5147098248620754</v>
      </c>
    </row>
    <row r="15605" spans="1:2" x14ac:dyDescent="0.25">
      <c r="A15605" s="1">
        <v>42593.835416666669</v>
      </c>
      <c r="B15605" s="2">
        <v>-42.891336944211311</v>
      </c>
    </row>
    <row r="15606" spans="1:2" x14ac:dyDescent="0.25">
      <c r="A15606" s="1">
        <v>42593.836111111108</v>
      </c>
      <c r="B15606" s="2">
        <v>-36.57757061669642</v>
      </c>
    </row>
    <row r="15607" spans="1:2" x14ac:dyDescent="0.25">
      <c r="A15607" s="1">
        <v>42593.836805555555</v>
      </c>
      <c r="B15607" s="2">
        <v>-7.1058808277559971</v>
      </c>
    </row>
    <row r="15608" spans="1:2" x14ac:dyDescent="0.25">
      <c r="A15608" s="1">
        <v>42593.837500000001</v>
      </c>
      <c r="B15608" s="2">
        <v>3.7846083999349505</v>
      </c>
    </row>
    <row r="15609" spans="1:2" x14ac:dyDescent="0.25">
      <c r="A15609" s="1">
        <v>42593.838194444441</v>
      </c>
      <c r="B15609" s="2">
        <v>21.555956584692467</v>
      </c>
    </row>
    <row r="15610" spans="1:2" x14ac:dyDescent="0.25">
      <c r="A15610" s="1">
        <v>42593.838888888888</v>
      </c>
      <c r="B15610" s="2">
        <v>-11.030829322163481</v>
      </c>
    </row>
    <row r="15611" spans="1:2" x14ac:dyDescent="0.25">
      <c r="A15611" s="1">
        <v>42593.839583333334</v>
      </c>
      <c r="B15611" s="2">
        <v>-1.5022474397895469</v>
      </c>
    </row>
    <row r="15612" spans="1:2" x14ac:dyDescent="0.25">
      <c r="A15612" s="1">
        <v>42593.840277777781</v>
      </c>
      <c r="B15612" s="2">
        <v>-0.16047820165646651</v>
      </c>
    </row>
    <row r="15613" spans="1:2" x14ac:dyDescent="0.25">
      <c r="A15613" s="1">
        <v>42593.84097222222</v>
      </c>
      <c r="B15613" s="2">
        <v>19.199257112601966</v>
      </c>
    </row>
    <row r="15614" spans="1:2" x14ac:dyDescent="0.25">
      <c r="A15614" s="1">
        <v>42593.841666666667</v>
      </c>
      <c r="B15614" s="2">
        <v>4.3200528138142547</v>
      </c>
    </row>
    <row r="15615" spans="1:2" x14ac:dyDescent="0.25">
      <c r="A15615" s="1">
        <v>42593.842361111114</v>
      </c>
      <c r="B15615" s="2">
        <v>-31.81507221127443</v>
      </c>
    </row>
    <row r="15616" spans="1:2" x14ac:dyDescent="0.25">
      <c r="A15616" s="1">
        <v>42593.843055555553</v>
      </c>
      <c r="B15616" s="2">
        <v>-28.101807682222717</v>
      </c>
    </row>
    <row r="15617" spans="1:2" x14ac:dyDescent="0.25">
      <c r="A15617" s="1">
        <v>42593.84375</v>
      </c>
      <c r="B15617" s="2">
        <v>-7.2415671945976401</v>
      </c>
    </row>
    <row r="15618" spans="1:2" x14ac:dyDescent="0.25">
      <c r="A15618" s="1">
        <v>42593.844444444447</v>
      </c>
      <c r="B15618" s="2">
        <v>-3.1384542569760621</v>
      </c>
    </row>
    <row r="15619" spans="1:2" x14ac:dyDescent="0.25">
      <c r="A15619" s="1">
        <v>42593.845138888886</v>
      </c>
      <c r="B15619" s="2">
        <v>-8.1780730856349688</v>
      </c>
    </row>
    <row r="15620" spans="1:2" x14ac:dyDescent="0.25">
      <c r="A15620" s="1">
        <v>42593.845833333333</v>
      </c>
      <c r="B15620" s="2">
        <v>-10.204708671931682</v>
      </c>
    </row>
    <row r="15621" spans="1:2" x14ac:dyDescent="0.25">
      <c r="A15621" s="1">
        <v>42593.84652777778</v>
      </c>
      <c r="B15621" s="2">
        <v>-13.529928337558765</v>
      </c>
    </row>
    <row r="15622" spans="1:2" x14ac:dyDescent="0.25">
      <c r="A15622" s="1">
        <v>42593.847222222219</v>
      </c>
      <c r="B15622" s="2">
        <v>-16.760911021855041</v>
      </c>
    </row>
    <row r="15623" spans="1:2" x14ac:dyDescent="0.25">
      <c r="A15623" s="1">
        <v>42593.847916666666</v>
      </c>
      <c r="B15623" s="2">
        <v>28.072493719907168</v>
      </c>
    </row>
    <row r="15624" spans="1:2" x14ac:dyDescent="0.25">
      <c r="A15624" s="1">
        <v>42593.848611111112</v>
      </c>
      <c r="B15624" s="2">
        <v>10.965912986906186</v>
      </c>
    </row>
    <row r="15625" spans="1:2" x14ac:dyDescent="0.25">
      <c r="A15625" s="1">
        <v>42593.849305555559</v>
      </c>
      <c r="B15625" s="2">
        <v>-3.471027389624942</v>
      </c>
    </row>
    <row r="15626" spans="1:2" x14ac:dyDescent="0.25">
      <c r="A15626" s="1">
        <v>42593.85</v>
      </c>
      <c r="B15626" s="2">
        <v>-21.761438093009929</v>
      </c>
    </row>
    <row r="15627" spans="1:2" x14ac:dyDescent="0.25">
      <c r="A15627" s="1">
        <v>42593.850694444445</v>
      </c>
      <c r="B15627" s="2">
        <v>-0.78142603740052441</v>
      </c>
    </row>
    <row r="15628" spans="1:2" x14ac:dyDescent="0.25">
      <c r="A15628" s="1">
        <v>42593.851388888892</v>
      </c>
      <c r="B15628" s="2">
        <v>1.6447699738974431</v>
      </c>
    </row>
    <row r="15629" spans="1:2" x14ac:dyDescent="0.25">
      <c r="A15629" s="1">
        <v>42593.852083333331</v>
      </c>
      <c r="B15629" s="2">
        <v>1.7259058983703046</v>
      </c>
    </row>
    <row r="15630" spans="1:2" x14ac:dyDescent="0.25">
      <c r="A15630" s="1">
        <v>42593.852777777778</v>
      </c>
      <c r="B15630" s="2">
        <v>9.6480472665049692</v>
      </c>
    </row>
    <row r="15631" spans="1:2" x14ac:dyDescent="0.25">
      <c r="A15631" s="1">
        <v>42593.853472222225</v>
      </c>
      <c r="B15631" s="2">
        <v>4.1079204842091714</v>
      </c>
    </row>
    <row r="15632" spans="1:2" x14ac:dyDescent="0.25">
      <c r="A15632" s="1">
        <v>42593.854166666664</v>
      </c>
      <c r="B15632" s="2">
        <v>-28.007931083289442</v>
      </c>
    </row>
    <row r="15633" spans="1:2" x14ac:dyDescent="0.25">
      <c r="A15633" s="1">
        <v>42593.854861111111</v>
      </c>
      <c r="B15633" s="2">
        <v>-79.516776967960567</v>
      </c>
    </row>
    <row r="15634" spans="1:2" x14ac:dyDescent="0.25">
      <c r="A15634" s="1">
        <v>42593.855555555558</v>
      </c>
      <c r="B15634" s="2">
        <v>-36.784504093344246</v>
      </c>
    </row>
    <row r="15635" spans="1:2" x14ac:dyDescent="0.25">
      <c r="A15635" s="1">
        <v>42593.856249999997</v>
      </c>
      <c r="B15635" s="2">
        <v>-28.966712938130271</v>
      </c>
    </row>
    <row r="15636" spans="1:2" x14ac:dyDescent="0.25">
      <c r="A15636" s="1">
        <v>42593.856944444444</v>
      </c>
      <c r="B15636" s="2">
        <v>-32.299872592920046</v>
      </c>
    </row>
    <row r="15637" spans="1:2" x14ac:dyDescent="0.25">
      <c r="A15637" s="1">
        <v>42593.857638888891</v>
      </c>
      <c r="B15637" s="2">
        <v>-23.704586241317397</v>
      </c>
    </row>
    <row r="15638" spans="1:2" x14ac:dyDescent="0.25">
      <c r="A15638" s="1">
        <v>42593.85833333333</v>
      </c>
      <c r="B15638" s="2">
        <v>-24.599998661233016</v>
      </c>
    </row>
    <row r="15639" spans="1:2" x14ac:dyDescent="0.25">
      <c r="A15639" s="1">
        <v>42593.859027777777</v>
      </c>
      <c r="B15639" s="2">
        <v>-16.366469268770501</v>
      </c>
    </row>
    <row r="15640" spans="1:2" x14ac:dyDescent="0.25">
      <c r="A15640" s="1">
        <v>42593.859722222223</v>
      </c>
      <c r="B15640" s="2">
        <v>-19.302429598922995</v>
      </c>
    </row>
    <row r="15641" spans="1:2" x14ac:dyDescent="0.25">
      <c r="A15641" s="1">
        <v>42593.86041666667</v>
      </c>
      <c r="B15641" s="2">
        <v>-30.979964203451527</v>
      </c>
    </row>
    <row r="15642" spans="1:2" x14ac:dyDescent="0.25">
      <c r="A15642" s="1">
        <v>42593.861111111109</v>
      </c>
      <c r="B15642" s="2">
        <v>-37.98530146301006</v>
      </c>
    </row>
    <row r="15643" spans="1:2" x14ac:dyDescent="0.25">
      <c r="A15643" s="1">
        <v>42593.861805555556</v>
      </c>
      <c r="B15643" s="2">
        <v>-52.454142908798531</v>
      </c>
    </row>
    <row r="15644" spans="1:2" x14ac:dyDescent="0.25">
      <c r="A15644" s="1">
        <v>42593.862500000003</v>
      </c>
      <c r="B15644" s="2">
        <v>-56.751592008516312</v>
      </c>
    </row>
    <row r="15645" spans="1:2" x14ac:dyDescent="0.25">
      <c r="A15645" s="1">
        <v>42593.863194444442</v>
      </c>
      <c r="B15645" s="2">
        <v>-38.562876809953011</v>
      </c>
    </row>
    <row r="15646" spans="1:2" x14ac:dyDescent="0.25">
      <c r="A15646" s="1">
        <v>42593.863888888889</v>
      </c>
      <c r="B15646" s="2">
        <v>-44.157489937661254</v>
      </c>
    </row>
    <row r="15647" spans="1:2" x14ac:dyDescent="0.25">
      <c r="A15647" s="1">
        <v>42593.864583333336</v>
      </c>
      <c r="B15647" s="2">
        <v>-39.953936034158204</v>
      </c>
    </row>
    <row r="15648" spans="1:2" x14ac:dyDescent="0.25">
      <c r="A15648" s="1">
        <v>42593.865277777775</v>
      </c>
      <c r="B15648" s="2">
        <v>-37.183660888772771</v>
      </c>
    </row>
    <row r="15649" spans="1:2" x14ac:dyDescent="0.25">
      <c r="A15649" s="1">
        <v>42593.865972222222</v>
      </c>
      <c r="B15649" s="2">
        <v>-16.752754215126817</v>
      </c>
    </row>
    <row r="15650" spans="1:2" x14ac:dyDescent="0.25">
      <c r="A15650" s="1">
        <v>42593.866666666669</v>
      </c>
      <c r="B15650" s="2">
        <v>-26.906833335458941</v>
      </c>
    </row>
    <row r="15651" spans="1:2" x14ac:dyDescent="0.25">
      <c r="A15651" s="1">
        <v>42593.867361111108</v>
      </c>
      <c r="B15651" s="2">
        <v>-25.930558998872584</v>
      </c>
    </row>
    <row r="15652" spans="1:2" x14ac:dyDescent="0.25">
      <c r="A15652" s="1">
        <v>42593.868055555555</v>
      </c>
      <c r="B15652" s="2">
        <v>-23.661109199963295</v>
      </c>
    </row>
    <row r="15653" spans="1:2" x14ac:dyDescent="0.25">
      <c r="A15653" s="1">
        <v>42593.868750000001</v>
      </c>
      <c r="B15653" s="2">
        <v>-34.086706979218675</v>
      </c>
    </row>
    <row r="15654" spans="1:2" x14ac:dyDescent="0.25">
      <c r="A15654" s="1">
        <v>42593.869444444441</v>
      </c>
      <c r="B15654" s="2">
        <v>-45.051605950834343</v>
      </c>
    </row>
    <row r="15655" spans="1:2" x14ac:dyDescent="0.25">
      <c r="A15655" s="1">
        <v>42593.870138888888</v>
      </c>
      <c r="B15655" s="2">
        <v>-45.625436161053948</v>
      </c>
    </row>
    <row r="15656" spans="1:2" x14ac:dyDescent="0.25">
      <c r="A15656" s="1">
        <v>42593.870833333334</v>
      </c>
      <c r="B15656" s="2">
        <v>-43.491382960398916</v>
      </c>
    </row>
    <row r="15657" spans="1:2" x14ac:dyDescent="0.25">
      <c r="A15657" s="1">
        <v>42593.871527777781</v>
      </c>
      <c r="B15657" s="2">
        <v>-39.815691046193628</v>
      </c>
    </row>
    <row r="15658" spans="1:2" x14ac:dyDescent="0.25">
      <c r="A15658" s="1">
        <v>42593.87222222222</v>
      </c>
      <c r="B15658" s="2">
        <v>-38.274802552785452</v>
      </c>
    </row>
    <row r="15659" spans="1:2" x14ac:dyDescent="0.25">
      <c r="A15659" s="1">
        <v>42593.872916666667</v>
      </c>
      <c r="B15659" s="2">
        <v>-35.369770544144558</v>
      </c>
    </row>
    <row r="15660" spans="1:2" x14ac:dyDescent="0.25">
      <c r="A15660" s="1">
        <v>42593.873611111114</v>
      </c>
      <c r="B15660" s="2">
        <v>-33.667189163245588</v>
      </c>
    </row>
    <row r="15661" spans="1:2" x14ac:dyDescent="0.25">
      <c r="A15661" s="1">
        <v>42593.874305555553</v>
      </c>
      <c r="B15661" s="2">
        <v>-36.222842330263425</v>
      </c>
    </row>
    <row r="15662" spans="1:2" x14ac:dyDescent="0.25">
      <c r="A15662" s="1">
        <v>42593.875</v>
      </c>
      <c r="B15662" s="2">
        <v>-26.361913938657381</v>
      </c>
    </row>
    <row r="15663" spans="1:2" x14ac:dyDescent="0.25">
      <c r="A15663" s="1">
        <v>42593.875694444447</v>
      </c>
      <c r="B15663" s="2">
        <v>-15.349107656172176</v>
      </c>
    </row>
    <row r="15664" spans="1:2" x14ac:dyDescent="0.25">
      <c r="A15664" s="1">
        <v>42593.876388888886</v>
      </c>
      <c r="B15664" s="2">
        <v>-5.4982535046578658</v>
      </c>
    </row>
    <row r="15665" spans="1:2" x14ac:dyDescent="0.25">
      <c r="A15665" s="1">
        <v>42593.877083333333</v>
      </c>
      <c r="B15665" s="2">
        <v>-10.951037132289397</v>
      </c>
    </row>
    <row r="15666" spans="1:2" x14ac:dyDescent="0.25">
      <c r="A15666" s="1">
        <v>42593.87777777778</v>
      </c>
      <c r="B15666" s="2">
        <v>0.15535092615755275</v>
      </c>
    </row>
    <row r="15667" spans="1:2" x14ac:dyDescent="0.25">
      <c r="A15667" s="1">
        <v>42593.878472222219</v>
      </c>
      <c r="B15667" s="2">
        <v>1.5781063931135577</v>
      </c>
    </row>
    <row r="15668" spans="1:2" x14ac:dyDescent="0.25">
      <c r="A15668" s="1">
        <v>42593.879166666666</v>
      </c>
      <c r="B15668" s="2">
        <v>13.201321875798749</v>
      </c>
    </row>
    <row r="15669" spans="1:2" x14ac:dyDescent="0.25">
      <c r="A15669" s="1">
        <v>42593.879861111112</v>
      </c>
      <c r="B15669" s="2">
        <v>-8.0649476243886351</v>
      </c>
    </row>
    <row r="15670" spans="1:2" x14ac:dyDescent="0.25">
      <c r="A15670" s="1">
        <v>42593.880555555559</v>
      </c>
      <c r="B15670" s="2">
        <v>-19.842677530273797</v>
      </c>
    </row>
    <row r="15671" spans="1:2" x14ac:dyDescent="0.25">
      <c r="A15671" s="1">
        <v>42593.881249999999</v>
      </c>
      <c r="B15671" s="2">
        <v>-24.514513901406705</v>
      </c>
    </row>
    <row r="15672" spans="1:2" x14ac:dyDescent="0.25">
      <c r="A15672" s="1">
        <v>42593.881944444445</v>
      </c>
      <c r="B15672" s="2">
        <v>-12.661311573929561</v>
      </c>
    </row>
    <row r="15673" spans="1:2" x14ac:dyDescent="0.25">
      <c r="A15673" s="1">
        <v>42593.882638888892</v>
      </c>
      <c r="B15673" s="2">
        <v>-13.843090759010131</v>
      </c>
    </row>
    <row r="15674" spans="1:2" x14ac:dyDescent="0.25">
      <c r="A15674" s="1">
        <v>42593.883333333331</v>
      </c>
      <c r="B15674" s="2">
        <v>-12.07470734462307</v>
      </c>
    </row>
    <row r="15675" spans="1:2" x14ac:dyDescent="0.25">
      <c r="A15675" s="1">
        <v>42593.884027777778</v>
      </c>
      <c r="B15675" s="2">
        <v>-6.6082067472239334</v>
      </c>
    </row>
    <row r="15676" spans="1:2" x14ac:dyDescent="0.25">
      <c r="A15676" s="1">
        <v>42593.884722222225</v>
      </c>
      <c r="B15676" s="2">
        <v>-4.1982882183467156</v>
      </c>
    </row>
    <row r="15677" spans="1:2" x14ac:dyDescent="0.25">
      <c r="A15677" s="1">
        <v>42593.885416666664</v>
      </c>
      <c r="B15677" s="2">
        <v>3.1120356750199183</v>
      </c>
    </row>
    <row r="15678" spans="1:2" x14ac:dyDescent="0.25">
      <c r="A15678" s="1">
        <v>42593.886111111111</v>
      </c>
      <c r="B15678" s="2">
        <v>5.6814146234809106</v>
      </c>
    </row>
    <row r="15679" spans="1:2" x14ac:dyDescent="0.25">
      <c r="A15679" s="1">
        <v>42593.886805555558</v>
      </c>
      <c r="B15679" s="2">
        <v>-0.37052971521722305</v>
      </c>
    </row>
    <row r="15680" spans="1:2" x14ac:dyDescent="0.25">
      <c r="A15680" s="1">
        <v>42593.887499999997</v>
      </c>
      <c r="B15680" s="2">
        <v>-44.628838405132413</v>
      </c>
    </row>
    <row r="15681" spans="1:2" x14ac:dyDescent="0.25">
      <c r="A15681" s="1">
        <v>42593.888194444444</v>
      </c>
      <c r="B15681" s="2">
        <v>-40.162820174718703</v>
      </c>
    </row>
    <row r="15682" spans="1:2" x14ac:dyDescent="0.25">
      <c r="A15682" s="1">
        <v>42593.888888888891</v>
      </c>
      <c r="B15682" s="2">
        <v>-8.8666661841528072</v>
      </c>
    </row>
    <row r="15683" spans="1:2" x14ac:dyDescent="0.25">
      <c r="A15683" s="1">
        <v>42593.88958333333</v>
      </c>
      <c r="B15683" s="2">
        <v>43.967974819773616</v>
      </c>
    </row>
    <row r="15684" spans="1:2" x14ac:dyDescent="0.25">
      <c r="A15684" s="1">
        <v>42593.890277777777</v>
      </c>
      <c r="B15684" s="2">
        <v>44.454988325643356</v>
      </c>
    </row>
    <row r="15685" spans="1:2" x14ac:dyDescent="0.25">
      <c r="A15685" s="1">
        <v>42593.890972222223</v>
      </c>
      <c r="B15685" s="2">
        <v>28.706044572462027</v>
      </c>
    </row>
    <row r="15686" spans="1:2" x14ac:dyDescent="0.25">
      <c r="A15686" s="1">
        <v>42593.89166666667</v>
      </c>
      <c r="B15686" s="2">
        <v>17.21623332126595</v>
      </c>
    </row>
    <row r="15687" spans="1:2" x14ac:dyDescent="0.25">
      <c r="A15687" s="1">
        <v>42593.892361111109</v>
      </c>
      <c r="B15687" s="2">
        <v>-5.0356250052005631</v>
      </c>
    </row>
    <row r="15688" spans="1:2" x14ac:dyDescent="0.25">
      <c r="A15688" s="1">
        <v>42593.893055555556</v>
      </c>
      <c r="B15688" s="2">
        <v>-15.416070484671218</v>
      </c>
    </row>
    <row r="15689" spans="1:2" x14ac:dyDescent="0.25">
      <c r="A15689" s="1">
        <v>42593.893750000003</v>
      </c>
      <c r="B15689" s="2">
        <v>-6.3621753424498211</v>
      </c>
    </row>
    <row r="15690" spans="1:2" x14ac:dyDescent="0.25">
      <c r="A15690" s="1">
        <v>42593.894444444442</v>
      </c>
      <c r="B15690" s="2">
        <v>4.9381759917918924</v>
      </c>
    </row>
    <row r="15691" spans="1:2" x14ac:dyDescent="0.25">
      <c r="A15691" s="1">
        <v>42593.895138888889</v>
      </c>
      <c r="B15691" s="2">
        <v>20.991503080456944</v>
      </c>
    </row>
    <row r="15692" spans="1:2" x14ac:dyDescent="0.25">
      <c r="A15692" s="1">
        <v>42593.895833333336</v>
      </c>
      <c r="B15692" s="2">
        <v>12.404993306167793</v>
      </c>
    </row>
    <row r="15693" spans="1:2" x14ac:dyDescent="0.25">
      <c r="A15693" s="1">
        <v>42593.896527777775</v>
      </c>
      <c r="B15693" s="2">
        <v>-36.307133140608975</v>
      </c>
    </row>
    <row r="15694" spans="1:2" x14ac:dyDescent="0.25">
      <c r="A15694" s="1">
        <v>42593.897222222222</v>
      </c>
      <c r="B15694" s="2">
        <v>-20.498862601860552</v>
      </c>
    </row>
    <row r="15695" spans="1:2" x14ac:dyDescent="0.25">
      <c r="A15695" s="1">
        <v>42593.897916666669</v>
      </c>
      <c r="B15695" s="2">
        <v>-32.049804325721439</v>
      </c>
    </row>
    <row r="15696" spans="1:2" x14ac:dyDescent="0.25">
      <c r="A15696" s="1">
        <v>42593.898611111108</v>
      </c>
      <c r="B15696" s="2">
        <v>-23.1217536772286</v>
      </c>
    </row>
    <row r="15697" spans="1:2" x14ac:dyDescent="0.25">
      <c r="A15697" s="1">
        <v>42593.899305555555</v>
      </c>
      <c r="B15697" s="2">
        <v>-2.6838649126172336</v>
      </c>
    </row>
    <row r="15698" spans="1:2" x14ac:dyDescent="0.25">
      <c r="A15698" s="1">
        <v>42593.9</v>
      </c>
      <c r="B15698" s="2">
        <v>16.879163449261615</v>
      </c>
    </row>
    <row r="15699" spans="1:2" x14ac:dyDescent="0.25">
      <c r="A15699" s="1">
        <v>42593.900694444441</v>
      </c>
      <c r="B15699" s="2">
        <v>27.305248399397534</v>
      </c>
    </row>
    <row r="15700" spans="1:2" x14ac:dyDescent="0.25">
      <c r="A15700" s="1">
        <v>42593.901388888888</v>
      </c>
      <c r="B15700" s="2">
        <v>8.7223705566301462</v>
      </c>
    </row>
    <row r="15701" spans="1:2" x14ac:dyDescent="0.25">
      <c r="A15701" s="1">
        <v>42593.902083333334</v>
      </c>
      <c r="B15701" s="2">
        <v>-0.49755579730323612</v>
      </c>
    </row>
    <row r="15702" spans="1:2" x14ac:dyDescent="0.25">
      <c r="A15702" s="1">
        <v>42593.902777777781</v>
      </c>
      <c r="B15702" s="2">
        <v>-11.191787052506333</v>
      </c>
    </row>
    <row r="15703" spans="1:2" x14ac:dyDescent="0.25">
      <c r="A15703" s="1">
        <v>42593.90347222222</v>
      </c>
      <c r="B15703" s="2">
        <v>-15.165955489441574</v>
      </c>
    </row>
    <row r="15704" spans="1:2" x14ac:dyDescent="0.25">
      <c r="A15704" s="1">
        <v>42593.904166666667</v>
      </c>
      <c r="B15704" s="2">
        <v>1.6368591659508336</v>
      </c>
    </row>
    <row r="15705" spans="1:2" x14ac:dyDescent="0.25">
      <c r="A15705" s="1">
        <v>42593.904861111114</v>
      </c>
      <c r="B15705" s="2">
        <v>12.110839697618697</v>
      </c>
    </row>
    <row r="15706" spans="1:2" x14ac:dyDescent="0.25">
      <c r="A15706" s="1">
        <v>42593.905555555553</v>
      </c>
      <c r="B15706" s="2">
        <v>-1.4576064794013897</v>
      </c>
    </row>
    <row r="15707" spans="1:2" x14ac:dyDescent="0.25">
      <c r="A15707" s="1">
        <v>42593.90625</v>
      </c>
      <c r="B15707" s="2">
        <v>-1.1451516295812325</v>
      </c>
    </row>
    <row r="15708" spans="1:2" x14ac:dyDescent="0.25">
      <c r="A15708" s="1">
        <v>42593.906944444447</v>
      </c>
      <c r="B15708" s="2">
        <v>-20.117745116470907</v>
      </c>
    </row>
    <row r="15709" spans="1:2" x14ac:dyDescent="0.25">
      <c r="A15709" s="1">
        <v>42593.907638888886</v>
      </c>
      <c r="B15709" s="2">
        <v>-9.251210615344462</v>
      </c>
    </row>
    <row r="15710" spans="1:2" x14ac:dyDescent="0.25">
      <c r="A15710" s="1">
        <v>42593.908333333333</v>
      </c>
      <c r="B15710" s="2">
        <v>14.691507904152967</v>
      </c>
    </row>
    <row r="15711" spans="1:2" x14ac:dyDescent="0.25">
      <c r="A15711" s="1">
        <v>42593.90902777778</v>
      </c>
      <c r="B15711" s="2">
        <v>-0.75277756428113207</v>
      </c>
    </row>
    <row r="15712" spans="1:2" x14ac:dyDescent="0.25">
      <c r="A15712" s="1">
        <v>42593.909722222219</v>
      </c>
      <c r="B15712" s="2">
        <v>-18.973527005801348</v>
      </c>
    </row>
    <row r="15713" spans="1:2" x14ac:dyDescent="0.25">
      <c r="A15713" s="1">
        <v>42593.910416666666</v>
      </c>
      <c r="B15713" s="2">
        <v>8.1444988470941713</v>
      </c>
    </row>
    <row r="15714" spans="1:2" x14ac:dyDescent="0.25">
      <c r="A15714" s="1">
        <v>42593.911111111112</v>
      </c>
      <c r="B15714" s="2">
        <v>7.6210926482289016</v>
      </c>
    </row>
    <row r="15715" spans="1:2" x14ac:dyDescent="0.25">
      <c r="A15715" s="1">
        <v>42593.911805555559</v>
      </c>
      <c r="B15715" s="2">
        <v>-23.423184445703132</v>
      </c>
    </row>
    <row r="15716" spans="1:2" x14ac:dyDescent="0.25">
      <c r="A15716" s="1">
        <v>42593.912499999999</v>
      </c>
      <c r="B15716" s="2">
        <v>-11.099032751045888</v>
      </c>
    </row>
    <row r="15717" spans="1:2" x14ac:dyDescent="0.25">
      <c r="A15717" s="1">
        <v>42593.913194444445</v>
      </c>
      <c r="B15717" s="2">
        <v>2.0648035471356705</v>
      </c>
    </row>
    <row r="15718" spans="1:2" x14ac:dyDescent="0.25">
      <c r="A15718" s="1">
        <v>42593.913888888892</v>
      </c>
      <c r="B15718" s="2">
        <v>1.7823446564109569</v>
      </c>
    </row>
    <row r="15719" spans="1:2" x14ac:dyDescent="0.25">
      <c r="A15719" s="1">
        <v>42593.914583333331</v>
      </c>
      <c r="B15719" s="2">
        <v>2.3431193027625947</v>
      </c>
    </row>
    <row r="15720" spans="1:2" x14ac:dyDescent="0.25">
      <c r="A15720" s="1">
        <v>42593.915277777778</v>
      </c>
      <c r="B15720" s="2">
        <v>-24.986736085503555</v>
      </c>
    </row>
    <row r="15721" spans="1:2" x14ac:dyDescent="0.25">
      <c r="A15721" s="1">
        <v>42593.915972222225</v>
      </c>
      <c r="B15721" s="2">
        <v>-8.1865504292916746</v>
      </c>
    </row>
    <row r="15722" spans="1:2" x14ac:dyDescent="0.25">
      <c r="A15722" s="1">
        <v>42593.916666666664</v>
      </c>
      <c r="B15722" s="2">
        <v>19.997467956509595</v>
      </c>
    </row>
    <row r="15723" spans="1:2" x14ac:dyDescent="0.25">
      <c r="A15723" s="1">
        <v>42593.917361111111</v>
      </c>
      <c r="B15723" s="2">
        <v>69.907291510023057</v>
      </c>
    </row>
    <row r="15724" spans="1:2" x14ac:dyDescent="0.25">
      <c r="A15724" s="1">
        <v>42593.918055555558</v>
      </c>
      <c r="B15724" s="2">
        <v>43.592569896912025</v>
      </c>
    </row>
    <row r="15725" spans="1:2" x14ac:dyDescent="0.25">
      <c r="A15725" s="1">
        <v>42593.918749999997</v>
      </c>
      <c r="B15725" s="2">
        <v>20.810599848305475</v>
      </c>
    </row>
    <row r="15726" spans="1:2" x14ac:dyDescent="0.25">
      <c r="A15726" s="1">
        <v>42593.919444444444</v>
      </c>
      <c r="B15726" s="2">
        <v>3.8889903235637272E-3</v>
      </c>
    </row>
    <row r="15727" spans="1:2" x14ac:dyDescent="0.25">
      <c r="A15727" s="1">
        <v>42593.920138888891</v>
      </c>
      <c r="B15727" s="2">
        <v>-14.166980107741741</v>
      </c>
    </row>
    <row r="15728" spans="1:2" x14ac:dyDescent="0.25">
      <c r="A15728" s="1">
        <v>42593.92083333333</v>
      </c>
      <c r="B15728" s="2">
        <v>0.10144595798531858</v>
      </c>
    </row>
    <row r="15729" spans="1:2" x14ac:dyDescent="0.25">
      <c r="A15729" s="1">
        <v>42593.921527777777</v>
      </c>
      <c r="B15729" s="2">
        <v>9.7171990583286973</v>
      </c>
    </row>
    <row r="15730" spans="1:2" x14ac:dyDescent="0.25">
      <c r="A15730" s="1">
        <v>42593.922222222223</v>
      </c>
      <c r="B15730" s="2">
        <v>-19.089304258427969</v>
      </c>
    </row>
    <row r="15731" spans="1:2" x14ac:dyDescent="0.25">
      <c r="A15731" s="1">
        <v>42593.92291666667</v>
      </c>
      <c r="B15731" s="2">
        <v>-47.362066659315801</v>
      </c>
    </row>
    <row r="15732" spans="1:2" x14ac:dyDescent="0.25">
      <c r="A15732" s="1">
        <v>42593.923611111109</v>
      </c>
      <c r="B15732" s="2">
        <v>-16.846949951528224</v>
      </c>
    </row>
    <row r="15733" spans="1:2" x14ac:dyDescent="0.25">
      <c r="A15733" s="1">
        <v>42593.924305555556</v>
      </c>
      <c r="B15733" s="2">
        <v>27.263651224109829</v>
      </c>
    </row>
    <row r="15734" spans="1:2" x14ac:dyDescent="0.25">
      <c r="A15734" s="1">
        <v>42593.925000000003</v>
      </c>
      <c r="B15734" s="2">
        <v>19.718770221418527</v>
      </c>
    </row>
    <row r="15735" spans="1:2" x14ac:dyDescent="0.25">
      <c r="A15735" s="1">
        <v>42593.925694444442</v>
      </c>
      <c r="B15735" s="2">
        <v>-16.712505164118678</v>
      </c>
    </row>
    <row r="15736" spans="1:2" x14ac:dyDescent="0.25">
      <c r="A15736" s="1">
        <v>42593.926388888889</v>
      </c>
      <c r="B15736" s="2">
        <v>-48.240573604645519</v>
      </c>
    </row>
    <row r="15737" spans="1:2" x14ac:dyDescent="0.25">
      <c r="A15737" s="1">
        <v>42593.927083333336</v>
      </c>
      <c r="B15737" s="2">
        <v>-35.349505627998347</v>
      </c>
    </row>
    <row r="15738" spans="1:2" x14ac:dyDescent="0.25">
      <c r="A15738" s="1">
        <v>42593.927777777775</v>
      </c>
      <c r="B15738" s="2">
        <v>10.91906340510468</v>
      </c>
    </row>
    <row r="15739" spans="1:2" x14ac:dyDescent="0.25">
      <c r="A15739" s="1">
        <v>42593.928472222222</v>
      </c>
      <c r="B15739" s="2">
        <v>38.525206917539862</v>
      </c>
    </row>
    <row r="15740" spans="1:2" x14ac:dyDescent="0.25">
      <c r="A15740" s="1">
        <v>42593.929166666669</v>
      </c>
      <c r="B15740" s="2">
        <v>-1.9714440036720287</v>
      </c>
    </row>
    <row r="15741" spans="1:2" x14ac:dyDescent="0.25">
      <c r="A15741" s="1">
        <v>42593.929861111108</v>
      </c>
      <c r="B15741" s="2">
        <v>4.8752218579359274</v>
      </c>
    </row>
    <row r="15742" spans="1:2" x14ac:dyDescent="0.25">
      <c r="A15742" s="1">
        <v>42593.930555555555</v>
      </c>
      <c r="B15742" s="2">
        <v>34.278376533311771</v>
      </c>
    </row>
    <row r="15743" spans="1:2" x14ac:dyDescent="0.25">
      <c r="A15743" s="1">
        <v>42593.931250000001</v>
      </c>
      <c r="B15743" s="2">
        <v>24.875543969813346</v>
      </c>
    </row>
    <row r="15744" spans="1:2" x14ac:dyDescent="0.25">
      <c r="A15744" s="1">
        <v>42593.931944444441</v>
      </c>
      <c r="B15744" s="2">
        <v>-1.4862560333315438</v>
      </c>
    </row>
    <row r="15745" spans="1:2" x14ac:dyDescent="0.25">
      <c r="A15745" s="1">
        <v>42593.932638888888</v>
      </c>
      <c r="B15745" s="2">
        <v>-12.785169808253219</v>
      </c>
    </row>
    <row r="15746" spans="1:2" x14ac:dyDescent="0.25">
      <c r="A15746" s="1">
        <v>42593.933333333334</v>
      </c>
      <c r="B15746" s="2">
        <v>-14.495413405833339</v>
      </c>
    </row>
    <row r="15747" spans="1:2" x14ac:dyDescent="0.25">
      <c r="A15747" s="1">
        <v>42593.934027777781</v>
      </c>
      <c r="B15747" s="2">
        <v>4.108842599022319</v>
      </c>
    </row>
    <row r="15748" spans="1:2" x14ac:dyDescent="0.25">
      <c r="A15748" s="1">
        <v>42593.93472222222</v>
      </c>
      <c r="B15748" s="2">
        <v>-3.4684069338560222</v>
      </c>
    </row>
    <row r="15749" spans="1:2" x14ac:dyDescent="0.25">
      <c r="A15749" s="1">
        <v>42593.935416666667</v>
      </c>
      <c r="B15749" s="2">
        <v>-3.672448841247145</v>
      </c>
    </row>
    <row r="15750" spans="1:2" x14ac:dyDescent="0.25">
      <c r="A15750" s="1">
        <v>42593.936111111114</v>
      </c>
      <c r="B15750" s="2">
        <v>4.0619161291300161</v>
      </c>
    </row>
    <row r="15751" spans="1:2" x14ac:dyDescent="0.25">
      <c r="A15751" s="1">
        <v>42593.936805555553</v>
      </c>
      <c r="B15751" s="2">
        <v>5.4058041389221518</v>
      </c>
    </row>
    <row r="15752" spans="1:2" x14ac:dyDescent="0.25">
      <c r="A15752" s="1">
        <v>42593.9375</v>
      </c>
      <c r="B15752" s="2">
        <v>-13.485710366220156</v>
      </c>
    </row>
    <row r="15753" spans="1:2" x14ac:dyDescent="0.25">
      <c r="A15753" s="1">
        <v>42593.938194444447</v>
      </c>
      <c r="B15753" s="2">
        <v>-19.109142106347523</v>
      </c>
    </row>
    <row r="15754" spans="1:2" x14ac:dyDescent="0.25">
      <c r="A15754" s="1">
        <v>42593.938888888886</v>
      </c>
      <c r="B15754" s="2">
        <v>-2.750775006619127</v>
      </c>
    </row>
    <row r="15755" spans="1:2" x14ac:dyDescent="0.25">
      <c r="A15755" s="1">
        <v>42593.939583333333</v>
      </c>
      <c r="B15755" s="2">
        <v>-17.411606815017389</v>
      </c>
    </row>
    <row r="15756" spans="1:2" x14ac:dyDescent="0.25">
      <c r="A15756" s="1">
        <v>42593.94027777778</v>
      </c>
      <c r="B15756" s="2">
        <v>-32.713682987760208</v>
      </c>
    </row>
    <row r="15757" spans="1:2" x14ac:dyDescent="0.25">
      <c r="A15757" s="1">
        <v>42593.940972222219</v>
      </c>
      <c r="B15757" s="2">
        <v>-7.2011834868812006</v>
      </c>
    </row>
    <row r="15758" spans="1:2" x14ac:dyDescent="0.25">
      <c r="A15758" s="1">
        <v>42593.941666666666</v>
      </c>
      <c r="B15758" s="2">
        <v>5.4584572305980448</v>
      </c>
    </row>
    <row r="15759" spans="1:2" x14ac:dyDescent="0.25">
      <c r="A15759" s="1">
        <v>42593.942361111112</v>
      </c>
      <c r="B15759" s="2">
        <v>-26.127352680974095</v>
      </c>
    </row>
    <row r="15760" spans="1:2" x14ac:dyDescent="0.25">
      <c r="A15760" s="1">
        <v>42593.943055555559</v>
      </c>
      <c r="B15760" s="2">
        <v>-39.821697783475976</v>
      </c>
    </row>
    <row r="15761" spans="1:2" x14ac:dyDescent="0.25">
      <c r="A15761" s="1">
        <v>42593.943749999999</v>
      </c>
      <c r="B15761" s="2">
        <v>-30.998016754287526</v>
      </c>
    </row>
    <row r="15762" spans="1:2" x14ac:dyDescent="0.25">
      <c r="A15762" s="1">
        <v>42593.944444444445</v>
      </c>
      <c r="B15762" s="2">
        <v>-6.6169098381811633</v>
      </c>
    </row>
    <row r="15763" spans="1:2" x14ac:dyDescent="0.25">
      <c r="A15763" s="1">
        <v>42593.945138888892</v>
      </c>
      <c r="B15763" s="2">
        <v>-2.7244131983029849</v>
      </c>
    </row>
    <row r="15764" spans="1:2" x14ac:dyDescent="0.25">
      <c r="A15764" s="1">
        <v>42593.945833333331</v>
      </c>
      <c r="B15764" s="2">
        <v>14.010506252726191</v>
      </c>
    </row>
    <row r="15765" spans="1:2" x14ac:dyDescent="0.25">
      <c r="A15765" s="1">
        <v>42593.946527777778</v>
      </c>
      <c r="B15765" s="2">
        <v>26.830724768798486</v>
      </c>
    </row>
    <row r="15766" spans="1:2" x14ac:dyDescent="0.25">
      <c r="A15766" s="1">
        <v>42593.947222222225</v>
      </c>
      <c r="B15766" s="2">
        <v>39.416221127997659</v>
      </c>
    </row>
    <row r="15767" spans="1:2" x14ac:dyDescent="0.25">
      <c r="A15767" s="1">
        <v>42593.947916666664</v>
      </c>
      <c r="B15767" s="2">
        <v>54.302435717246652</v>
      </c>
    </row>
    <row r="15768" spans="1:2" x14ac:dyDescent="0.25">
      <c r="A15768" s="1">
        <v>42593.948611111111</v>
      </c>
      <c r="B15768" s="2">
        <v>61.201045545617426</v>
      </c>
    </row>
    <row r="15769" spans="1:2" x14ac:dyDescent="0.25">
      <c r="A15769" s="1">
        <v>42593.949305555558</v>
      </c>
      <c r="B15769" s="2">
        <v>58.50601263069742</v>
      </c>
    </row>
    <row r="15770" spans="1:2" x14ac:dyDescent="0.25">
      <c r="A15770" s="1">
        <v>42593.95</v>
      </c>
      <c r="B15770" s="2">
        <v>62.51155489500379</v>
      </c>
    </row>
    <row r="15771" spans="1:2" x14ac:dyDescent="0.25">
      <c r="A15771" s="1">
        <v>42593.950694444444</v>
      </c>
      <c r="B15771" s="2">
        <v>55.847092415190609</v>
      </c>
    </row>
    <row r="15772" spans="1:2" x14ac:dyDescent="0.25">
      <c r="A15772" s="1">
        <v>42593.951388888891</v>
      </c>
      <c r="B15772" s="2">
        <v>49.357222538375453</v>
      </c>
    </row>
    <row r="15773" spans="1:2" x14ac:dyDescent="0.25">
      <c r="A15773" s="1">
        <v>42593.95208333333</v>
      </c>
      <c r="B15773" s="2">
        <v>29.152120179194512</v>
      </c>
    </row>
    <row r="15774" spans="1:2" x14ac:dyDescent="0.25">
      <c r="A15774" s="1">
        <v>42593.952777777777</v>
      </c>
      <c r="B15774" s="2">
        <v>15.310207452204486</v>
      </c>
    </row>
    <row r="15775" spans="1:2" x14ac:dyDescent="0.25">
      <c r="A15775" s="1">
        <v>42593.953472222223</v>
      </c>
      <c r="B15775" s="2">
        <v>16.904477630829206</v>
      </c>
    </row>
    <row r="15776" spans="1:2" x14ac:dyDescent="0.25">
      <c r="A15776" s="1">
        <v>42593.95416666667</v>
      </c>
      <c r="B15776" s="2">
        <v>25.216023518245006</v>
      </c>
    </row>
    <row r="15777" spans="1:2" x14ac:dyDescent="0.25">
      <c r="A15777" s="1">
        <v>42593.954861111109</v>
      </c>
      <c r="B15777" s="2">
        <v>31.992876500347727</v>
      </c>
    </row>
    <row r="15778" spans="1:2" x14ac:dyDescent="0.25">
      <c r="A15778" s="1">
        <v>42593.955555555556</v>
      </c>
      <c r="B15778" s="2">
        <v>30.033785613305614</v>
      </c>
    </row>
    <row r="15779" spans="1:2" x14ac:dyDescent="0.25">
      <c r="A15779" s="1">
        <v>42593.956250000003</v>
      </c>
      <c r="B15779" s="2">
        <v>19.610956020553811</v>
      </c>
    </row>
    <row r="15780" spans="1:2" x14ac:dyDescent="0.25">
      <c r="A15780" s="1">
        <v>42593.956944444442</v>
      </c>
      <c r="B15780" s="2">
        <v>30.793119981051618</v>
      </c>
    </row>
    <row r="15781" spans="1:2" x14ac:dyDescent="0.25">
      <c r="A15781" s="1">
        <v>42593.957638888889</v>
      </c>
      <c r="B15781" s="2">
        <v>36.614806127736422</v>
      </c>
    </row>
    <row r="15782" spans="1:2" x14ac:dyDescent="0.25">
      <c r="A15782" s="1">
        <v>42593.958333333336</v>
      </c>
      <c r="B15782" s="2">
        <v>41.180236828092411</v>
      </c>
    </row>
    <row r="15783" spans="1:2" x14ac:dyDescent="0.25">
      <c r="A15783" s="1">
        <v>42593.959027777775</v>
      </c>
      <c r="B15783" s="2">
        <v>51.865836099431426</v>
      </c>
    </row>
    <row r="15784" spans="1:2" x14ac:dyDescent="0.25">
      <c r="A15784" s="1">
        <v>42593.959722222222</v>
      </c>
      <c r="B15784" s="2">
        <v>47.787566060887187</v>
      </c>
    </row>
    <row r="15785" spans="1:2" x14ac:dyDescent="0.25">
      <c r="A15785" s="1">
        <v>42593.960416666669</v>
      </c>
      <c r="B15785" s="2">
        <v>52.303625314601234</v>
      </c>
    </row>
    <row r="15786" spans="1:2" x14ac:dyDescent="0.25">
      <c r="A15786" s="1">
        <v>42593.961111111108</v>
      </c>
      <c r="B15786" s="2">
        <v>49.256078686966795</v>
      </c>
    </row>
    <row r="15787" spans="1:2" x14ac:dyDescent="0.25">
      <c r="A15787" s="1">
        <v>42593.961805555555</v>
      </c>
      <c r="B15787" s="2">
        <v>45.050205011763801</v>
      </c>
    </row>
    <row r="15788" spans="1:2" x14ac:dyDescent="0.25">
      <c r="A15788" s="1">
        <v>42593.962500000001</v>
      </c>
      <c r="B15788" s="2">
        <v>45.127289637220869</v>
      </c>
    </row>
    <row r="15789" spans="1:2" x14ac:dyDescent="0.25">
      <c r="A15789" s="1">
        <v>42593.963194444441</v>
      </c>
      <c r="B15789" s="2">
        <v>52.620651187505182</v>
      </c>
    </row>
    <row r="15790" spans="1:2" x14ac:dyDescent="0.25">
      <c r="A15790" s="1">
        <v>42593.963888888888</v>
      </c>
      <c r="B15790" s="2">
        <v>68.645641172238783</v>
      </c>
    </row>
    <row r="15791" spans="1:2" x14ac:dyDescent="0.25">
      <c r="A15791" s="1">
        <v>42593.964583333334</v>
      </c>
      <c r="B15791" s="2">
        <v>76.167457585489799</v>
      </c>
    </row>
    <row r="15792" spans="1:2" x14ac:dyDescent="0.25">
      <c r="A15792" s="1">
        <v>42593.965277777781</v>
      </c>
      <c r="B15792" s="2">
        <v>88.171120934362989</v>
      </c>
    </row>
    <row r="15793" spans="1:2" x14ac:dyDescent="0.25">
      <c r="A15793" s="1">
        <v>42593.96597222222</v>
      </c>
      <c r="B15793" s="2">
        <v>92.48276645679725</v>
      </c>
    </row>
    <row r="15794" spans="1:2" x14ac:dyDescent="0.25">
      <c r="A15794" s="1">
        <v>42593.966666666667</v>
      </c>
      <c r="B15794" s="2">
        <v>90.837570545300451</v>
      </c>
    </row>
    <row r="15795" spans="1:2" x14ac:dyDescent="0.25">
      <c r="A15795" s="1">
        <v>42593.967361111114</v>
      </c>
      <c r="B15795" s="2">
        <v>83.520273284144551</v>
      </c>
    </row>
    <row r="15796" spans="1:2" x14ac:dyDescent="0.25">
      <c r="A15796" s="1">
        <v>42593.968055555553</v>
      </c>
      <c r="B15796" s="2">
        <v>71.962847744169025</v>
      </c>
    </row>
    <row r="15797" spans="1:2" x14ac:dyDescent="0.25">
      <c r="A15797" s="1">
        <v>42593.96875</v>
      </c>
      <c r="B15797" s="2">
        <v>66.333897059726098</v>
      </c>
    </row>
    <row r="15798" spans="1:2" x14ac:dyDescent="0.25">
      <c r="A15798" s="1">
        <v>42593.969444444447</v>
      </c>
      <c r="B15798" s="2">
        <v>62.169012481039196</v>
      </c>
    </row>
    <row r="15799" spans="1:2" x14ac:dyDescent="0.25">
      <c r="A15799" s="1">
        <v>42593.970138888886</v>
      </c>
      <c r="B15799" s="2">
        <v>60.646863183718715</v>
      </c>
    </row>
    <row r="15800" spans="1:2" x14ac:dyDescent="0.25">
      <c r="A15800" s="1">
        <v>42593.970833333333</v>
      </c>
      <c r="B15800" s="2">
        <v>58.55349709470368</v>
      </c>
    </row>
    <row r="15801" spans="1:2" x14ac:dyDescent="0.25">
      <c r="A15801" s="1">
        <v>42593.97152777778</v>
      </c>
      <c r="B15801" s="2">
        <v>54.422022601100615</v>
      </c>
    </row>
    <row r="15802" spans="1:2" x14ac:dyDescent="0.25">
      <c r="A15802" s="1">
        <v>42593.972222222219</v>
      </c>
      <c r="B15802" s="2">
        <v>46.059869131566181</v>
      </c>
    </row>
    <row r="15803" spans="1:2" x14ac:dyDescent="0.25">
      <c r="A15803" s="1">
        <v>42593.972916666666</v>
      </c>
      <c r="B15803" s="2">
        <v>43.817172212578591</v>
      </c>
    </row>
    <row r="15804" spans="1:2" x14ac:dyDescent="0.25">
      <c r="A15804" s="1">
        <v>42593.973611111112</v>
      </c>
      <c r="B15804" s="2">
        <v>44.886306978290669</v>
      </c>
    </row>
    <row r="15805" spans="1:2" x14ac:dyDescent="0.25">
      <c r="A15805" s="1">
        <v>42593.974305555559</v>
      </c>
      <c r="B15805" s="2">
        <v>51.987684149777245</v>
      </c>
    </row>
    <row r="15806" spans="1:2" x14ac:dyDescent="0.25">
      <c r="A15806" s="1">
        <v>42593.974999999999</v>
      </c>
      <c r="B15806" s="2">
        <v>57.214153649716174</v>
      </c>
    </row>
    <row r="15807" spans="1:2" x14ac:dyDescent="0.25">
      <c r="A15807" s="1">
        <v>42593.975694444445</v>
      </c>
      <c r="B15807" s="2">
        <v>60.363571095018415</v>
      </c>
    </row>
    <row r="15808" spans="1:2" x14ac:dyDescent="0.25">
      <c r="A15808" s="1">
        <v>42593.976388888892</v>
      </c>
      <c r="B15808" s="2">
        <v>58.99705943214164</v>
      </c>
    </row>
    <row r="15809" spans="1:2" x14ac:dyDescent="0.25">
      <c r="A15809" s="1">
        <v>42593.977083333331</v>
      </c>
      <c r="B15809" s="2">
        <v>56.62783499058763</v>
      </c>
    </row>
    <row r="15810" spans="1:2" x14ac:dyDescent="0.25">
      <c r="A15810" s="1">
        <v>42593.977777777778</v>
      </c>
      <c r="B15810" s="2">
        <v>59.996477463011011</v>
      </c>
    </row>
    <row r="15811" spans="1:2" x14ac:dyDescent="0.25">
      <c r="A15811" s="1">
        <v>42593.978472222225</v>
      </c>
      <c r="B15811" s="2">
        <v>62.945452010678125</v>
      </c>
    </row>
    <row r="15812" spans="1:2" x14ac:dyDescent="0.25">
      <c r="A15812" s="1">
        <v>42593.979166666664</v>
      </c>
      <c r="B15812" s="2">
        <v>72.080984427254108</v>
      </c>
    </row>
    <row r="15813" spans="1:2" x14ac:dyDescent="0.25">
      <c r="A15813" s="1">
        <v>42593.979861111111</v>
      </c>
      <c r="B15813" s="2">
        <v>88.776956053590396</v>
      </c>
    </row>
    <row r="15814" spans="1:2" x14ac:dyDescent="0.25">
      <c r="A15814" s="1">
        <v>42593.980555555558</v>
      </c>
      <c r="B15814" s="2">
        <v>79.707556659357707</v>
      </c>
    </row>
    <row r="15815" spans="1:2" x14ac:dyDescent="0.25">
      <c r="A15815" s="1">
        <v>42593.981249999997</v>
      </c>
      <c r="B15815" s="2">
        <v>71.020469265903614</v>
      </c>
    </row>
    <row r="15816" spans="1:2" x14ac:dyDescent="0.25">
      <c r="A15816" s="1">
        <v>42593.981944444444</v>
      </c>
      <c r="B15816" s="2">
        <v>45.973472065546474</v>
      </c>
    </row>
    <row r="15817" spans="1:2" x14ac:dyDescent="0.25">
      <c r="A15817" s="1">
        <v>42593.982638888891</v>
      </c>
      <c r="B15817" s="2">
        <v>30.773730454261145</v>
      </c>
    </row>
    <row r="15818" spans="1:2" x14ac:dyDescent="0.25">
      <c r="A15818" s="1">
        <v>42593.98333333333</v>
      </c>
      <c r="B15818" s="2">
        <v>12.135993775831594</v>
      </c>
    </row>
    <row r="15819" spans="1:2" x14ac:dyDescent="0.25">
      <c r="A15819" s="1">
        <v>42593.984027777777</v>
      </c>
      <c r="B15819" s="2">
        <v>-9.3176270652271338</v>
      </c>
    </row>
    <row r="15820" spans="1:2" x14ac:dyDescent="0.25">
      <c r="A15820" s="1">
        <v>42593.984722222223</v>
      </c>
      <c r="B15820" s="2">
        <v>-31.453142419276993</v>
      </c>
    </row>
    <row r="15821" spans="1:2" x14ac:dyDescent="0.25">
      <c r="A15821" s="1">
        <v>42593.98541666667</v>
      </c>
      <c r="B15821" s="2">
        <v>-46.900068787779311</v>
      </c>
    </row>
    <row r="15822" spans="1:2" x14ac:dyDescent="0.25">
      <c r="A15822" s="1">
        <v>42593.986111111109</v>
      </c>
      <c r="B15822" s="2">
        <v>-50.457257982107691</v>
      </c>
    </row>
    <row r="15823" spans="1:2" x14ac:dyDescent="0.25">
      <c r="A15823" s="1">
        <v>42593.986805555556</v>
      </c>
      <c r="B15823" s="2">
        <v>-72.13727024917219</v>
      </c>
    </row>
    <row r="15824" spans="1:2" x14ac:dyDescent="0.25">
      <c r="A15824" s="1">
        <v>42593.987500000003</v>
      </c>
      <c r="B15824" s="2">
        <v>-96.001615927151093</v>
      </c>
    </row>
    <row r="15825" spans="1:2" x14ac:dyDescent="0.25">
      <c r="A15825" s="1">
        <v>42593.988194444442</v>
      </c>
      <c r="B15825" s="2">
        <v>-86.196927592115628</v>
      </c>
    </row>
    <row r="15826" spans="1:2" x14ac:dyDescent="0.25">
      <c r="A15826" s="1">
        <v>42593.988888888889</v>
      </c>
      <c r="B15826" s="2">
        <v>-80.677790140841779</v>
      </c>
    </row>
    <row r="15827" spans="1:2" x14ac:dyDescent="0.25">
      <c r="A15827" s="1">
        <v>42593.989583333336</v>
      </c>
      <c r="B15827" s="2">
        <v>-68.503467463260549</v>
      </c>
    </row>
    <row r="15828" spans="1:2" x14ac:dyDescent="0.25">
      <c r="A15828" s="1">
        <v>42593.990277777775</v>
      </c>
      <c r="B15828" s="2">
        <v>-66.805187235361274</v>
      </c>
    </row>
    <row r="15829" spans="1:2" x14ac:dyDescent="0.25">
      <c r="A15829" s="1">
        <v>42593.990972222222</v>
      </c>
      <c r="B15829" s="2">
        <v>-52.654820214718349</v>
      </c>
    </row>
    <row r="15830" spans="1:2" x14ac:dyDescent="0.25">
      <c r="A15830" s="1">
        <v>42593.991666666669</v>
      </c>
      <c r="B15830" s="2">
        <v>-34.930847747527878</v>
      </c>
    </row>
    <row r="15831" spans="1:2" x14ac:dyDescent="0.25">
      <c r="A15831" s="1">
        <v>42593.992361111108</v>
      </c>
      <c r="B15831" s="2">
        <v>-26.775811619668577</v>
      </c>
    </row>
    <row r="15832" spans="1:2" x14ac:dyDescent="0.25">
      <c r="A15832" s="1">
        <v>42593.993055555555</v>
      </c>
      <c r="B15832" s="2">
        <v>-4.7461923099947549</v>
      </c>
    </row>
    <row r="15833" spans="1:2" x14ac:dyDescent="0.25">
      <c r="A15833" s="1">
        <v>42593.993750000001</v>
      </c>
      <c r="B15833" s="2">
        <v>-27.634139828686603</v>
      </c>
    </row>
    <row r="15834" spans="1:2" x14ac:dyDescent="0.25">
      <c r="A15834" s="1">
        <v>42593.994444444441</v>
      </c>
      <c r="B15834" s="2">
        <v>-27.6080369956772</v>
      </c>
    </row>
    <row r="15835" spans="1:2" x14ac:dyDescent="0.25">
      <c r="A15835" s="1">
        <v>42593.995138888888</v>
      </c>
      <c r="B15835" s="2">
        <v>-19.78644711522308</v>
      </c>
    </row>
    <row r="15836" spans="1:2" x14ac:dyDescent="0.25">
      <c r="A15836" s="1">
        <v>42593.995833333334</v>
      </c>
      <c r="B15836" s="2">
        <v>-8.4823105087397082</v>
      </c>
    </row>
    <row r="15837" spans="1:2" x14ac:dyDescent="0.25">
      <c r="A15837" s="1">
        <v>42593.996527777781</v>
      </c>
      <c r="B15837" s="2">
        <v>11.703937696297363</v>
      </c>
    </row>
    <row r="15838" spans="1:2" x14ac:dyDescent="0.25">
      <c r="A15838" s="1">
        <v>42593.99722222222</v>
      </c>
      <c r="B15838" s="2">
        <v>35.190767174839856</v>
      </c>
    </row>
    <row r="15839" spans="1:2" x14ac:dyDescent="0.25">
      <c r="A15839" s="1">
        <v>42593.997916666667</v>
      </c>
      <c r="B15839" s="2">
        <v>39.896582487936634</v>
      </c>
    </row>
    <row r="15840" spans="1:2" x14ac:dyDescent="0.25">
      <c r="A15840" s="1">
        <v>42593.998611111114</v>
      </c>
      <c r="B15840" s="2">
        <v>-21.5456693441641</v>
      </c>
    </row>
    <row r="15841" spans="1:2" x14ac:dyDescent="0.25">
      <c r="A15841" s="1">
        <v>42593.999305555553</v>
      </c>
      <c r="B15841" s="2">
        <v>-49.320201212062969</v>
      </c>
    </row>
    <row r="15842" spans="1:2" x14ac:dyDescent="0.25">
      <c r="A15842" s="1">
        <v>42594</v>
      </c>
      <c r="B15842" s="2">
        <v>-64.867059389577477</v>
      </c>
    </row>
    <row r="15843" spans="1:2" x14ac:dyDescent="0.25">
      <c r="A15843" s="1">
        <v>42594.000694444447</v>
      </c>
      <c r="B15843" s="2">
        <v>-80.102736677931773</v>
      </c>
    </row>
    <row r="15844" spans="1:2" x14ac:dyDescent="0.25">
      <c r="A15844" s="1">
        <v>42594.001388888886</v>
      </c>
      <c r="B15844" s="2">
        <v>-89.163824520108761</v>
      </c>
    </row>
    <row r="15845" spans="1:2" x14ac:dyDescent="0.25">
      <c r="A15845" s="1">
        <v>42594.002083333333</v>
      </c>
      <c r="B15845" s="2">
        <v>-72.663662658800604</v>
      </c>
    </row>
    <row r="15846" spans="1:2" x14ac:dyDescent="0.25">
      <c r="A15846" s="1">
        <v>42594.00277777778</v>
      </c>
      <c r="B15846" s="2">
        <v>-56.126820859137418</v>
      </c>
    </row>
    <row r="15847" spans="1:2" x14ac:dyDescent="0.25">
      <c r="A15847" s="1">
        <v>42594.003472222219</v>
      </c>
      <c r="B15847" s="2">
        <v>-29.701694247040237</v>
      </c>
    </row>
    <row r="15848" spans="1:2" x14ac:dyDescent="0.25">
      <c r="A15848" s="1">
        <v>42594.004166666666</v>
      </c>
      <c r="B15848" s="2">
        <v>0.21792350588899959</v>
      </c>
    </row>
    <row r="15849" spans="1:2" x14ac:dyDescent="0.25">
      <c r="A15849" s="1">
        <v>42594.004861111112</v>
      </c>
      <c r="B15849" s="2">
        <v>18.241691457762499</v>
      </c>
    </row>
    <row r="15850" spans="1:2" x14ac:dyDescent="0.25">
      <c r="A15850" s="1">
        <v>42594.005555555559</v>
      </c>
      <c r="B15850" s="2">
        <v>-19.553401308034275</v>
      </c>
    </row>
    <row r="15851" spans="1:2" x14ac:dyDescent="0.25">
      <c r="A15851" s="1">
        <v>42594.006249999999</v>
      </c>
      <c r="B15851" s="2">
        <v>33.625838691172731</v>
      </c>
    </row>
    <row r="15852" spans="1:2" x14ac:dyDescent="0.25">
      <c r="A15852" s="1">
        <v>42594.006944444445</v>
      </c>
      <c r="B15852" s="2">
        <v>55.468793443168394</v>
      </c>
    </row>
    <row r="15853" spans="1:2" x14ac:dyDescent="0.25">
      <c r="A15853" s="1">
        <v>42594.007638888892</v>
      </c>
      <c r="B15853" s="2">
        <v>70.007216966050322</v>
      </c>
    </row>
    <row r="15854" spans="1:2" x14ac:dyDescent="0.25">
      <c r="A15854" s="1">
        <v>42594.008333333331</v>
      </c>
      <c r="B15854" s="2">
        <v>91.351327040405394</v>
      </c>
    </row>
    <row r="15855" spans="1:2" x14ac:dyDescent="0.25">
      <c r="A15855" s="1">
        <v>42594.009027777778</v>
      </c>
      <c r="B15855" s="2">
        <v>91.765114575184029</v>
      </c>
    </row>
    <row r="15856" spans="1:2" x14ac:dyDescent="0.25">
      <c r="A15856" s="1">
        <v>42594.009722222225</v>
      </c>
      <c r="B15856" s="2">
        <v>80.627410051606901</v>
      </c>
    </row>
    <row r="15857" spans="1:2" x14ac:dyDescent="0.25">
      <c r="A15857" s="1">
        <v>42594.010416666664</v>
      </c>
      <c r="B15857" s="2">
        <v>72.429486418228279</v>
      </c>
    </row>
    <row r="15858" spans="1:2" x14ac:dyDescent="0.25">
      <c r="A15858" s="1">
        <v>42594.011111111111</v>
      </c>
      <c r="B15858" s="2">
        <v>68.070094665560944</v>
      </c>
    </row>
    <row r="15859" spans="1:2" x14ac:dyDescent="0.25">
      <c r="A15859" s="1">
        <v>42594.011805555558</v>
      </c>
      <c r="B15859" s="2">
        <v>64.095179685164481</v>
      </c>
    </row>
    <row r="15860" spans="1:2" x14ac:dyDescent="0.25">
      <c r="A15860" s="1">
        <v>42594.012499999997</v>
      </c>
      <c r="B15860" s="2">
        <v>24.810497083929175</v>
      </c>
    </row>
    <row r="15861" spans="1:2" x14ac:dyDescent="0.25">
      <c r="A15861" s="1">
        <v>42594.013194444444</v>
      </c>
      <c r="B15861" s="2">
        <v>-15.748099786619424</v>
      </c>
    </row>
    <row r="15862" spans="1:2" x14ac:dyDescent="0.25">
      <c r="A15862" s="1">
        <v>42594.013888888891</v>
      </c>
      <c r="B15862" s="2">
        <v>-23.179232018959009</v>
      </c>
    </row>
    <row r="15863" spans="1:2" x14ac:dyDescent="0.25">
      <c r="A15863" s="1">
        <v>42594.01458333333</v>
      </c>
      <c r="B15863" s="2">
        <v>-7.3837718682315119</v>
      </c>
    </row>
    <row r="15864" spans="1:2" x14ac:dyDescent="0.25">
      <c r="A15864" s="1">
        <v>42594.015277777777</v>
      </c>
      <c r="B15864" s="2">
        <v>7.224389121415637</v>
      </c>
    </row>
    <row r="15865" spans="1:2" x14ac:dyDescent="0.25">
      <c r="A15865" s="1">
        <v>42594.015972222223</v>
      </c>
      <c r="B15865" s="2">
        <v>-2.3684893271206722</v>
      </c>
    </row>
    <row r="15866" spans="1:2" x14ac:dyDescent="0.25">
      <c r="A15866" s="1">
        <v>42594.01666666667</v>
      </c>
      <c r="B15866" s="2">
        <v>-17.235119386123067</v>
      </c>
    </row>
    <row r="15867" spans="1:2" x14ac:dyDescent="0.25">
      <c r="A15867" s="1">
        <v>42594.017361111109</v>
      </c>
      <c r="B15867" s="2">
        <v>-19.946406062684641</v>
      </c>
    </row>
    <row r="15868" spans="1:2" x14ac:dyDescent="0.25">
      <c r="A15868" s="1">
        <v>42594.018055555556</v>
      </c>
      <c r="B15868" s="2">
        <v>4.5630129664195316</v>
      </c>
    </row>
    <row r="15869" spans="1:2" x14ac:dyDescent="0.25">
      <c r="A15869" s="1">
        <v>42594.018750000003</v>
      </c>
      <c r="B15869" s="2">
        <v>24.377669964387316</v>
      </c>
    </row>
    <row r="15870" spans="1:2" x14ac:dyDescent="0.25">
      <c r="A15870" s="1">
        <v>42594.019444444442</v>
      </c>
      <c r="B15870" s="2">
        <v>21.590427185452427</v>
      </c>
    </row>
    <row r="15871" spans="1:2" x14ac:dyDescent="0.25">
      <c r="A15871" s="1">
        <v>42594.020138888889</v>
      </c>
      <c r="B15871" s="2">
        <v>28.72980609980344</v>
      </c>
    </row>
    <row r="15872" spans="1:2" x14ac:dyDescent="0.25">
      <c r="A15872" s="1">
        <v>42594.020833333336</v>
      </c>
      <c r="B15872" s="2">
        <v>28.688891630361709</v>
      </c>
    </row>
    <row r="15873" spans="1:2" x14ac:dyDescent="0.25">
      <c r="A15873" s="1">
        <v>42594.021527777775</v>
      </c>
      <c r="B15873" s="2">
        <v>34.339461053791453</v>
      </c>
    </row>
    <row r="15874" spans="1:2" x14ac:dyDescent="0.25">
      <c r="A15874" s="1">
        <v>42594.022222222222</v>
      </c>
      <c r="B15874" s="2">
        <v>41.092509768231928</v>
      </c>
    </row>
    <row r="15875" spans="1:2" x14ac:dyDescent="0.25">
      <c r="A15875" s="1">
        <v>42594.022916666669</v>
      </c>
      <c r="B15875" s="2">
        <v>43.483063618910577</v>
      </c>
    </row>
    <row r="15876" spans="1:2" x14ac:dyDescent="0.25">
      <c r="A15876" s="1">
        <v>42594.023611111108</v>
      </c>
      <c r="B15876" s="2">
        <v>50.384629209039851</v>
      </c>
    </row>
    <row r="15877" spans="1:2" x14ac:dyDescent="0.25">
      <c r="A15877" s="1">
        <v>42594.024305555555</v>
      </c>
      <c r="B15877" s="2">
        <v>49.045589955769053</v>
      </c>
    </row>
    <row r="15878" spans="1:2" x14ac:dyDescent="0.25">
      <c r="A15878" s="1">
        <v>42594.025000000001</v>
      </c>
      <c r="B15878" s="2">
        <v>29.965796524637941</v>
      </c>
    </row>
    <row r="15879" spans="1:2" x14ac:dyDescent="0.25">
      <c r="A15879" s="1">
        <v>42594.025694444441</v>
      </c>
      <c r="B15879" s="2">
        <v>11.494468350300304</v>
      </c>
    </row>
    <row r="15880" spans="1:2" x14ac:dyDescent="0.25">
      <c r="A15880" s="1">
        <v>42594.026388888888</v>
      </c>
      <c r="B15880" s="2">
        <v>-30.004147515946048</v>
      </c>
    </row>
    <row r="15881" spans="1:2" x14ac:dyDescent="0.25">
      <c r="A15881" s="1">
        <v>42594.027083333334</v>
      </c>
      <c r="B15881" s="2">
        <v>-45.902579892103674</v>
      </c>
    </row>
    <row r="15882" spans="1:2" x14ac:dyDescent="0.25">
      <c r="A15882" s="1">
        <v>42594.027777777781</v>
      </c>
      <c r="B15882" s="2">
        <v>-36.95664432231667</v>
      </c>
    </row>
    <row r="15883" spans="1:2" x14ac:dyDescent="0.25">
      <c r="A15883" s="1">
        <v>42594.02847222222</v>
      </c>
      <c r="B15883" s="2">
        <v>-22.53853589596935</v>
      </c>
    </row>
    <row r="15884" spans="1:2" x14ac:dyDescent="0.25">
      <c r="A15884" s="1">
        <v>42594.029166666667</v>
      </c>
      <c r="B15884" s="2">
        <v>-1.0336763317769511</v>
      </c>
    </row>
    <row r="15885" spans="1:2" x14ac:dyDescent="0.25">
      <c r="A15885" s="1">
        <v>42594.029861111114</v>
      </c>
      <c r="B15885" s="2">
        <v>22.587136115586326</v>
      </c>
    </row>
    <row r="15886" spans="1:2" x14ac:dyDescent="0.25">
      <c r="A15886" s="1">
        <v>42594.030555555553</v>
      </c>
      <c r="B15886" s="2">
        <v>29.148707528398759</v>
      </c>
    </row>
    <row r="15887" spans="1:2" x14ac:dyDescent="0.25">
      <c r="A15887" s="1">
        <v>42594.03125</v>
      </c>
      <c r="B15887" s="2">
        <v>39.134219403471796</v>
      </c>
    </row>
    <row r="15888" spans="1:2" x14ac:dyDescent="0.25">
      <c r="A15888" s="1">
        <v>42594.031944444447</v>
      </c>
      <c r="B15888" s="2">
        <v>36.624787971316252</v>
      </c>
    </row>
    <row r="15889" spans="1:2" x14ac:dyDescent="0.25">
      <c r="A15889" s="1">
        <v>42594.032638888886</v>
      </c>
      <c r="B15889" s="2">
        <v>43.494041444466951</v>
      </c>
    </row>
    <row r="15890" spans="1:2" x14ac:dyDescent="0.25">
      <c r="A15890" s="1">
        <v>42594.033333333333</v>
      </c>
      <c r="B15890" s="2">
        <v>46.000128033786311</v>
      </c>
    </row>
    <row r="15891" spans="1:2" x14ac:dyDescent="0.25">
      <c r="A15891" s="1">
        <v>42594.03402777778</v>
      </c>
      <c r="B15891" s="2">
        <v>56.921542506729018</v>
      </c>
    </row>
    <row r="15892" spans="1:2" x14ac:dyDescent="0.25">
      <c r="A15892" s="1">
        <v>42594.034722222219</v>
      </c>
      <c r="B15892" s="2">
        <v>53.364575452782447</v>
      </c>
    </row>
    <row r="15893" spans="1:2" x14ac:dyDescent="0.25">
      <c r="A15893" s="1">
        <v>42594.035416666666</v>
      </c>
      <c r="B15893" s="2">
        <v>32.577851185101707</v>
      </c>
    </row>
    <row r="15894" spans="1:2" x14ac:dyDescent="0.25">
      <c r="A15894" s="1">
        <v>42594.036111111112</v>
      </c>
      <c r="B15894" s="2">
        <v>23.511445488167617</v>
      </c>
    </row>
    <row r="15895" spans="1:2" x14ac:dyDescent="0.25">
      <c r="A15895" s="1">
        <v>42594.036805555559</v>
      </c>
      <c r="B15895" s="2">
        <v>24.024852409777427</v>
      </c>
    </row>
    <row r="15896" spans="1:2" x14ac:dyDescent="0.25">
      <c r="A15896" s="1">
        <v>42594.037499999999</v>
      </c>
      <c r="B15896" s="2">
        <v>21.750758815817729</v>
      </c>
    </row>
    <row r="15897" spans="1:2" x14ac:dyDescent="0.25">
      <c r="A15897" s="1">
        <v>42594.038194444445</v>
      </c>
      <c r="B15897" s="2">
        <v>17.179279741193749</v>
      </c>
    </row>
    <row r="15898" spans="1:2" x14ac:dyDescent="0.25">
      <c r="A15898" s="1">
        <v>42594.038888888892</v>
      </c>
      <c r="B15898" s="2">
        <v>17.814987546401003</v>
      </c>
    </row>
    <row r="15899" spans="1:2" x14ac:dyDescent="0.25">
      <c r="A15899" s="1">
        <v>42594.039583333331</v>
      </c>
      <c r="B15899" s="2">
        <v>15.177634812740143</v>
      </c>
    </row>
    <row r="15900" spans="1:2" x14ac:dyDescent="0.25">
      <c r="A15900" s="1">
        <v>42594.040277777778</v>
      </c>
      <c r="B15900" s="2">
        <v>13.240356524212014</v>
      </c>
    </row>
    <row r="15901" spans="1:2" x14ac:dyDescent="0.25">
      <c r="A15901" s="1">
        <v>42594.040972222225</v>
      </c>
      <c r="B15901" s="2">
        <v>15.08099390819528</v>
      </c>
    </row>
    <row r="15902" spans="1:2" x14ac:dyDescent="0.25">
      <c r="A15902" s="1">
        <v>42594.041666666664</v>
      </c>
      <c r="B15902" s="2">
        <v>14.95412883485357</v>
      </c>
    </row>
    <row r="15903" spans="1:2" x14ac:dyDescent="0.25">
      <c r="A15903" s="1">
        <v>42594.042361111111</v>
      </c>
      <c r="B15903" s="2">
        <v>8.0156309636959726</v>
      </c>
    </row>
    <row r="15904" spans="1:2" x14ac:dyDescent="0.25">
      <c r="A15904" s="1">
        <v>42594.043055555558</v>
      </c>
      <c r="B15904" s="2">
        <v>2.1616584037644011</v>
      </c>
    </row>
    <row r="15905" spans="1:2" x14ac:dyDescent="0.25">
      <c r="A15905" s="1">
        <v>42594.043749999997</v>
      </c>
      <c r="B15905" s="2">
        <v>-4.4288060279533967</v>
      </c>
    </row>
    <row r="15906" spans="1:2" x14ac:dyDescent="0.25">
      <c r="A15906" s="1">
        <v>42594.044444444444</v>
      </c>
      <c r="B15906" s="2">
        <v>-7.4701234248966406</v>
      </c>
    </row>
    <row r="15907" spans="1:2" x14ac:dyDescent="0.25">
      <c r="A15907" s="1">
        <v>42594.045138888891</v>
      </c>
      <c r="B15907" s="2">
        <v>2.136143173670765</v>
      </c>
    </row>
    <row r="15908" spans="1:2" x14ac:dyDescent="0.25">
      <c r="A15908" s="1">
        <v>42594.04583333333</v>
      </c>
      <c r="B15908" s="2">
        <v>12.199055520501377</v>
      </c>
    </row>
    <row r="15909" spans="1:2" x14ac:dyDescent="0.25">
      <c r="A15909" s="1">
        <v>42594.046527777777</v>
      </c>
      <c r="B15909" s="2">
        <v>-0.2799179267768826</v>
      </c>
    </row>
    <row r="15910" spans="1:2" x14ac:dyDescent="0.25">
      <c r="A15910" s="1">
        <v>42594.047222222223</v>
      </c>
      <c r="B15910" s="2">
        <v>1.2192407990085485</v>
      </c>
    </row>
    <row r="15911" spans="1:2" x14ac:dyDescent="0.25">
      <c r="A15911" s="1">
        <v>42594.04791666667</v>
      </c>
      <c r="B15911" s="2">
        <v>13.3065344282911</v>
      </c>
    </row>
    <row r="15912" spans="1:2" x14ac:dyDescent="0.25">
      <c r="A15912" s="1">
        <v>42594.048611111109</v>
      </c>
      <c r="B15912" s="2">
        <v>24.208845270063708</v>
      </c>
    </row>
    <row r="15913" spans="1:2" x14ac:dyDescent="0.25">
      <c r="A15913" s="1">
        <v>42594.049305555556</v>
      </c>
      <c r="B15913" s="2">
        <v>20.299825412146554</v>
      </c>
    </row>
    <row r="15914" spans="1:2" x14ac:dyDescent="0.25">
      <c r="A15914" s="1">
        <v>42594.05</v>
      </c>
      <c r="B15914" s="2">
        <v>12.342023519690459</v>
      </c>
    </row>
    <row r="15915" spans="1:2" x14ac:dyDescent="0.25">
      <c r="A15915" s="1">
        <v>42594.050694444442</v>
      </c>
      <c r="B15915" s="2">
        <v>7.7011064360650687</v>
      </c>
    </row>
    <row r="15916" spans="1:2" x14ac:dyDescent="0.25">
      <c r="A15916" s="1">
        <v>42594.051388888889</v>
      </c>
      <c r="B15916" s="2">
        <v>9.4733343930687024</v>
      </c>
    </row>
    <row r="15917" spans="1:2" x14ac:dyDescent="0.25">
      <c r="A15917" s="1">
        <v>42594.052083333336</v>
      </c>
      <c r="B15917" s="2">
        <v>12.610914864730876</v>
      </c>
    </row>
    <row r="15918" spans="1:2" x14ac:dyDescent="0.25">
      <c r="A15918" s="1">
        <v>42594.052777777775</v>
      </c>
      <c r="B15918" s="2">
        <v>6.4748314451826445</v>
      </c>
    </row>
    <row r="15919" spans="1:2" x14ac:dyDescent="0.25">
      <c r="A15919" s="1">
        <v>42594.053472222222</v>
      </c>
      <c r="B15919" s="2">
        <v>2.7896060835046228</v>
      </c>
    </row>
    <row r="15920" spans="1:2" x14ac:dyDescent="0.25">
      <c r="A15920" s="1">
        <v>42594.054166666669</v>
      </c>
      <c r="B15920" s="2">
        <v>4.8027221164559402</v>
      </c>
    </row>
    <row r="15921" spans="1:2" x14ac:dyDescent="0.25">
      <c r="A15921" s="1">
        <v>42594.054861111108</v>
      </c>
      <c r="B15921" s="2">
        <v>1.989184524201361</v>
      </c>
    </row>
    <row r="15922" spans="1:2" x14ac:dyDescent="0.25">
      <c r="A15922" s="1">
        <v>42594.055555555555</v>
      </c>
      <c r="B15922" s="2">
        <v>-4.6223717718443371</v>
      </c>
    </row>
    <row r="15923" spans="1:2" x14ac:dyDescent="0.25">
      <c r="A15923" s="1">
        <v>42594.056250000001</v>
      </c>
      <c r="B15923" s="2">
        <v>-1.8035980898785056</v>
      </c>
    </row>
    <row r="15924" spans="1:2" x14ac:dyDescent="0.25">
      <c r="A15924" s="1">
        <v>42594.056944444441</v>
      </c>
      <c r="B15924" s="2">
        <v>-3.7854569041567934</v>
      </c>
    </row>
    <row r="15925" spans="1:2" x14ac:dyDescent="0.25">
      <c r="A15925" s="1">
        <v>42594.057638888888</v>
      </c>
      <c r="B15925" s="2">
        <v>2.6654197930673642</v>
      </c>
    </row>
    <row r="15926" spans="1:2" x14ac:dyDescent="0.25">
      <c r="A15926" s="1">
        <v>42594.058333333334</v>
      </c>
      <c r="B15926" s="2">
        <v>26.940125567118717</v>
      </c>
    </row>
    <row r="15927" spans="1:2" x14ac:dyDescent="0.25">
      <c r="A15927" s="1">
        <v>42594.059027777781</v>
      </c>
      <c r="B15927" s="2">
        <v>45.254550381301669</v>
      </c>
    </row>
    <row r="15928" spans="1:2" x14ac:dyDescent="0.25">
      <c r="A15928" s="1">
        <v>42594.05972222222</v>
      </c>
      <c r="B15928" s="2">
        <v>53.875979298368719</v>
      </c>
    </row>
    <row r="15929" spans="1:2" x14ac:dyDescent="0.25">
      <c r="A15929" s="1">
        <v>42594.060416666667</v>
      </c>
      <c r="B15929" s="2">
        <v>44.44218845212405</v>
      </c>
    </row>
    <row r="15930" spans="1:2" x14ac:dyDescent="0.25">
      <c r="A15930" s="1">
        <v>42594.061111111114</v>
      </c>
      <c r="B15930" s="2">
        <v>46.257789927177754</v>
      </c>
    </row>
    <row r="15931" spans="1:2" x14ac:dyDescent="0.25">
      <c r="A15931" s="1">
        <v>42594.061805555553</v>
      </c>
      <c r="B15931" s="2">
        <v>52.112395797342955</v>
      </c>
    </row>
    <row r="15932" spans="1:2" x14ac:dyDescent="0.25">
      <c r="A15932" s="1">
        <v>42594.0625</v>
      </c>
      <c r="B15932" s="2">
        <v>49.041991453568336</v>
      </c>
    </row>
    <row r="15933" spans="1:2" x14ac:dyDescent="0.25">
      <c r="A15933" s="1">
        <v>42594.063194444447</v>
      </c>
      <c r="B15933" s="2">
        <v>36.783315443158308</v>
      </c>
    </row>
    <row r="15934" spans="1:2" x14ac:dyDescent="0.25">
      <c r="A15934" s="1">
        <v>42594.063888888886</v>
      </c>
      <c r="B15934" s="2">
        <v>28.347641935525463</v>
      </c>
    </row>
    <row r="15935" spans="1:2" x14ac:dyDescent="0.25">
      <c r="A15935" s="1">
        <v>42594.064583333333</v>
      </c>
      <c r="B15935" s="2">
        <v>28.430376931733431</v>
      </c>
    </row>
    <row r="15936" spans="1:2" x14ac:dyDescent="0.25">
      <c r="A15936" s="1">
        <v>42594.06527777778</v>
      </c>
      <c r="B15936" s="2">
        <v>29.75953701805653</v>
      </c>
    </row>
    <row r="15937" spans="1:2" x14ac:dyDescent="0.25">
      <c r="A15937" s="1">
        <v>42594.065972222219</v>
      </c>
      <c r="B15937" s="2">
        <v>21.226021256256111</v>
      </c>
    </row>
    <row r="15938" spans="1:2" x14ac:dyDescent="0.25">
      <c r="A15938" s="1">
        <v>42594.066666666666</v>
      </c>
      <c r="B15938" s="2">
        <v>26.737066535042445</v>
      </c>
    </row>
    <row r="15939" spans="1:2" x14ac:dyDescent="0.25">
      <c r="A15939" s="1">
        <v>42594.067361111112</v>
      </c>
      <c r="B15939" s="2">
        <v>23.439613100279043</v>
      </c>
    </row>
    <row r="15940" spans="1:2" x14ac:dyDescent="0.25">
      <c r="A15940" s="1">
        <v>42594.068055555559</v>
      </c>
      <c r="B15940" s="2">
        <v>14.871117517834742</v>
      </c>
    </row>
    <row r="15941" spans="1:2" x14ac:dyDescent="0.25">
      <c r="A15941" s="1">
        <v>42594.068749999999</v>
      </c>
      <c r="B15941" s="2">
        <v>2.8835816253059119</v>
      </c>
    </row>
    <row r="15942" spans="1:2" x14ac:dyDescent="0.25">
      <c r="A15942" s="1">
        <v>42594.069444444445</v>
      </c>
      <c r="B15942" s="2">
        <v>9.5238705540895658</v>
      </c>
    </row>
    <row r="15943" spans="1:2" x14ac:dyDescent="0.25">
      <c r="A15943" s="1">
        <v>42594.070138888892</v>
      </c>
      <c r="B15943" s="2">
        <v>16.69478636526522</v>
      </c>
    </row>
    <row r="15944" spans="1:2" x14ac:dyDescent="0.25">
      <c r="A15944" s="1">
        <v>42594.070833333331</v>
      </c>
      <c r="B15944" s="2">
        <v>33.613222808509214</v>
      </c>
    </row>
    <row r="15945" spans="1:2" x14ac:dyDescent="0.25">
      <c r="A15945" s="1">
        <v>42594.071527777778</v>
      </c>
      <c r="B15945" s="2">
        <v>35.014267915629901</v>
      </c>
    </row>
    <row r="15946" spans="1:2" x14ac:dyDescent="0.25">
      <c r="A15946" s="1">
        <v>42594.072222222225</v>
      </c>
      <c r="B15946" s="2">
        <v>34.014494051347718</v>
      </c>
    </row>
    <row r="15947" spans="1:2" x14ac:dyDescent="0.25">
      <c r="A15947" s="1">
        <v>42594.072916666664</v>
      </c>
      <c r="B15947" s="2">
        <v>39.541418210399087</v>
      </c>
    </row>
    <row r="15948" spans="1:2" x14ac:dyDescent="0.25">
      <c r="A15948" s="1">
        <v>42594.073611111111</v>
      </c>
      <c r="B15948" s="2">
        <v>35.122148466328511</v>
      </c>
    </row>
    <row r="15949" spans="1:2" x14ac:dyDescent="0.25">
      <c r="A15949" s="1">
        <v>42594.074305555558</v>
      </c>
      <c r="B15949" s="2">
        <v>29.29101168505537</v>
      </c>
    </row>
    <row r="15950" spans="1:2" x14ac:dyDescent="0.25">
      <c r="A15950" s="1">
        <v>42594.074999999997</v>
      </c>
      <c r="B15950" s="2">
        <v>24.585200803318489</v>
      </c>
    </row>
    <row r="15951" spans="1:2" x14ac:dyDescent="0.25">
      <c r="A15951" s="1">
        <v>42594.075694444444</v>
      </c>
      <c r="B15951" s="2">
        <v>37.795070525059906</v>
      </c>
    </row>
    <row r="15952" spans="1:2" x14ac:dyDescent="0.25">
      <c r="A15952" s="1">
        <v>42594.076388888891</v>
      </c>
      <c r="B15952" s="2">
        <v>40.524879665048502</v>
      </c>
    </row>
    <row r="15953" spans="1:2" x14ac:dyDescent="0.25">
      <c r="A15953" s="1">
        <v>42594.07708333333</v>
      </c>
      <c r="B15953" s="2">
        <v>34.467019419181938</v>
      </c>
    </row>
    <row r="15954" spans="1:2" x14ac:dyDescent="0.25">
      <c r="A15954" s="1">
        <v>42594.077777777777</v>
      </c>
      <c r="B15954" s="2">
        <v>31.083000981943528</v>
      </c>
    </row>
    <row r="15955" spans="1:2" x14ac:dyDescent="0.25">
      <c r="A15955" s="1">
        <v>42594.078472222223</v>
      </c>
      <c r="B15955" s="2">
        <v>38.592386360980647</v>
      </c>
    </row>
    <row r="15956" spans="1:2" x14ac:dyDescent="0.25">
      <c r="A15956" s="1">
        <v>42594.07916666667</v>
      </c>
      <c r="B15956" s="2">
        <v>33.053505541856673</v>
      </c>
    </row>
    <row r="15957" spans="1:2" x14ac:dyDescent="0.25">
      <c r="A15957" s="1">
        <v>42594.079861111109</v>
      </c>
      <c r="B15957" s="2">
        <v>32.917755818257383</v>
      </c>
    </row>
    <row r="15958" spans="1:2" x14ac:dyDescent="0.25">
      <c r="A15958" s="1">
        <v>42594.080555555556</v>
      </c>
      <c r="B15958" s="2">
        <v>23.708344519178112</v>
      </c>
    </row>
    <row r="15959" spans="1:2" x14ac:dyDescent="0.25">
      <c r="A15959" s="1">
        <v>42594.081250000003</v>
      </c>
      <c r="B15959" s="2">
        <v>26.367892284894577</v>
      </c>
    </row>
    <row r="15960" spans="1:2" x14ac:dyDescent="0.25">
      <c r="A15960" s="1">
        <v>42594.081944444442</v>
      </c>
      <c r="B15960" s="2">
        <v>24.059039571131386</v>
      </c>
    </row>
    <row r="15961" spans="1:2" x14ac:dyDescent="0.25">
      <c r="A15961" s="1">
        <v>42594.082638888889</v>
      </c>
      <c r="B15961" s="2">
        <v>18.539590769573504</v>
      </c>
    </row>
    <row r="15962" spans="1:2" x14ac:dyDescent="0.25">
      <c r="A15962" s="1">
        <v>42594.083333333336</v>
      </c>
      <c r="B15962" s="2">
        <v>-8.8769752233643278</v>
      </c>
    </row>
    <row r="15963" spans="1:2" x14ac:dyDescent="0.25">
      <c r="A15963" s="1">
        <v>42594.084027777775</v>
      </c>
      <c r="B15963" s="2">
        <v>-11.493754723763171</v>
      </c>
    </row>
    <row r="15964" spans="1:2" x14ac:dyDescent="0.25">
      <c r="A15964" s="1">
        <v>42594.084722222222</v>
      </c>
      <c r="B15964" s="2">
        <v>-12.128968339207738</v>
      </c>
    </row>
    <row r="15965" spans="1:2" x14ac:dyDescent="0.25">
      <c r="A15965" s="1">
        <v>42594.085416666669</v>
      </c>
      <c r="B15965" s="2">
        <v>-12.203842732669242</v>
      </c>
    </row>
    <row r="15966" spans="1:2" x14ac:dyDescent="0.25">
      <c r="A15966" s="1">
        <v>42594.086111111108</v>
      </c>
      <c r="B15966" s="2">
        <v>-7.1599086308066031</v>
      </c>
    </row>
    <row r="15967" spans="1:2" x14ac:dyDescent="0.25">
      <c r="A15967" s="1">
        <v>42594.086805555555</v>
      </c>
      <c r="B15967" s="2">
        <v>16.708200546466106</v>
      </c>
    </row>
    <row r="15968" spans="1:2" x14ac:dyDescent="0.25">
      <c r="A15968" s="1">
        <v>42594.087500000001</v>
      </c>
      <c r="B15968" s="2">
        <v>-4.9707798915109986</v>
      </c>
    </row>
    <row r="15969" spans="1:2" x14ac:dyDescent="0.25">
      <c r="A15969" s="1">
        <v>42594.088194444441</v>
      </c>
      <c r="B15969" s="2">
        <v>-16.367671516166109</v>
      </c>
    </row>
    <row r="15970" spans="1:2" x14ac:dyDescent="0.25">
      <c r="A15970" s="1">
        <v>42594.088888888888</v>
      </c>
      <c r="B15970" s="2">
        <v>-8.5051968162006233</v>
      </c>
    </row>
    <row r="15971" spans="1:2" x14ac:dyDescent="0.25">
      <c r="A15971" s="1">
        <v>42594.089583333334</v>
      </c>
      <c r="B15971" s="2">
        <v>-0.30515364241243031</v>
      </c>
    </row>
    <row r="15972" spans="1:2" x14ac:dyDescent="0.25">
      <c r="A15972" s="1">
        <v>42594.090277777781</v>
      </c>
      <c r="B15972" s="2">
        <v>-0.10613019227312179</v>
      </c>
    </row>
    <row r="15973" spans="1:2" x14ac:dyDescent="0.25">
      <c r="A15973" s="1">
        <v>42594.09097222222</v>
      </c>
      <c r="B15973" s="2">
        <v>0.95900116343594466</v>
      </c>
    </row>
    <row r="15974" spans="1:2" x14ac:dyDescent="0.25">
      <c r="A15974" s="1">
        <v>42594.091666666667</v>
      </c>
      <c r="B15974" s="2">
        <v>12.407394925584473</v>
      </c>
    </row>
    <row r="15975" spans="1:2" x14ac:dyDescent="0.25">
      <c r="A15975" s="1">
        <v>42594.092361111114</v>
      </c>
      <c r="B15975" s="2">
        <v>-2.2190064054195924</v>
      </c>
    </row>
    <row r="15976" spans="1:2" x14ac:dyDescent="0.25">
      <c r="A15976" s="1">
        <v>42594.093055555553</v>
      </c>
      <c r="B15976" s="2">
        <v>-21.727776959657785</v>
      </c>
    </row>
    <row r="15977" spans="1:2" x14ac:dyDescent="0.25">
      <c r="A15977" s="1">
        <v>42594.09375</v>
      </c>
      <c r="B15977" s="2">
        <v>-26.894249846433134</v>
      </c>
    </row>
    <row r="15978" spans="1:2" x14ac:dyDescent="0.25">
      <c r="A15978" s="1">
        <v>42594.094444444447</v>
      </c>
      <c r="B15978" s="2">
        <v>-16.138743954618501</v>
      </c>
    </row>
    <row r="15979" spans="1:2" x14ac:dyDescent="0.25">
      <c r="A15979" s="1">
        <v>42594.095138888886</v>
      </c>
      <c r="B15979" s="2">
        <v>-16.152749579309603</v>
      </c>
    </row>
    <row r="15980" spans="1:2" x14ac:dyDescent="0.25">
      <c r="A15980" s="1">
        <v>42594.095833333333</v>
      </c>
      <c r="B15980" s="2">
        <v>-9.3038740804156994</v>
      </c>
    </row>
    <row r="15981" spans="1:2" x14ac:dyDescent="0.25">
      <c r="A15981" s="1">
        <v>42594.09652777778</v>
      </c>
      <c r="B15981" s="2">
        <v>-17.885647237252368</v>
      </c>
    </row>
    <row r="15982" spans="1:2" x14ac:dyDescent="0.25">
      <c r="A15982" s="1">
        <v>42594.097222222219</v>
      </c>
      <c r="B15982" s="2">
        <v>-10.36165443000306</v>
      </c>
    </row>
    <row r="15983" spans="1:2" x14ac:dyDescent="0.25">
      <c r="A15983" s="1">
        <v>42594.097916666666</v>
      </c>
      <c r="B15983" s="2">
        <v>-10.098094141011824</v>
      </c>
    </row>
    <row r="15984" spans="1:2" x14ac:dyDescent="0.25">
      <c r="A15984" s="1">
        <v>42594.098611111112</v>
      </c>
      <c r="B15984" s="2">
        <v>-15.28190282502619</v>
      </c>
    </row>
    <row r="15985" spans="1:2" x14ac:dyDescent="0.25">
      <c r="A15985" s="1">
        <v>42594.099305555559</v>
      </c>
      <c r="B15985" s="2">
        <v>-15.908916328494282</v>
      </c>
    </row>
    <row r="15986" spans="1:2" x14ac:dyDescent="0.25">
      <c r="A15986" s="1">
        <v>42594.1</v>
      </c>
      <c r="B15986" s="2">
        <v>-12.779921956603841</v>
      </c>
    </row>
    <row r="15987" spans="1:2" x14ac:dyDescent="0.25">
      <c r="A15987" s="1">
        <v>42594.100694444445</v>
      </c>
      <c r="B15987" s="2">
        <v>-15.5519292890783</v>
      </c>
    </row>
    <row r="15988" spans="1:2" x14ac:dyDescent="0.25">
      <c r="A15988" s="1">
        <v>42594.101388888892</v>
      </c>
      <c r="B15988" s="2">
        <v>3.2183124507413594</v>
      </c>
    </row>
    <row r="15989" spans="1:2" x14ac:dyDescent="0.25">
      <c r="A15989" s="1">
        <v>42594.102083333331</v>
      </c>
      <c r="B15989" s="2">
        <v>16.926686249000827</v>
      </c>
    </row>
    <row r="15990" spans="1:2" x14ac:dyDescent="0.25">
      <c r="A15990" s="1">
        <v>42594.102777777778</v>
      </c>
      <c r="B15990" s="2">
        <v>26.708081118190602</v>
      </c>
    </row>
    <row r="15991" spans="1:2" x14ac:dyDescent="0.25">
      <c r="A15991" s="1">
        <v>42594.103472222225</v>
      </c>
      <c r="B15991" s="2">
        <v>24.117877125065085</v>
      </c>
    </row>
    <row r="15992" spans="1:2" x14ac:dyDescent="0.25">
      <c r="A15992" s="1">
        <v>42594.104166666664</v>
      </c>
      <c r="B15992" s="2">
        <v>19.505856480898608</v>
      </c>
    </row>
    <row r="15993" spans="1:2" x14ac:dyDescent="0.25">
      <c r="A15993" s="1">
        <v>42594.104861111111</v>
      </c>
      <c r="B15993" s="2">
        <v>28.183994599654397</v>
      </c>
    </row>
    <row r="15994" spans="1:2" x14ac:dyDescent="0.25">
      <c r="A15994" s="1">
        <v>42594.105555555558</v>
      </c>
      <c r="B15994" s="2">
        <v>38.56121316102314</v>
      </c>
    </row>
    <row r="15995" spans="1:2" x14ac:dyDescent="0.25">
      <c r="A15995" s="1">
        <v>42594.106249999997</v>
      </c>
      <c r="B15995" s="2">
        <v>48.586142914314408</v>
      </c>
    </row>
    <row r="15996" spans="1:2" x14ac:dyDescent="0.25">
      <c r="A15996" s="1">
        <v>42594.106944444444</v>
      </c>
      <c r="B15996" s="2">
        <v>49.488372305479906</v>
      </c>
    </row>
    <row r="15997" spans="1:2" x14ac:dyDescent="0.25">
      <c r="A15997" s="1">
        <v>42594.107638888891</v>
      </c>
      <c r="B15997" s="2">
        <v>50.013741112793404</v>
      </c>
    </row>
    <row r="15998" spans="1:2" x14ac:dyDescent="0.25">
      <c r="A15998" s="1">
        <v>42594.10833333333</v>
      </c>
      <c r="B15998" s="2">
        <v>43.083031646867553</v>
      </c>
    </row>
    <row r="15999" spans="1:2" x14ac:dyDescent="0.25">
      <c r="A15999" s="1">
        <v>42594.109027777777</v>
      </c>
      <c r="B15999" s="2">
        <v>39.711198761824441</v>
      </c>
    </row>
    <row r="16000" spans="1:2" x14ac:dyDescent="0.25">
      <c r="A16000" s="1">
        <v>42594.109722222223</v>
      </c>
      <c r="B16000" s="2">
        <v>48.5627616966541</v>
      </c>
    </row>
    <row r="16001" spans="1:2" x14ac:dyDescent="0.25">
      <c r="A16001" s="1">
        <v>42594.11041666667</v>
      </c>
      <c r="B16001" s="2">
        <v>61.369543106515387</v>
      </c>
    </row>
    <row r="16002" spans="1:2" x14ac:dyDescent="0.25">
      <c r="A16002" s="1">
        <v>42594.111111111109</v>
      </c>
      <c r="B16002" s="2">
        <v>66.248090288310777</v>
      </c>
    </row>
    <row r="16003" spans="1:2" x14ac:dyDescent="0.25">
      <c r="A16003" s="1">
        <v>42594.111805555556</v>
      </c>
      <c r="B16003" s="2">
        <v>61.426484443565521</v>
      </c>
    </row>
    <row r="16004" spans="1:2" x14ac:dyDescent="0.25">
      <c r="A16004" s="1">
        <v>42594.112500000003</v>
      </c>
      <c r="B16004" s="2">
        <v>51.72581687147904</v>
      </c>
    </row>
    <row r="16005" spans="1:2" x14ac:dyDescent="0.25">
      <c r="A16005" s="1">
        <v>42594.113194444442</v>
      </c>
      <c r="B16005" s="2">
        <v>48.007972966875727</v>
      </c>
    </row>
    <row r="16006" spans="1:2" x14ac:dyDescent="0.25">
      <c r="A16006" s="1">
        <v>42594.113888888889</v>
      </c>
      <c r="B16006" s="2">
        <v>40.941834865857771</v>
      </c>
    </row>
    <row r="16007" spans="1:2" x14ac:dyDescent="0.25">
      <c r="A16007" s="1">
        <v>42594.114583333336</v>
      </c>
      <c r="B16007" s="2">
        <v>33.57305369654302</v>
      </c>
    </row>
    <row r="16008" spans="1:2" x14ac:dyDescent="0.25">
      <c r="A16008" s="1">
        <v>42594.115277777775</v>
      </c>
      <c r="B16008" s="2">
        <v>37.69799246867818</v>
      </c>
    </row>
    <row r="16009" spans="1:2" x14ac:dyDescent="0.25">
      <c r="A16009" s="1">
        <v>42594.115972222222</v>
      </c>
      <c r="B16009" s="2">
        <v>24.298566384723866</v>
      </c>
    </row>
    <row r="16010" spans="1:2" x14ac:dyDescent="0.25">
      <c r="A16010" s="1">
        <v>42594.116666666669</v>
      </c>
      <c r="B16010" s="2">
        <v>4.0329195222877994</v>
      </c>
    </row>
    <row r="16011" spans="1:2" x14ac:dyDescent="0.25">
      <c r="A16011" s="1">
        <v>42594.117361111108</v>
      </c>
      <c r="B16011" s="2">
        <v>-3.0615469570242566</v>
      </c>
    </row>
    <row r="16012" spans="1:2" x14ac:dyDescent="0.25">
      <c r="A16012" s="1">
        <v>42594.118055555555</v>
      </c>
      <c r="B16012" s="2">
        <v>1.4387061938910242</v>
      </c>
    </row>
    <row r="16013" spans="1:2" x14ac:dyDescent="0.25">
      <c r="A16013" s="1">
        <v>42594.118750000001</v>
      </c>
      <c r="B16013" s="2">
        <v>12.257287845993899</v>
      </c>
    </row>
    <row r="16014" spans="1:2" x14ac:dyDescent="0.25">
      <c r="A16014" s="1">
        <v>42594.119444444441</v>
      </c>
      <c r="B16014" s="2">
        <v>18.086321851266256</v>
      </c>
    </row>
    <row r="16015" spans="1:2" x14ac:dyDescent="0.25">
      <c r="A16015" s="1">
        <v>42594.120138888888</v>
      </c>
      <c r="B16015" s="2">
        <v>18.137260218302252</v>
      </c>
    </row>
    <row r="16016" spans="1:2" x14ac:dyDescent="0.25">
      <c r="A16016" s="1">
        <v>42594.120833333334</v>
      </c>
      <c r="B16016" s="2">
        <v>6.045019787429192</v>
      </c>
    </row>
    <row r="16017" spans="1:2" x14ac:dyDescent="0.25">
      <c r="A16017" s="1">
        <v>42594.121527777781</v>
      </c>
      <c r="B16017" s="2">
        <v>-5.1602597236861278</v>
      </c>
    </row>
    <row r="16018" spans="1:2" x14ac:dyDescent="0.25">
      <c r="A16018" s="1">
        <v>42594.12222222222</v>
      </c>
      <c r="B16018" s="2">
        <v>6.3218133693405738</v>
      </c>
    </row>
    <row r="16019" spans="1:2" x14ac:dyDescent="0.25">
      <c r="A16019" s="1">
        <v>42594.122916666667</v>
      </c>
      <c r="B16019" s="2">
        <v>32.977423532857692</v>
      </c>
    </row>
    <row r="16020" spans="1:2" x14ac:dyDescent="0.25">
      <c r="A16020" s="1">
        <v>42594.123611111114</v>
      </c>
      <c r="B16020" s="2">
        <v>38.49650270260075</v>
      </c>
    </row>
    <row r="16021" spans="1:2" x14ac:dyDescent="0.25">
      <c r="A16021" s="1">
        <v>42594.124305555553</v>
      </c>
      <c r="B16021" s="2">
        <v>58.170271749649935</v>
      </c>
    </row>
    <row r="16022" spans="1:2" x14ac:dyDescent="0.25">
      <c r="A16022" s="1">
        <v>42594.125</v>
      </c>
      <c r="B16022" s="2">
        <v>62.831924922494608</v>
      </c>
    </row>
    <row r="16023" spans="1:2" x14ac:dyDescent="0.25">
      <c r="A16023" s="1">
        <v>42594.125694444447</v>
      </c>
      <c r="B16023" s="2">
        <v>59.66355252168335</v>
      </c>
    </row>
    <row r="16024" spans="1:2" x14ac:dyDescent="0.25">
      <c r="A16024" s="1">
        <v>42594.126388888886</v>
      </c>
      <c r="B16024" s="2">
        <v>59.516847613302524</v>
      </c>
    </row>
    <row r="16025" spans="1:2" x14ac:dyDescent="0.25">
      <c r="A16025" s="1">
        <v>42594.127083333333</v>
      </c>
      <c r="B16025" s="2">
        <v>52.262112987919437</v>
      </c>
    </row>
    <row r="16026" spans="1:2" x14ac:dyDescent="0.25">
      <c r="A16026" s="1">
        <v>42594.12777777778</v>
      </c>
      <c r="B16026" s="2">
        <v>48.611332138649111</v>
      </c>
    </row>
    <row r="16027" spans="1:2" x14ac:dyDescent="0.25">
      <c r="A16027" s="1">
        <v>42594.128472222219</v>
      </c>
      <c r="B16027" s="2">
        <v>58.270737687635119</v>
      </c>
    </row>
    <row r="16028" spans="1:2" x14ac:dyDescent="0.25">
      <c r="A16028" s="1">
        <v>42594.129166666666</v>
      </c>
      <c r="B16028" s="2">
        <v>56.065876294538612</v>
      </c>
    </row>
    <row r="16029" spans="1:2" x14ac:dyDescent="0.25">
      <c r="A16029" s="1">
        <v>42594.129861111112</v>
      </c>
      <c r="B16029" s="2">
        <v>60.785013578428575</v>
      </c>
    </row>
    <row r="16030" spans="1:2" x14ac:dyDescent="0.25">
      <c r="A16030" s="1">
        <v>42594.130555555559</v>
      </c>
      <c r="B16030" s="2">
        <v>57.951401063320617</v>
      </c>
    </row>
    <row r="16031" spans="1:2" x14ac:dyDescent="0.25">
      <c r="A16031" s="1">
        <v>42594.131249999999</v>
      </c>
      <c r="B16031" s="2">
        <v>57.48102990556314</v>
      </c>
    </row>
    <row r="16032" spans="1:2" x14ac:dyDescent="0.25">
      <c r="A16032" s="1">
        <v>42594.131944444445</v>
      </c>
      <c r="B16032" s="2">
        <v>57.028136901222751</v>
      </c>
    </row>
    <row r="16033" spans="1:2" x14ac:dyDescent="0.25">
      <c r="A16033" s="1">
        <v>42594.132638888892</v>
      </c>
      <c r="B16033" s="2">
        <v>49.772637975705827</v>
      </c>
    </row>
    <row r="16034" spans="1:2" x14ac:dyDescent="0.25">
      <c r="A16034" s="1">
        <v>42594.133333333331</v>
      </c>
      <c r="B16034" s="2">
        <v>55.217152359800338</v>
      </c>
    </row>
    <row r="16035" spans="1:2" x14ac:dyDescent="0.25">
      <c r="A16035" s="1">
        <v>42594.134027777778</v>
      </c>
      <c r="B16035" s="2">
        <v>49.237801629454289</v>
      </c>
    </row>
    <row r="16036" spans="1:2" x14ac:dyDescent="0.25">
      <c r="A16036" s="1">
        <v>42594.134722222225</v>
      </c>
      <c r="B16036" s="2">
        <v>38.982858070618626</v>
      </c>
    </row>
    <row r="16037" spans="1:2" x14ac:dyDescent="0.25">
      <c r="A16037" s="1">
        <v>42594.135416666664</v>
      </c>
      <c r="B16037" s="2">
        <v>39.249017723104529</v>
      </c>
    </row>
    <row r="16038" spans="1:2" x14ac:dyDescent="0.25">
      <c r="A16038" s="1">
        <v>42594.136111111111</v>
      </c>
      <c r="B16038" s="2">
        <v>32.913424411056134</v>
      </c>
    </row>
    <row r="16039" spans="1:2" x14ac:dyDescent="0.25">
      <c r="A16039" s="1">
        <v>42594.136805555558</v>
      </c>
      <c r="B16039" s="2">
        <v>21.358005416307424</v>
      </c>
    </row>
    <row r="16040" spans="1:2" x14ac:dyDescent="0.25">
      <c r="A16040" s="1">
        <v>42594.137499999997</v>
      </c>
      <c r="B16040" s="2">
        <v>19.631493978662668</v>
      </c>
    </row>
    <row r="16041" spans="1:2" x14ac:dyDescent="0.25">
      <c r="A16041" s="1">
        <v>42594.138194444444</v>
      </c>
      <c r="B16041" s="2">
        <v>24.63380964121631</v>
      </c>
    </row>
    <row r="16042" spans="1:2" x14ac:dyDescent="0.25">
      <c r="A16042" s="1">
        <v>42594.138888888891</v>
      </c>
      <c r="B16042" s="2">
        <v>28.909662139571932</v>
      </c>
    </row>
    <row r="16043" spans="1:2" x14ac:dyDescent="0.25">
      <c r="A16043" s="1">
        <v>42594.13958333333</v>
      </c>
      <c r="B16043" s="2">
        <v>30.851404247157429</v>
      </c>
    </row>
    <row r="16044" spans="1:2" x14ac:dyDescent="0.25">
      <c r="A16044" s="1">
        <v>42594.140277777777</v>
      </c>
      <c r="B16044" s="2">
        <v>31.701888685735078</v>
      </c>
    </row>
    <row r="16045" spans="1:2" x14ac:dyDescent="0.25">
      <c r="A16045" s="1">
        <v>42594.140972222223</v>
      </c>
      <c r="B16045" s="2">
        <v>32.313153088997936</v>
      </c>
    </row>
    <row r="16046" spans="1:2" x14ac:dyDescent="0.25">
      <c r="A16046" s="1">
        <v>42594.14166666667</v>
      </c>
      <c r="B16046" s="2">
        <v>42.504943466220475</v>
      </c>
    </row>
    <row r="16047" spans="1:2" x14ac:dyDescent="0.25">
      <c r="A16047" s="1">
        <v>42594.142361111109</v>
      </c>
      <c r="B16047" s="2">
        <v>38.889489755218769</v>
      </c>
    </row>
    <row r="16048" spans="1:2" x14ac:dyDescent="0.25">
      <c r="A16048" s="1">
        <v>42594.143055555556</v>
      </c>
      <c r="B16048" s="2">
        <v>36.368009968035039</v>
      </c>
    </row>
    <row r="16049" spans="1:2" x14ac:dyDescent="0.25">
      <c r="A16049" s="1">
        <v>42594.143750000003</v>
      </c>
      <c r="B16049" s="2">
        <v>37.047610248361892</v>
      </c>
    </row>
    <row r="16050" spans="1:2" x14ac:dyDescent="0.25">
      <c r="A16050" s="1">
        <v>42594.144444444442</v>
      </c>
      <c r="B16050" s="2">
        <v>40.965387528791325</v>
      </c>
    </row>
    <row r="16051" spans="1:2" x14ac:dyDescent="0.25">
      <c r="A16051" s="1">
        <v>42594.145138888889</v>
      </c>
      <c r="B16051" s="2">
        <v>39.543554216611668</v>
      </c>
    </row>
    <row r="16052" spans="1:2" x14ac:dyDescent="0.25">
      <c r="A16052" s="1">
        <v>42594.145833333336</v>
      </c>
      <c r="B16052" s="2">
        <v>34.169818104042015</v>
      </c>
    </row>
    <row r="16053" spans="1:2" x14ac:dyDescent="0.25">
      <c r="A16053" s="1">
        <v>42594.146527777775</v>
      </c>
      <c r="B16053" s="2">
        <v>34.754430042800962</v>
      </c>
    </row>
    <row r="16054" spans="1:2" x14ac:dyDescent="0.25">
      <c r="A16054" s="1">
        <v>42594.147222222222</v>
      </c>
      <c r="B16054" s="2">
        <v>37.784376974050247</v>
      </c>
    </row>
    <row r="16055" spans="1:2" x14ac:dyDescent="0.25">
      <c r="A16055" s="1">
        <v>42594.147916666669</v>
      </c>
      <c r="B16055" s="2">
        <v>33.157663431950887</v>
      </c>
    </row>
    <row r="16056" spans="1:2" x14ac:dyDescent="0.25">
      <c r="A16056" s="1">
        <v>42594.148611111108</v>
      </c>
      <c r="B16056" s="2">
        <v>32.866707285888943</v>
      </c>
    </row>
    <row r="16057" spans="1:2" x14ac:dyDescent="0.25">
      <c r="A16057" s="1">
        <v>42594.149305555555</v>
      </c>
      <c r="B16057" s="2">
        <v>34.670823072593585</v>
      </c>
    </row>
    <row r="16058" spans="1:2" x14ac:dyDescent="0.25">
      <c r="A16058" s="1">
        <v>42594.15</v>
      </c>
      <c r="B16058" s="2">
        <v>30.613674850108996</v>
      </c>
    </row>
    <row r="16059" spans="1:2" x14ac:dyDescent="0.25">
      <c r="A16059" s="1">
        <v>42594.150694444441</v>
      </c>
      <c r="B16059" s="2">
        <v>37.52865061245781</v>
      </c>
    </row>
    <row r="16060" spans="1:2" x14ac:dyDescent="0.25">
      <c r="A16060" s="1">
        <v>42594.151388888888</v>
      </c>
      <c r="B16060" s="2">
        <v>39.002696754751376</v>
      </c>
    </row>
    <row r="16061" spans="1:2" x14ac:dyDescent="0.25">
      <c r="A16061" s="1">
        <v>42594.152083333334</v>
      </c>
      <c r="B16061" s="2">
        <v>36.555274775620397</v>
      </c>
    </row>
    <row r="16062" spans="1:2" x14ac:dyDescent="0.25">
      <c r="A16062" s="1">
        <v>42594.152777777781</v>
      </c>
      <c r="B16062" s="2">
        <v>33.715219304467126</v>
      </c>
    </row>
    <row r="16063" spans="1:2" x14ac:dyDescent="0.25">
      <c r="A16063" s="1">
        <v>42594.15347222222</v>
      </c>
      <c r="B16063" s="2">
        <v>34.729947288053999</v>
      </c>
    </row>
    <row r="16064" spans="1:2" x14ac:dyDescent="0.25">
      <c r="A16064" s="1">
        <v>42594.154166666667</v>
      </c>
      <c r="B16064" s="2">
        <v>35.59100563182389</v>
      </c>
    </row>
    <row r="16065" spans="1:2" x14ac:dyDescent="0.25">
      <c r="A16065" s="1">
        <v>42594.154861111114</v>
      </c>
      <c r="B16065" s="2">
        <v>31.008890660788165</v>
      </c>
    </row>
    <row r="16066" spans="1:2" x14ac:dyDescent="0.25">
      <c r="A16066" s="1">
        <v>42594.155555555553</v>
      </c>
      <c r="B16066" s="2">
        <v>38.691324811493786</v>
      </c>
    </row>
    <row r="16067" spans="1:2" x14ac:dyDescent="0.25">
      <c r="A16067" s="1">
        <v>42594.15625</v>
      </c>
      <c r="B16067" s="2">
        <v>35.16809545106274</v>
      </c>
    </row>
    <row r="16068" spans="1:2" x14ac:dyDescent="0.25">
      <c r="A16068" s="1">
        <v>42594.156944444447</v>
      </c>
      <c r="B16068" s="2">
        <v>36.027788708657319</v>
      </c>
    </row>
    <row r="16069" spans="1:2" x14ac:dyDescent="0.25">
      <c r="A16069" s="1">
        <v>42594.157638888886</v>
      </c>
      <c r="B16069" s="2">
        <v>39.367834023000128</v>
      </c>
    </row>
    <row r="16070" spans="1:2" x14ac:dyDescent="0.25">
      <c r="A16070" s="1">
        <v>42594.158333333333</v>
      </c>
      <c r="B16070" s="2">
        <v>37.381521816431388</v>
      </c>
    </row>
    <row r="16071" spans="1:2" x14ac:dyDescent="0.25">
      <c r="A16071" s="1">
        <v>42594.15902777778</v>
      </c>
      <c r="B16071" s="2">
        <v>38.38813343574293</v>
      </c>
    </row>
    <row r="16072" spans="1:2" x14ac:dyDescent="0.25">
      <c r="A16072" s="1">
        <v>42594.159722222219</v>
      </c>
      <c r="B16072" s="2">
        <v>38.796904263689065</v>
      </c>
    </row>
    <row r="16073" spans="1:2" x14ac:dyDescent="0.25">
      <c r="A16073" s="1">
        <v>42594.160416666666</v>
      </c>
      <c r="B16073" s="2">
        <v>37.732428631590061</v>
      </c>
    </row>
    <row r="16074" spans="1:2" x14ac:dyDescent="0.25">
      <c r="A16074" s="1">
        <v>42594.161111111112</v>
      </c>
      <c r="B16074" s="2">
        <v>38.153596599406349</v>
      </c>
    </row>
    <row r="16075" spans="1:2" x14ac:dyDescent="0.25">
      <c r="A16075" s="1">
        <v>42594.161805555559</v>
      </c>
      <c r="B16075" s="2">
        <v>37.021485908582207</v>
      </c>
    </row>
    <row r="16076" spans="1:2" x14ac:dyDescent="0.25">
      <c r="A16076" s="1">
        <v>42594.162499999999</v>
      </c>
      <c r="B16076" s="2">
        <v>34.513885442708855</v>
      </c>
    </row>
    <row r="16077" spans="1:2" x14ac:dyDescent="0.25">
      <c r="A16077" s="1">
        <v>42594.163194444445</v>
      </c>
      <c r="B16077" s="2">
        <v>34.126997831288222</v>
      </c>
    </row>
    <row r="16078" spans="1:2" x14ac:dyDescent="0.25">
      <c r="A16078" s="1">
        <v>42594.163888888892</v>
      </c>
      <c r="B16078" s="2">
        <v>35.155197785822871</v>
      </c>
    </row>
    <row r="16079" spans="1:2" x14ac:dyDescent="0.25">
      <c r="A16079" s="1">
        <v>42594.164583333331</v>
      </c>
      <c r="B16079" s="2">
        <v>30.883863302118456</v>
      </c>
    </row>
    <row r="16080" spans="1:2" x14ac:dyDescent="0.25">
      <c r="A16080" s="1">
        <v>42594.165277777778</v>
      </c>
      <c r="B16080" s="2">
        <v>28.010139144855202</v>
      </c>
    </row>
    <row r="16081" spans="1:2" x14ac:dyDescent="0.25">
      <c r="A16081" s="1">
        <v>42594.165972222225</v>
      </c>
      <c r="B16081" s="2">
        <v>29.926819792629491</v>
      </c>
    </row>
    <row r="16082" spans="1:2" x14ac:dyDescent="0.25">
      <c r="A16082" s="1">
        <v>42594.166666666664</v>
      </c>
      <c r="B16082" s="2">
        <v>22.16981215768125</v>
      </c>
    </row>
    <row r="16083" spans="1:2" x14ac:dyDescent="0.25">
      <c r="A16083" s="1">
        <v>42594.167361111111</v>
      </c>
      <c r="B16083" s="2">
        <v>17.733540390676353</v>
      </c>
    </row>
    <row r="16084" spans="1:2" x14ac:dyDescent="0.25">
      <c r="A16084" s="1">
        <v>42594.168055555558</v>
      </c>
      <c r="B16084" s="2">
        <v>16.911593561408516</v>
      </c>
    </row>
    <row r="16085" spans="1:2" x14ac:dyDescent="0.25">
      <c r="A16085" s="1">
        <v>42594.168749999997</v>
      </c>
      <c r="B16085" s="2">
        <v>20.185571873065783</v>
      </c>
    </row>
    <row r="16086" spans="1:2" x14ac:dyDescent="0.25">
      <c r="A16086" s="1">
        <v>42594.169444444444</v>
      </c>
      <c r="B16086" s="2">
        <v>12.318878542348102</v>
      </c>
    </row>
    <row r="16087" spans="1:2" x14ac:dyDescent="0.25">
      <c r="A16087" s="1">
        <v>42594.170138888891</v>
      </c>
      <c r="B16087" s="2">
        <v>8.9082782219062207</v>
      </c>
    </row>
    <row r="16088" spans="1:2" x14ac:dyDescent="0.25">
      <c r="A16088" s="1">
        <v>42594.17083333333</v>
      </c>
      <c r="B16088" s="2">
        <v>10.281903637197198</v>
      </c>
    </row>
    <row r="16089" spans="1:2" x14ac:dyDescent="0.25">
      <c r="A16089" s="1">
        <v>42594.171527777777</v>
      </c>
      <c r="B16089" s="2">
        <v>10.944957703635737</v>
      </c>
    </row>
    <row r="16090" spans="1:2" x14ac:dyDescent="0.25">
      <c r="A16090" s="1">
        <v>42594.172222222223</v>
      </c>
      <c r="B16090" s="2">
        <v>0.25927776339570602</v>
      </c>
    </row>
    <row r="16091" spans="1:2" x14ac:dyDescent="0.25">
      <c r="A16091" s="1">
        <v>42594.17291666667</v>
      </c>
      <c r="B16091" s="2">
        <v>-15.88832502895384</v>
      </c>
    </row>
    <row r="16092" spans="1:2" x14ac:dyDescent="0.25">
      <c r="A16092" s="1">
        <v>42594.173611111109</v>
      </c>
      <c r="B16092" s="2">
        <v>-14.191741090201443</v>
      </c>
    </row>
    <row r="16093" spans="1:2" x14ac:dyDescent="0.25">
      <c r="A16093" s="1">
        <v>42594.174305555556</v>
      </c>
      <c r="B16093" s="2">
        <v>-10.420796503967237</v>
      </c>
    </row>
    <row r="16094" spans="1:2" x14ac:dyDescent="0.25">
      <c r="A16094" s="1">
        <v>42594.175000000003</v>
      </c>
      <c r="B16094" s="2">
        <v>8.702523730277365</v>
      </c>
    </row>
    <row r="16095" spans="1:2" x14ac:dyDescent="0.25">
      <c r="A16095" s="1">
        <v>42594.175694444442</v>
      </c>
      <c r="B16095" s="2">
        <v>17.020182792498478</v>
      </c>
    </row>
    <row r="16096" spans="1:2" x14ac:dyDescent="0.25">
      <c r="A16096" s="1">
        <v>42594.176388888889</v>
      </c>
      <c r="B16096" s="2">
        <v>17.781573617892477</v>
      </c>
    </row>
    <row r="16097" spans="1:2" x14ac:dyDescent="0.25">
      <c r="A16097" s="1">
        <v>42594.177083333336</v>
      </c>
      <c r="B16097" s="2">
        <v>15.632760346600358</v>
      </c>
    </row>
    <row r="16098" spans="1:2" x14ac:dyDescent="0.25">
      <c r="A16098" s="1">
        <v>42594.177777777775</v>
      </c>
      <c r="B16098" s="2">
        <v>21.86827978046907</v>
      </c>
    </row>
    <row r="16099" spans="1:2" x14ac:dyDescent="0.25">
      <c r="A16099" s="1">
        <v>42594.178472222222</v>
      </c>
      <c r="B16099" s="2">
        <v>42.060755489776298</v>
      </c>
    </row>
    <row r="16100" spans="1:2" x14ac:dyDescent="0.25">
      <c r="A16100" s="1">
        <v>42594.179166666669</v>
      </c>
      <c r="B16100" s="2">
        <v>34.636038177866432</v>
      </c>
    </row>
    <row r="16101" spans="1:2" x14ac:dyDescent="0.25">
      <c r="A16101" s="1">
        <v>42594.179861111108</v>
      </c>
      <c r="B16101" s="2">
        <v>46.77923339496774</v>
      </c>
    </row>
    <row r="16102" spans="1:2" x14ac:dyDescent="0.25">
      <c r="A16102" s="1">
        <v>42594.180555555555</v>
      </c>
      <c r="B16102" s="2">
        <v>48.794251575463569</v>
      </c>
    </row>
    <row r="16103" spans="1:2" x14ac:dyDescent="0.25">
      <c r="A16103" s="1">
        <v>42594.181250000001</v>
      </c>
      <c r="B16103" s="2">
        <v>30.438449664901903</v>
      </c>
    </row>
    <row r="16104" spans="1:2" x14ac:dyDescent="0.25">
      <c r="A16104" s="1">
        <v>42594.181944444441</v>
      </c>
      <c r="B16104" s="2">
        <v>12.551331414054342</v>
      </c>
    </row>
    <row r="16105" spans="1:2" x14ac:dyDescent="0.25">
      <c r="A16105" s="1">
        <v>42594.182638888888</v>
      </c>
      <c r="B16105" s="2">
        <v>16.505995511896131</v>
      </c>
    </row>
    <row r="16106" spans="1:2" x14ac:dyDescent="0.25">
      <c r="A16106" s="1">
        <v>42594.183333333334</v>
      </c>
      <c r="B16106" s="2">
        <v>25.368652679926406</v>
      </c>
    </row>
    <row r="16107" spans="1:2" x14ac:dyDescent="0.25">
      <c r="A16107" s="1">
        <v>42594.184027777781</v>
      </c>
      <c r="B16107" s="2">
        <v>17.35645399475931</v>
      </c>
    </row>
    <row r="16108" spans="1:2" x14ac:dyDescent="0.25">
      <c r="A16108" s="1">
        <v>42594.18472222222</v>
      </c>
      <c r="B16108" s="2">
        <v>8.2871049749621299</v>
      </c>
    </row>
    <row r="16109" spans="1:2" x14ac:dyDescent="0.25">
      <c r="A16109" s="1">
        <v>42594.185416666667</v>
      </c>
      <c r="B16109" s="2">
        <v>5.5423719665287843</v>
      </c>
    </row>
    <row r="16110" spans="1:2" x14ac:dyDescent="0.25">
      <c r="A16110" s="1">
        <v>42594.186111111114</v>
      </c>
      <c r="B16110" s="2">
        <v>-13.707972598443545</v>
      </c>
    </row>
    <row r="16111" spans="1:2" x14ac:dyDescent="0.25">
      <c r="A16111" s="1">
        <v>42594.186805555553</v>
      </c>
      <c r="B16111" s="2">
        <v>0.27665891476305354</v>
      </c>
    </row>
    <row r="16112" spans="1:2" x14ac:dyDescent="0.25">
      <c r="A16112" s="1">
        <v>42594.1875</v>
      </c>
      <c r="B16112" s="2">
        <v>-0.32043083158593316</v>
      </c>
    </row>
    <row r="16113" spans="1:2" x14ac:dyDescent="0.25">
      <c r="A16113" s="1">
        <v>42594.188194444447</v>
      </c>
      <c r="B16113" s="2">
        <v>-0.26647149121854452</v>
      </c>
    </row>
    <row r="16114" spans="1:2" x14ac:dyDescent="0.25">
      <c r="A16114" s="1">
        <v>42594.188888888886</v>
      </c>
      <c r="B16114" s="2">
        <v>3.4254148895891072</v>
      </c>
    </row>
    <row r="16115" spans="1:2" x14ac:dyDescent="0.25">
      <c r="A16115" s="1">
        <v>42594.189583333333</v>
      </c>
      <c r="B16115" s="2">
        <v>-4.2423905195658635</v>
      </c>
    </row>
    <row r="16116" spans="1:2" x14ac:dyDescent="0.25">
      <c r="A16116" s="1">
        <v>42594.19027777778</v>
      </c>
      <c r="B16116" s="2">
        <v>-21.050176408980043</v>
      </c>
    </row>
    <row r="16117" spans="1:2" x14ac:dyDescent="0.25">
      <c r="A16117" s="1">
        <v>42594.190972222219</v>
      </c>
      <c r="B16117" s="2">
        <v>-26.045036315953862</v>
      </c>
    </row>
    <row r="16118" spans="1:2" x14ac:dyDescent="0.25">
      <c r="A16118" s="1">
        <v>42594.191666666666</v>
      </c>
      <c r="B16118" s="2">
        <v>-28.210205948489602</v>
      </c>
    </row>
    <row r="16119" spans="1:2" x14ac:dyDescent="0.25">
      <c r="A16119" s="1">
        <v>42594.192361111112</v>
      </c>
      <c r="B16119" s="2">
        <v>-20.278793982486242</v>
      </c>
    </row>
    <row r="16120" spans="1:2" x14ac:dyDescent="0.25">
      <c r="A16120" s="1">
        <v>42594.193055555559</v>
      </c>
      <c r="B16120" s="2">
        <v>-17.882603557061035</v>
      </c>
    </row>
    <row r="16121" spans="1:2" x14ac:dyDescent="0.25">
      <c r="A16121" s="1">
        <v>42594.193749999999</v>
      </c>
      <c r="B16121" s="2">
        <v>-15.587463015231576</v>
      </c>
    </row>
    <row r="16122" spans="1:2" x14ac:dyDescent="0.25">
      <c r="A16122" s="1">
        <v>42594.194444444445</v>
      </c>
      <c r="B16122" s="2">
        <v>-19.427301755549465</v>
      </c>
    </row>
    <row r="16123" spans="1:2" x14ac:dyDescent="0.25">
      <c r="A16123" s="1">
        <v>42594.195138888892</v>
      </c>
      <c r="B16123" s="2">
        <v>-31.859088312463914</v>
      </c>
    </row>
    <row r="16124" spans="1:2" x14ac:dyDescent="0.25">
      <c r="A16124" s="1">
        <v>42594.195833333331</v>
      </c>
      <c r="B16124" s="2">
        <v>-39.384900201514633</v>
      </c>
    </row>
    <row r="16125" spans="1:2" x14ac:dyDescent="0.25">
      <c r="A16125" s="1">
        <v>42594.196527777778</v>
      </c>
      <c r="B16125" s="2">
        <v>-43.447086755778095</v>
      </c>
    </row>
    <row r="16126" spans="1:2" x14ac:dyDescent="0.25">
      <c r="A16126" s="1">
        <v>42594.197222222225</v>
      </c>
      <c r="B16126" s="2">
        <v>-42.200653053467008</v>
      </c>
    </row>
    <row r="16127" spans="1:2" x14ac:dyDescent="0.25">
      <c r="A16127" s="1">
        <v>42594.197916666664</v>
      </c>
      <c r="B16127" s="2">
        <v>-42.248698392631681</v>
      </c>
    </row>
    <row r="16128" spans="1:2" x14ac:dyDescent="0.25">
      <c r="A16128" s="1">
        <v>42594.198611111111</v>
      </c>
      <c r="B16128" s="2">
        <v>-45.925829224961731</v>
      </c>
    </row>
    <row r="16129" spans="1:2" x14ac:dyDescent="0.25">
      <c r="A16129" s="1">
        <v>42594.199305555558</v>
      </c>
      <c r="B16129" s="2">
        <v>-50.098815389566397</v>
      </c>
    </row>
    <row r="16130" spans="1:2" x14ac:dyDescent="0.25">
      <c r="A16130" s="1">
        <v>42594.2</v>
      </c>
      <c r="B16130" s="2">
        <v>-54.737220233586655</v>
      </c>
    </row>
    <row r="16131" spans="1:2" x14ac:dyDescent="0.25">
      <c r="A16131" s="1">
        <v>42594.200694444444</v>
      </c>
      <c r="B16131" s="2">
        <v>-60.96967796081541</v>
      </c>
    </row>
    <row r="16132" spans="1:2" x14ac:dyDescent="0.25">
      <c r="A16132" s="1">
        <v>42594.201388888891</v>
      </c>
      <c r="B16132" s="2">
        <v>-65.777145332308521</v>
      </c>
    </row>
    <row r="16133" spans="1:2" x14ac:dyDescent="0.25">
      <c r="A16133" s="1">
        <v>42594.20208333333</v>
      </c>
      <c r="B16133" s="2">
        <v>-61.478359569254096</v>
      </c>
    </row>
    <row r="16134" spans="1:2" x14ac:dyDescent="0.25">
      <c r="A16134" s="1">
        <v>42594.202777777777</v>
      </c>
      <c r="B16134" s="2">
        <v>-53.538578736501705</v>
      </c>
    </row>
    <row r="16135" spans="1:2" x14ac:dyDescent="0.25">
      <c r="A16135" s="1">
        <v>42594.203472222223</v>
      </c>
      <c r="B16135" s="2">
        <v>-48.892700820690756</v>
      </c>
    </row>
    <row r="16136" spans="1:2" x14ac:dyDescent="0.25">
      <c r="A16136" s="1">
        <v>42594.20416666667</v>
      </c>
      <c r="B16136" s="2">
        <v>-52.103708350444016</v>
      </c>
    </row>
    <row r="16137" spans="1:2" x14ac:dyDescent="0.25">
      <c r="A16137" s="1">
        <v>42594.204861111109</v>
      </c>
      <c r="B16137" s="2">
        <v>-49.785590531929238</v>
      </c>
    </row>
    <row r="16138" spans="1:2" x14ac:dyDescent="0.25">
      <c r="A16138" s="1">
        <v>42594.205555555556</v>
      </c>
      <c r="B16138" s="2">
        <v>-53.44734529651857</v>
      </c>
    </row>
    <row r="16139" spans="1:2" x14ac:dyDescent="0.25">
      <c r="A16139" s="1">
        <v>42594.206250000003</v>
      </c>
      <c r="B16139" s="2">
        <v>-55.862160715216305</v>
      </c>
    </row>
    <row r="16140" spans="1:2" x14ac:dyDescent="0.25">
      <c r="A16140" s="1">
        <v>42594.206944444442</v>
      </c>
      <c r="B16140" s="2">
        <v>-47.363712407120815</v>
      </c>
    </row>
    <row r="16141" spans="1:2" x14ac:dyDescent="0.25">
      <c r="A16141" s="1">
        <v>42594.207638888889</v>
      </c>
      <c r="B16141" s="2">
        <v>-31.121516298827675</v>
      </c>
    </row>
    <row r="16142" spans="1:2" x14ac:dyDescent="0.25">
      <c r="A16142" s="1">
        <v>42594.208333333336</v>
      </c>
      <c r="B16142" s="2">
        <v>-23.032341103259629</v>
      </c>
    </row>
    <row r="16143" spans="1:2" x14ac:dyDescent="0.25">
      <c r="A16143" s="1">
        <v>42594.209027777775</v>
      </c>
      <c r="B16143" s="2">
        <v>-18.471305083009064</v>
      </c>
    </row>
    <row r="16144" spans="1:2" x14ac:dyDescent="0.25">
      <c r="A16144" s="1">
        <v>42594.209722222222</v>
      </c>
      <c r="B16144" s="2">
        <v>-1.1117024804863225</v>
      </c>
    </row>
    <row r="16145" spans="1:2" x14ac:dyDescent="0.25">
      <c r="A16145" s="1">
        <v>42594.210416666669</v>
      </c>
      <c r="B16145" s="2">
        <v>11.20274770432928</v>
      </c>
    </row>
    <row r="16146" spans="1:2" x14ac:dyDescent="0.25">
      <c r="A16146" s="1">
        <v>42594.211111111108</v>
      </c>
      <c r="B16146" s="2">
        <v>13.815820266086909</v>
      </c>
    </row>
    <row r="16147" spans="1:2" x14ac:dyDescent="0.25">
      <c r="A16147" s="1">
        <v>42594.211805555555</v>
      </c>
      <c r="B16147" s="2">
        <v>7.9035631073299255</v>
      </c>
    </row>
    <row r="16148" spans="1:2" x14ac:dyDescent="0.25">
      <c r="A16148" s="1">
        <v>42594.212500000001</v>
      </c>
      <c r="B16148" s="2">
        <v>8.0768425405685171</v>
      </c>
    </row>
    <row r="16149" spans="1:2" x14ac:dyDescent="0.25">
      <c r="A16149" s="1">
        <v>42594.213194444441</v>
      </c>
      <c r="B16149" s="2">
        <v>-3.2314959013068196</v>
      </c>
    </row>
    <row r="16150" spans="1:2" x14ac:dyDescent="0.25">
      <c r="A16150" s="1">
        <v>42594.213888888888</v>
      </c>
      <c r="B16150" s="2">
        <v>-9.0644583703979151</v>
      </c>
    </row>
    <row r="16151" spans="1:2" x14ac:dyDescent="0.25">
      <c r="A16151" s="1">
        <v>42594.214583333334</v>
      </c>
      <c r="B16151" s="2">
        <v>-31.25790898758957</v>
      </c>
    </row>
    <row r="16152" spans="1:2" x14ac:dyDescent="0.25">
      <c r="A16152" s="1">
        <v>42594.215277777781</v>
      </c>
      <c r="B16152" s="2">
        <v>-31.853956690590714</v>
      </c>
    </row>
    <row r="16153" spans="1:2" x14ac:dyDescent="0.25">
      <c r="A16153" s="1">
        <v>42594.21597222222</v>
      </c>
      <c r="B16153" s="2">
        <v>-30.355053997254192</v>
      </c>
    </row>
    <row r="16154" spans="1:2" x14ac:dyDescent="0.25">
      <c r="A16154" s="1">
        <v>42594.216666666667</v>
      </c>
      <c r="B16154" s="2">
        <v>-28.867112371332283</v>
      </c>
    </row>
    <row r="16155" spans="1:2" x14ac:dyDescent="0.25">
      <c r="A16155" s="1">
        <v>42594.217361111114</v>
      </c>
      <c r="B16155" s="2">
        <v>-27.888601864476609</v>
      </c>
    </row>
    <row r="16156" spans="1:2" x14ac:dyDescent="0.25">
      <c r="A16156" s="1">
        <v>42594.218055555553</v>
      </c>
      <c r="B16156" s="2">
        <v>-30.887681345144909</v>
      </c>
    </row>
    <row r="16157" spans="1:2" x14ac:dyDescent="0.25">
      <c r="A16157" s="1">
        <v>42594.21875</v>
      </c>
      <c r="B16157" s="2">
        <v>-27.111177021539575</v>
      </c>
    </row>
    <row r="16158" spans="1:2" x14ac:dyDescent="0.25">
      <c r="A16158" s="1">
        <v>42594.219444444447</v>
      </c>
      <c r="B16158" s="2">
        <v>-32.578549509017222</v>
      </c>
    </row>
    <row r="16159" spans="1:2" x14ac:dyDescent="0.25">
      <c r="A16159" s="1">
        <v>42594.220138888886</v>
      </c>
      <c r="B16159" s="2">
        <v>-31.153418227262833</v>
      </c>
    </row>
    <row r="16160" spans="1:2" x14ac:dyDescent="0.25">
      <c r="A16160" s="1">
        <v>42594.220833333333</v>
      </c>
      <c r="B16160" s="2">
        <v>-19.441591002709661</v>
      </c>
    </row>
    <row r="16161" spans="1:2" x14ac:dyDescent="0.25">
      <c r="A16161" s="1">
        <v>42594.22152777778</v>
      </c>
      <c r="B16161" s="2">
        <v>0.27875617931883123</v>
      </c>
    </row>
    <row r="16162" spans="1:2" x14ac:dyDescent="0.25">
      <c r="A16162" s="1">
        <v>42594.222222222219</v>
      </c>
      <c r="B16162" s="2">
        <v>10.336363749680215</v>
      </c>
    </row>
    <row r="16163" spans="1:2" x14ac:dyDescent="0.25">
      <c r="A16163" s="1">
        <v>42594.222916666666</v>
      </c>
      <c r="B16163" s="2">
        <v>10.490514374093618</v>
      </c>
    </row>
    <row r="16164" spans="1:2" x14ac:dyDescent="0.25">
      <c r="A16164" s="1">
        <v>42594.223611111112</v>
      </c>
      <c r="B16164" s="2">
        <v>4.949335384060638</v>
      </c>
    </row>
    <row r="16165" spans="1:2" x14ac:dyDescent="0.25">
      <c r="A16165" s="1">
        <v>42594.224305555559</v>
      </c>
      <c r="B16165" s="2">
        <v>-6.2942038316624043</v>
      </c>
    </row>
    <row r="16166" spans="1:2" x14ac:dyDescent="0.25">
      <c r="A16166" s="1">
        <v>42594.224999999999</v>
      </c>
      <c r="B16166" s="2">
        <v>-17.342225041037697</v>
      </c>
    </row>
    <row r="16167" spans="1:2" x14ac:dyDescent="0.25">
      <c r="A16167" s="1">
        <v>42594.225694444445</v>
      </c>
      <c r="B16167" s="2">
        <v>-31.845715416175274</v>
      </c>
    </row>
    <row r="16168" spans="1:2" x14ac:dyDescent="0.25">
      <c r="A16168" s="1">
        <v>42594.226388888892</v>
      </c>
      <c r="B16168" s="2">
        <v>-40.506988172446533</v>
      </c>
    </row>
    <row r="16169" spans="1:2" x14ac:dyDescent="0.25">
      <c r="A16169" s="1">
        <v>42594.227083333331</v>
      </c>
      <c r="B16169" s="2">
        <v>-52.207359321502736</v>
      </c>
    </row>
    <row r="16170" spans="1:2" x14ac:dyDescent="0.25">
      <c r="A16170" s="1">
        <v>42594.227777777778</v>
      </c>
      <c r="B16170" s="2">
        <v>-57.255591069731359</v>
      </c>
    </row>
    <row r="16171" spans="1:2" x14ac:dyDescent="0.25">
      <c r="A16171" s="1">
        <v>42594.228472222225</v>
      </c>
      <c r="B16171" s="2">
        <v>-53.858788568900977</v>
      </c>
    </row>
    <row r="16172" spans="1:2" x14ac:dyDescent="0.25">
      <c r="A16172" s="1">
        <v>42594.229166666664</v>
      </c>
      <c r="B16172" s="2">
        <v>-58.283488302565338</v>
      </c>
    </row>
    <row r="16173" spans="1:2" x14ac:dyDescent="0.25">
      <c r="A16173" s="1">
        <v>42594.229861111111</v>
      </c>
      <c r="B16173" s="2">
        <v>-65.581292995198353</v>
      </c>
    </row>
    <row r="16174" spans="1:2" x14ac:dyDescent="0.25">
      <c r="A16174" s="1">
        <v>42594.230555555558</v>
      </c>
      <c r="B16174" s="2">
        <v>-62.481848556328138</v>
      </c>
    </row>
    <row r="16175" spans="1:2" x14ac:dyDescent="0.25">
      <c r="A16175" s="1">
        <v>42594.231249999997</v>
      </c>
      <c r="B16175" s="2">
        <v>-74.331096094234582</v>
      </c>
    </row>
    <row r="16176" spans="1:2" x14ac:dyDescent="0.25">
      <c r="A16176" s="1">
        <v>42594.231944444444</v>
      </c>
      <c r="B16176" s="2">
        <v>-61.657490057553517</v>
      </c>
    </row>
    <row r="16177" spans="1:2" x14ac:dyDescent="0.25">
      <c r="A16177" s="1">
        <v>42594.232638888891</v>
      </c>
      <c r="B16177" s="2">
        <v>-52.668963724026497</v>
      </c>
    </row>
    <row r="16178" spans="1:2" x14ac:dyDescent="0.25">
      <c r="A16178" s="1">
        <v>42594.23333333333</v>
      </c>
      <c r="B16178" s="2">
        <v>-42.502629520515136</v>
      </c>
    </row>
    <row r="16179" spans="1:2" x14ac:dyDescent="0.25">
      <c r="A16179" s="1">
        <v>42594.234027777777</v>
      </c>
      <c r="B16179" s="2">
        <v>-18.545796259559573</v>
      </c>
    </row>
    <row r="16180" spans="1:2" x14ac:dyDescent="0.25">
      <c r="A16180" s="1">
        <v>42594.234722222223</v>
      </c>
      <c r="B16180" s="2">
        <v>10.626993489540473</v>
      </c>
    </row>
    <row r="16181" spans="1:2" x14ac:dyDescent="0.25">
      <c r="A16181" s="1">
        <v>42594.23541666667</v>
      </c>
      <c r="B16181" s="2">
        <v>22.794607097423189</v>
      </c>
    </row>
    <row r="16182" spans="1:2" x14ac:dyDescent="0.25">
      <c r="A16182" s="1">
        <v>42594.236111111109</v>
      </c>
      <c r="B16182" s="2">
        <v>24.614297716645765</v>
      </c>
    </row>
    <row r="16183" spans="1:2" x14ac:dyDescent="0.25">
      <c r="A16183" s="1">
        <v>42594.236805555556</v>
      </c>
      <c r="B16183" s="2">
        <v>2.9188141044675526</v>
      </c>
    </row>
    <row r="16184" spans="1:2" x14ac:dyDescent="0.25">
      <c r="A16184" s="1">
        <v>42594.237500000003</v>
      </c>
      <c r="B16184" s="2">
        <v>-8.0642916459667813</v>
      </c>
    </row>
    <row r="16185" spans="1:2" x14ac:dyDescent="0.25">
      <c r="A16185" s="1">
        <v>42594.238194444442</v>
      </c>
      <c r="B16185" s="2">
        <v>-16.806370794485943</v>
      </c>
    </row>
    <row r="16186" spans="1:2" x14ac:dyDescent="0.25">
      <c r="A16186" s="1">
        <v>42594.238888888889</v>
      </c>
      <c r="B16186" s="2">
        <v>-18.315456082713595</v>
      </c>
    </row>
    <row r="16187" spans="1:2" x14ac:dyDescent="0.25">
      <c r="A16187" s="1">
        <v>42594.239583333336</v>
      </c>
      <c r="B16187" s="2">
        <v>-24.091175667368226</v>
      </c>
    </row>
    <row r="16188" spans="1:2" x14ac:dyDescent="0.25">
      <c r="A16188" s="1">
        <v>42594.240277777775</v>
      </c>
      <c r="B16188" s="2">
        <v>-17.870956637137958</v>
      </c>
    </row>
    <row r="16189" spans="1:2" x14ac:dyDescent="0.25">
      <c r="A16189" s="1">
        <v>42594.240972222222</v>
      </c>
      <c r="B16189" s="2">
        <v>-17.174789244842639</v>
      </c>
    </row>
    <row r="16190" spans="1:2" x14ac:dyDescent="0.25">
      <c r="A16190" s="1">
        <v>42594.241666666669</v>
      </c>
      <c r="B16190" s="2">
        <v>-18.429224872381504</v>
      </c>
    </row>
    <row r="16191" spans="1:2" x14ac:dyDescent="0.25">
      <c r="A16191" s="1">
        <v>42594.242361111108</v>
      </c>
      <c r="B16191" s="2">
        <v>-27.54862415905809</v>
      </c>
    </row>
    <row r="16192" spans="1:2" x14ac:dyDescent="0.25">
      <c r="A16192" s="1">
        <v>42594.243055555555</v>
      </c>
      <c r="B16192" s="2">
        <v>-16.745561326564832</v>
      </c>
    </row>
    <row r="16193" spans="1:2" x14ac:dyDescent="0.25">
      <c r="A16193" s="1">
        <v>42594.243750000001</v>
      </c>
      <c r="B16193" s="2">
        <v>9.844912442272955</v>
      </c>
    </row>
    <row r="16194" spans="1:2" x14ac:dyDescent="0.25">
      <c r="A16194" s="1">
        <v>42594.244444444441</v>
      </c>
      <c r="B16194" s="2">
        <v>26.361723300156395</v>
      </c>
    </row>
    <row r="16195" spans="1:2" x14ac:dyDescent="0.25">
      <c r="A16195" s="1">
        <v>42594.245138888888</v>
      </c>
      <c r="B16195" s="2">
        <v>26.048337923585979</v>
      </c>
    </row>
    <row r="16196" spans="1:2" x14ac:dyDescent="0.25">
      <c r="A16196" s="1">
        <v>42594.245833333334</v>
      </c>
      <c r="B16196" s="2">
        <v>16.432300111094083</v>
      </c>
    </row>
    <row r="16197" spans="1:2" x14ac:dyDescent="0.25">
      <c r="A16197" s="1">
        <v>42594.246527777781</v>
      </c>
      <c r="B16197" s="2">
        <v>2.2346342658182645</v>
      </c>
    </row>
    <row r="16198" spans="1:2" x14ac:dyDescent="0.25">
      <c r="A16198" s="1">
        <v>42594.24722222222</v>
      </c>
      <c r="B16198" s="2">
        <v>-12.877264378914454</v>
      </c>
    </row>
    <row r="16199" spans="1:2" x14ac:dyDescent="0.25">
      <c r="A16199" s="1">
        <v>42594.247916666667</v>
      </c>
      <c r="B16199" s="2">
        <v>-13.726757505750477</v>
      </c>
    </row>
    <row r="16200" spans="1:2" x14ac:dyDescent="0.25">
      <c r="A16200" s="1">
        <v>42594.248611111114</v>
      </c>
      <c r="B16200" s="2">
        <v>-26.358910135301024</v>
      </c>
    </row>
    <row r="16201" spans="1:2" x14ac:dyDescent="0.25">
      <c r="A16201" s="1">
        <v>42594.249305555553</v>
      </c>
      <c r="B16201" s="2">
        <v>-28.239340788553818</v>
      </c>
    </row>
    <row r="16202" spans="1:2" x14ac:dyDescent="0.25">
      <c r="A16202" s="1">
        <v>42594.25</v>
      </c>
      <c r="B16202" s="2">
        <v>-36.798853808562853</v>
      </c>
    </row>
    <row r="16203" spans="1:2" x14ac:dyDescent="0.25">
      <c r="A16203" s="1">
        <v>42594.250694444447</v>
      </c>
      <c r="B16203" s="2">
        <v>-84.0827340100562</v>
      </c>
    </row>
    <row r="16204" spans="1:2" x14ac:dyDescent="0.25">
      <c r="A16204" s="1">
        <v>42594.251388888886</v>
      </c>
      <c r="B16204" s="2">
        <v>-87.442469326998491</v>
      </c>
    </row>
    <row r="16205" spans="1:2" x14ac:dyDescent="0.25">
      <c r="A16205" s="1">
        <v>42594.252083333333</v>
      </c>
      <c r="B16205" s="2">
        <v>-87.802868814195975</v>
      </c>
    </row>
    <row r="16206" spans="1:2" x14ac:dyDescent="0.25">
      <c r="A16206" s="1">
        <v>42594.25277777778</v>
      </c>
      <c r="B16206" s="2">
        <v>-71.768370549520483</v>
      </c>
    </row>
    <row r="16207" spans="1:2" x14ac:dyDescent="0.25">
      <c r="A16207" s="1">
        <v>42594.253472222219</v>
      </c>
      <c r="B16207" s="2">
        <v>-66.09248004351393</v>
      </c>
    </row>
    <row r="16208" spans="1:2" x14ac:dyDescent="0.25">
      <c r="A16208" s="1">
        <v>42594.254166666666</v>
      </c>
      <c r="B16208" s="2">
        <v>-70.336552607508693</v>
      </c>
    </row>
    <row r="16209" spans="1:2" x14ac:dyDescent="0.25">
      <c r="A16209" s="1">
        <v>42594.254861111112</v>
      </c>
      <c r="B16209" s="2">
        <v>-61.325106367697785</v>
      </c>
    </row>
    <row r="16210" spans="1:2" x14ac:dyDescent="0.25">
      <c r="A16210" s="1">
        <v>42594.255555555559</v>
      </c>
      <c r="B16210" s="2">
        <v>-38.290017834304791</v>
      </c>
    </row>
    <row r="16211" spans="1:2" x14ac:dyDescent="0.25">
      <c r="A16211" s="1">
        <v>42594.256249999999</v>
      </c>
      <c r="B16211" s="2">
        <v>-11.672696272104805</v>
      </c>
    </row>
    <row r="16212" spans="1:2" x14ac:dyDescent="0.25">
      <c r="A16212" s="1">
        <v>42594.256944444445</v>
      </c>
      <c r="B16212" s="2">
        <v>8.9350376729911662</v>
      </c>
    </row>
    <row r="16213" spans="1:2" x14ac:dyDescent="0.25">
      <c r="A16213" s="1">
        <v>42594.257638888892</v>
      </c>
      <c r="B16213" s="2">
        <v>15.145105345737829</v>
      </c>
    </row>
    <row r="16214" spans="1:2" x14ac:dyDescent="0.25">
      <c r="A16214" s="1">
        <v>42594.258333333331</v>
      </c>
      <c r="B16214" s="2">
        <v>20.717146862791076</v>
      </c>
    </row>
    <row r="16215" spans="1:2" x14ac:dyDescent="0.25">
      <c r="A16215" s="1">
        <v>42594.259027777778</v>
      </c>
      <c r="B16215" s="2">
        <v>11.98025032466588</v>
      </c>
    </row>
    <row r="16216" spans="1:2" x14ac:dyDescent="0.25">
      <c r="A16216" s="1">
        <v>42594.259722222225</v>
      </c>
      <c r="B16216" s="2">
        <v>4.3397865217732035</v>
      </c>
    </row>
    <row r="16217" spans="1:2" x14ac:dyDescent="0.25">
      <c r="A16217" s="1">
        <v>42594.260416666664</v>
      </c>
      <c r="B16217" s="2">
        <v>2.8431760290462988</v>
      </c>
    </row>
    <row r="16218" spans="1:2" x14ac:dyDescent="0.25">
      <c r="A16218" s="1">
        <v>42594.261111111111</v>
      </c>
      <c r="B16218" s="2">
        <v>-1.0453626655629098</v>
      </c>
    </row>
    <row r="16219" spans="1:2" x14ac:dyDescent="0.25">
      <c r="A16219" s="1">
        <v>42594.261805555558</v>
      </c>
      <c r="B16219" s="2">
        <v>-11.402442001452922</v>
      </c>
    </row>
    <row r="16220" spans="1:2" x14ac:dyDescent="0.25">
      <c r="A16220" s="1">
        <v>42594.262499999997</v>
      </c>
      <c r="B16220" s="2">
        <v>-12.111821106747568</v>
      </c>
    </row>
    <row r="16221" spans="1:2" x14ac:dyDescent="0.25">
      <c r="A16221" s="1">
        <v>42594.263194444444</v>
      </c>
      <c r="B16221" s="2">
        <v>-9.0059510363261026</v>
      </c>
    </row>
    <row r="16222" spans="1:2" x14ac:dyDescent="0.25">
      <c r="A16222" s="1">
        <v>42594.263888888891</v>
      </c>
      <c r="B16222" s="2">
        <v>-2.9541039538201099</v>
      </c>
    </row>
    <row r="16223" spans="1:2" x14ac:dyDescent="0.25">
      <c r="A16223" s="1">
        <v>42594.26458333333</v>
      </c>
      <c r="B16223" s="2">
        <v>-2.4634406361156533</v>
      </c>
    </row>
    <row r="16224" spans="1:2" x14ac:dyDescent="0.25">
      <c r="A16224" s="1">
        <v>42594.265277777777</v>
      </c>
      <c r="B16224" s="2">
        <v>1.4461688525693412</v>
      </c>
    </row>
    <row r="16225" spans="1:2" x14ac:dyDescent="0.25">
      <c r="A16225" s="1">
        <v>42594.265972222223</v>
      </c>
      <c r="B16225" s="2">
        <v>-2.2190363920075469</v>
      </c>
    </row>
    <row r="16226" spans="1:2" x14ac:dyDescent="0.25">
      <c r="A16226" s="1">
        <v>42594.26666666667</v>
      </c>
      <c r="B16226" s="2">
        <v>4.1550673841557</v>
      </c>
    </row>
    <row r="16227" spans="1:2" x14ac:dyDescent="0.25">
      <c r="A16227" s="1">
        <v>42594.267361111109</v>
      </c>
      <c r="B16227" s="2">
        <v>5.6309124145043219</v>
      </c>
    </row>
    <row r="16228" spans="1:2" x14ac:dyDescent="0.25">
      <c r="A16228" s="1">
        <v>42594.268055555556</v>
      </c>
      <c r="B16228" s="2">
        <v>3.3181089772328658</v>
      </c>
    </row>
    <row r="16229" spans="1:2" x14ac:dyDescent="0.25">
      <c r="A16229" s="1">
        <v>42594.268750000003</v>
      </c>
      <c r="B16229" s="2">
        <v>-16.437148322312471</v>
      </c>
    </row>
    <row r="16230" spans="1:2" x14ac:dyDescent="0.25">
      <c r="A16230" s="1">
        <v>42594.269444444442</v>
      </c>
      <c r="B16230" s="2">
        <v>-183.64645776425021</v>
      </c>
    </row>
    <row r="16231" spans="1:2" x14ac:dyDescent="0.25">
      <c r="A16231" s="1">
        <v>42594.270138888889</v>
      </c>
      <c r="B16231" s="2">
        <v>-141.74681612652495</v>
      </c>
    </row>
    <row r="16232" spans="1:2" x14ac:dyDescent="0.25">
      <c r="A16232" s="1">
        <v>42594.270833333336</v>
      </c>
      <c r="B16232" s="2">
        <v>-119.15470757496659</v>
      </c>
    </row>
    <row r="16233" spans="1:2" x14ac:dyDescent="0.25">
      <c r="A16233" s="1">
        <v>42594.271527777775</v>
      </c>
      <c r="B16233" s="2">
        <v>-58.416934328966697</v>
      </c>
    </row>
    <row r="16234" spans="1:2" x14ac:dyDescent="0.25">
      <c r="A16234" s="1">
        <v>42594.272222222222</v>
      </c>
      <c r="B16234" s="2">
        <v>-2.3908547197395817</v>
      </c>
    </row>
    <row r="16235" spans="1:2" x14ac:dyDescent="0.25">
      <c r="A16235" s="1">
        <v>42594.272916666669</v>
      </c>
      <c r="B16235" s="2">
        <v>-18.959019296918026</v>
      </c>
    </row>
    <row r="16236" spans="1:2" x14ac:dyDescent="0.25">
      <c r="A16236" s="1">
        <v>42594.273611111108</v>
      </c>
      <c r="B16236" s="2">
        <v>-30.962280068091058</v>
      </c>
    </row>
    <row r="16237" spans="1:2" x14ac:dyDescent="0.25">
      <c r="A16237" s="1">
        <v>42594.274305555555</v>
      </c>
      <c r="B16237" s="2">
        <v>-53.900174957832981</v>
      </c>
    </row>
    <row r="16238" spans="1:2" x14ac:dyDescent="0.25">
      <c r="A16238" s="1">
        <v>42594.275000000001</v>
      </c>
      <c r="B16238" s="2">
        <v>-47.059426761059633</v>
      </c>
    </row>
    <row r="16239" spans="1:2" x14ac:dyDescent="0.25">
      <c r="A16239" s="1">
        <v>42594.275694444441</v>
      </c>
      <c r="B16239" s="2">
        <v>-42.721879767074036</v>
      </c>
    </row>
    <row r="16240" spans="1:2" x14ac:dyDescent="0.25">
      <c r="A16240" s="1">
        <v>42594.276388888888</v>
      </c>
      <c r="B16240" s="2">
        <v>-29.01655291080727</v>
      </c>
    </row>
    <row r="16241" spans="1:2" x14ac:dyDescent="0.25">
      <c r="A16241" s="1">
        <v>42594.277083333334</v>
      </c>
      <c r="B16241" s="2">
        <v>-11.768267885111952</v>
      </c>
    </row>
    <row r="16242" spans="1:2" x14ac:dyDescent="0.25">
      <c r="A16242" s="1">
        <v>42594.277777777781</v>
      </c>
      <c r="B16242" s="2">
        <v>-10.139723495685514</v>
      </c>
    </row>
    <row r="16243" spans="1:2" x14ac:dyDescent="0.25">
      <c r="A16243" s="1">
        <v>42594.27847222222</v>
      </c>
      <c r="B16243" s="2">
        <v>-16.587230172188235</v>
      </c>
    </row>
    <row r="16244" spans="1:2" x14ac:dyDescent="0.25">
      <c r="A16244" s="1">
        <v>42594.279166666667</v>
      </c>
      <c r="B16244" s="2">
        <v>-9.2352298259053587</v>
      </c>
    </row>
    <row r="16245" spans="1:2" x14ac:dyDescent="0.25">
      <c r="A16245" s="1">
        <v>42594.279861111114</v>
      </c>
      <c r="B16245" s="2">
        <v>-10.325136810363135</v>
      </c>
    </row>
    <row r="16246" spans="1:2" x14ac:dyDescent="0.25">
      <c r="A16246" s="1">
        <v>42594.280555555553</v>
      </c>
      <c r="B16246" s="2">
        <v>-16.025781370643866</v>
      </c>
    </row>
    <row r="16247" spans="1:2" x14ac:dyDescent="0.25">
      <c r="A16247" s="1">
        <v>42594.28125</v>
      </c>
      <c r="B16247" s="2">
        <v>-15.380514223805221</v>
      </c>
    </row>
    <row r="16248" spans="1:2" x14ac:dyDescent="0.25">
      <c r="A16248" s="1">
        <v>42594.281944444447</v>
      </c>
      <c r="B16248" s="2">
        <v>-20.49978180609784</v>
      </c>
    </row>
    <row r="16249" spans="1:2" x14ac:dyDescent="0.25">
      <c r="A16249" s="1">
        <v>42594.282638888886</v>
      </c>
      <c r="B16249" s="2">
        <v>-22.848124404442689</v>
      </c>
    </row>
    <row r="16250" spans="1:2" x14ac:dyDescent="0.25">
      <c r="A16250" s="1">
        <v>42594.283333333333</v>
      </c>
      <c r="B16250" s="2">
        <v>-30.532330125804339</v>
      </c>
    </row>
    <row r="16251" spans="1:2" x14ac:dyDescent="0.25">
      <c r="A16251" s="1">
        <v>42594.28402777778</v>
      </c>
      <c r="B16251" s="2">
        <v>-41.084137116770826</v>
      </c>
    </row>
    <row r="16252" spans="1:2" x14ac:dyDescent="0.25">
      <c r="A16252" s="1">
        <v>42594.284722222219</v>
      </c>
      <c r="B16252" s="2">
        <v>-53.581055895684401</v>
      </c>
    </row>
    <row r="16253" spans="1:2" x14ac:dyDescent="0.25">
      <c r="A16253" s="1">
        <v>42594.285416666666</v>
      </c>
      <c r="B16253" s="2">
        <v>-52.294266777226582</v>
      </c>
    </row>
    <row r="16254" spans="1:2" x14ac:dyDescent="0.25">
      <c r="A16254" s="1">
        <v>42594.286111111112</v>
      </c>
      <c r="B16254" s="2">
        <v>-57.030823544545761</v>
      </c>
    </row>
    <row r="16255" spans="1:2" x14ac:dyDescent="0.25">
      <c r="A16255" s="1">
        <v>42594.286805555559</v>
      </c>
      <c r="B16255" s="2">
        <v>-59.26238619294697</v>
      </c>
    </row>
    <row r="16256" spans="1:2" x14ac:dyDescent="0.25">
      <c r="A16256" s="1">
        <v>42594.287499999999</v>
      </c>
      <c r="B16256" s="2">
        <v>-58.279331562885396</v>
      </c>
    </row>
    <row r="16257" spans="1:2" x14ac:dyDescent="0.25">
      <c r="A16257" s="1">
        <v>42594.288194444445</v>
      </c>
      <c r="B16257" s="2">
        <v>-47.765758962228816</v>
      </c>
    </row>
    <row r="16258" spans="1:2" x14ac:dyDescent="0.25">
      <c r="A16258" s="1">
        <v>42594.288888888892</v>
      </c>
      <c r="B16258" s="2">
        <v>-41.677064337887472</v>
      </c>
    </row>
    <row r="16259" spans="1:2" x14ac:dyDescent="0.25">
      <c r="A16259" s="1">
        <v>42594.289583333331</v>
      </c>
      <c r="B16259" s="2">
        <v>-31.12986773172209</v>
      </c>
    </row>
    <row r="16260" spans="1:2" x14ac:dyDescent="0.25">
      <c r="A16260" s="1">
        <v>42594.290277777778</v>
      </c>
      <c r="B16260" s="2">
        <v>-36.335546266185702</v>
      </c>
    </row>
    <row r="16261" spans="1:2" x14ac:dyDescent="0.25">
      <c r="A16261" s="1">
        <v>42594.290972222225</v>
      </c>
      <c r="B16261" s="2">
        <v>-22.934391811363941</v>
      </c>
    </row>
    <row r="16262" spans="1:2" x14ac:dyDescent="0.25">
      <c r="A16262" s="1">
        <v>42594.291666666664</v>
      </c>
      <c r="B16262" s="2">
        <v>-28.40371748501202</v>
      </c>
    </row>
    <row r="16263" spans="1:2" x14ac:dyDescent="0.25">
      <c r="A16263" s="1">
        <v>42594.292361111111</v>
      </c>
      <c r="B16263" s="2">
        <v>-25.434533431105955</v>
      </c>
    </row>
    <row r="16264" spans="1:2" x14ac:dyDescent="0.25">
      <c r="A16264" s="1">
        <v>42594.293055555558</v>
      </c>
      <c r="B16264" s="2">
        <v>-16.570416388271163</v>
      </c>
    </row>
    <row r="16265" spans="1:2" x14ac:dyDescent="0.25">
      <c r="A16265" s="1">
        <v>42594.293749999997</v>
      </c>
      <c r="B16265" s="2">
        <v>-7.1881358830903386</v>
      </c>
    </row>
    <row r="16266" spans="1:2" x14ac:dyDescent="0.25">
      <c r="A16266" s="1">
        <v>42594.294444444444</v>
      </c>
      <c r="B16266" s="2">
        <v>-2.6108428987451284</v>
      </c>
    </row>
    <row r="16267" spans="1:2" x14ac:dyDescent="0.25">
      <c r="A16267" s="1">
        <v>42594.295138888891</v>
      </c>
      <c r="B16267" s="2">
        <v>1.6534616224409546</v>
      </c>
    </row>
    <row r="16268" spans="1:2" x14ac:dyDescent="0.25">
      <c r="A16268" s="1">
        <v>42594.29583333333</v>
      </c>
      <c r="B16268" s="2">
        <v>6.1686122196600381</v>
      </c>
    </row>
    <row r="16269" spans="1:2" x14ac:dyDescent="0.25">
      <c r="A16269" s="1">
        <v>42594.296527777777</v>
      </c>
      <c r="B16269" s="2">
        <v>15.602361382417923</v>
      </c>
    </row>
    <row r="16270" spans="1:2" x14ac:dyDescent="0.25">
      <c r="A16270" s="1">
        <v>42594.297222222223</v>
      </c>
      <c r="B16270" s="2">
        <v>-7.821671242056861</v>
      </c>
    </row>
    <row r="16271" spans="1:2" x14ac:dyDescent="0.25">
      <c r="A16271" s="1">
        <v>42594.29791666667</v>
      </c>
      <c r="B16271" s="2">
        <v>-30.100715364138885</v>
      </c>
    </row>
    <row r="16272" spans="1:2" x14ac:dyDescent="0.25">
      <c r="A16272" s="1">
        <v>42594.298611111109</v>
      </c>
      <c r="B16272" s="2">
        <v>-37.438706966553582</v>
      </c>
    </row>
    <row r="16273" spans="1:2" x14ac:dyDescent="0.25">
      <c r="A16273" s="1">
        <v>42594.299305555556</v>
      </c>
      <c r="B16273" s="2">
        <v>-29.229085725647504</v>
      </c>
    </row>
    <row r="16274" spans="1:2" x14ac:dyDescent="0.25">
      <c r="A16274" s="1">
        <v>42594.3</v>
      </c>
      <c r="B16274" s="2">
        <v>-34.975144837454721</v>
      </c>
    </row>
    <row r="16275" spans="1:2" x14ac:dyDescent="0.25">
      <c r="A16275" s="1">
        <v>42594.300694444442</v>
      </c>
      <c r="B16275" s="2">
        <v>-30.356469791682805</v>
      </c>
    </row>
    <row r="16276" spans="1:2" x14ac:dyDescent="0.25">
      <c r="A16276" s="1">
        <v>42594.301388888889</v>
      </c>
      <c r="B16276" s="2">
        <v>-34.578874464873415</v>
      </c>
    </row>
    <row r="16277" spans="1:2" x14ac:dyDescent="0.25">
      <c r="A16277" s="1">
        <v>42594.302083333336</v>
      </c>
      <c r="B16277" s="2">
        <v>-50.177079141609525</v>
      </c>
    </row>
    <row r="16278" spans="1:2" x14ac:dyDescent="0.25">
      <c r="A16278" s="1">
        <v>42594.302777777775</v>
      </c>
      <c r="B16278" s="2">
        <v>-45.290609181256151</v>
      </c>
    </row>
    <row r="16279" spans="1:2" x14ac:dyDescent="0.25">
      <c r="A16279" s="1">
        <v>42594.303472222222</v>
      </c>
      <c r="B16279" s="2">
        <v>-38.215995656086307</v>
      </c>
    </row>
    <row r="16280" spans="1:2" x14ac:dyDescent="0.25">
      <c r="A16280" s="1">
        <v>42594.304166666669</v>
      </c>
      <c r="B16280" s="2">
        <v>-36.948158961869197</v>
      </c>
    </row>
    <row r="16281" spans="1:2" x14ac:dyDescent="0.25">
      <c r="A16281" s="1">
        <v>42594.304861111108</v>
      </c>
      <c r="B16281" s="2">
        <v>-11.701949655532614</v>
      </c>
    </row>
    <row r="16282" spans="1:2" x14ac:dyDescent="0.25">
      <c r="A16282" s="1">
        <v>42594.305555555555</v>
      </c>
      <c r="B16282" s="2">
        <v>-2.0946673198064674</v>
      </c>
    </row>
    <row r="16283" spans="1:2" x14ac:dyDescent="0.25">
      <c r="A16283" s="1">
        <v>42594.306250000001</v>
      </c>
      <c r="B16283" s="2">
        <v>-15.896929570216404</v>
      </c>
    </row>
    <row r="16284" spans="1:2" x14ac:dyDescent="0.25">
      <c r="A16284" s="1">
        <v>42594.306944444441</v>
      </c>
      <c r="B16284" s="2">
        <v>-6.0761983831592561</v>
      </c>
    </row>
    <row r="16285" spans="1:2" x14ac:dyDescent="0.25">
      <c r="A16285" s="1">
        <v>42594.307638888888</v>
      </c>
      <c r="B16285" s="2">
        <v>2.0653553454549791</v>
      </c>
    </row>
    <row r="16286" spans="1:2" x14ac:dyDescent="0.25">
      <c r="A16286" s="1">
        <v>42594.308333333334</v>
      </c>
      <c r="B16286" s="2">
        <v>10.8417989766914</v>
      </c>
    </row>
    <row r="16287" spans="1:2" x14ac:dyDescent="0.25">
      <c r="A16287" s="1">
        <v>42594.309027777781</v>
      </c>
      <c r="B16287" s="2">
        <v>17.266176802221647</v>
      </c>
    </row>
    <row r="16288" spans="1:2" x14ac:dyDescent="0.25">
      <c r="A16288" s="1">
        <v>42594.30972222222</v>
      </c>
      <c r="B16288" s="2">
        <v>-0.53773188293756291</v>
      </c>
    </row>
    <row r="16289" spans="1:2" x14ac:dyDescent="0.25">
      <c r="A16289" s="1">
        <v>42594.310416666667</v>
      </c>
      <c r="B16289" s="2">
        <v>-1.7352486126445001</v>
      </c>
    </row>
    <row r="16290" spans="1:2" x14ac:dyDescent="0.25">
      <c r="A16290" s="1">
        <v>42594.311111111114</v>
      </c>
      <c r="B16290" s="2">
        <v>-19.494553468933979</v>
      </c>
    </row>
    <row r="16291" spans="1:2" x14ac:dyDescent="0.25">
      <c r="A16291" s="1">
        <v>42594.311805555553</v>
      </c>
      <c r="B16291" s="2">
        <v>-9.0298417929744268</v>
      </c>
    </row>
    <row r="16292" spans="1:2" x14ac:dyDescent="0.25">
      <c r="A16292" s="1">
        <v>42594.3125</v>
      </c>
      <c r="B16292" s="2">
        <v>-9.9518829416779528</v>
      </c>
    </row>
    <row r="16293" spans="1:2" x14ac:dyDescent="0.25">
      <c r="A16293" s="1">
        <v>42594.313194444447</v>
      </c>
      <c r="B16293" s="2">
        <v>-9.4758644100128251</v>
      </c>
    </row>
    <row r="16294" spans="1:2" x14ac:dyDescent="0.25">
      <c r="A16294" s="1">
        <v>42594.313888888886</v>
      </c>
      <c r="B16294" s="2">
        <v>-1.3364775876956021</v>
      </c>
    </row>
    <row r="16295" spans="1:2" x14ac:dyDescent="0.25">
      <c r="A16295" s="1">
        <v>42594.314583333333</v>
      </c>
      <c r="B16295" s="2">
        <v>-1.9547398712296853</v>
      </c>
    </row>
    <row r="16296" spans="1:2" x14ac:dyDescent="0.25">
      <c r="A16296" s="1">
        <v>42594.31527777778</v>
      </c>
      <c r="B16296" s="2">
        <v>-13.454244777323281</v>
      </c>
    </row>
    <row r="16297" spans="1:2" x14ac:dyDescent="0.25">
      <c r="A16297" s="1">
        <v>42594.315972222219</v>
      </c>
      <c r="B16297" s="2">
        <v>-10.661238768400896</v>
      </c>
    </row>
    <row r="16298" spans="1:2" x14ac:dyDescent="0.25">
      <c r="A16298" s="1">
        <v>42594.316666666666</v>
      </c>
      <c r="B16298" s="2">
        <v>-3.0999764811698696</v>
      </c>
    </row>
    <row r="16299" spans="1:2" x14ac:dyDescent="0.25">
      <c r="A16299" s="1">
        <v>42594.317361111112</v>
      </c>
      <c r="B16299" s="2">
        <v>6.6514053759846625</v>
      </c>
    </row>
    <row r="16300" spans="1:2" x14ac:dyDescent="0.25">
      <c r="A16300" s="1">
        <v>42594.318055555559</v>
      </c>
      <c r="B16300" s="2">
        <v>-13.436059673085401</v>
      </c>
    </row>
    <row r="16301" spans="1:2" x14ac:dyDescent="0.25">
      <c r="A16301" s="1">
        <v>42594.318749999999</v>
      </c>
      <c r="B16301" s="2">
        <v>-92.582990137384812</v>
      </c>
    </row>
    <row r="16302" spans="1:2" x14ac:dyDescent="0.25">
      <c r="A16302" s="1">
        <v>42594.319444444445</v>
      </c>
      <c r="B16302" s="2">
        <v>-82.659606678013617</v>
      </c>
    </row>
    <row r="16303" spans="1:2" x14ac:dyDescent="0.25">
      <c r="A16303" s="1">
        <v>42594.320138888892</v>
      </c>
      <c r="B16303" s="2">
        <v>-77.310247059500156</v>
      </c>
    </row>
    <row r="16304" spans="1:2" x14ac:dyDescent="0.25">
      <c r="A16304" s="1">
        <v>42594.320833333331</v>
      </c>
      <c r="B16304" s="2">
        <v>-47.975480706114709</v>
      </c>
    </row>
    <row r="16305" spans="1:2" x14ac:dyDescent="0.25">
      <c r="A16305" s="1">
        <v>42594.321527777778</v>
      </c>
      <c r="B16305" s="2">
        <v>-42.049356604420851</v>
      </c>
    </row>
    <row r="16306" spans="1:2" x14ac:dyDescent="0.25">
      <c r="A16306" s="1">
        <v>42594.322222222225</v>
      </c>
      <c r="B16306" s="2">
        <v>-26.55510003008288</v>
      </c>
    </row>
    <row r="16307" spans="1:2" x14ac:dyDescent="0.25">
      <c r="A16307" s="1">
        <v>42594.322916666664</v>
      </c>
      <c r="B16307" s="2">
        <v>-19.363781420836798</v>
      </c>
    </row>
    <row r="16308" spans="1:2" x14ac:dyDescent="0.25">
      <c r="A16308" s="1">
        <v>42594.323611111111</v>
      </c>
      <c r="B16308" s="2">
        <v>-5.0392746264624293</v>
      </c>
    </row>
    <row r="16309" spans="1:2" x14ac:dyDescent="0.25">
      <c r="A16309" s="1">
        <v>42594.324305555558</v>
      </c>
      <c r="B16309" s="2">
        <v>1.9179876887077019</v>
      </c>
    </row>
    <row r="16310" spans="1:2" x14ac:dyDescent="0.25">
      <c r="A16310" s="1">
        <v>42594.324999999997</v>
      </c>
      <c r="B16310" s="2">
        <v>6.5152840445439022</v>
      </c>
    </row>
    <row r="16311" spans="1:2" x14ac:dyDescent="0.25">
      <c r="A16311" s="1">
        <v>42594.325694444444</v>
      </c>
      <c r="B16311" s="2">
        <v>13.88824354353128</v>
      </c>
    </row>
    <row r="16312" spans="1:2" x14ac:dyDescent="0.25">
      <c r="A16312" s="1">
        <v>42594.326388888891</v>
      </c>
      <c r="B16312" s="2">
        <v>1.8413913763792757</v>
      </c>
    </row>
    <row r="16313" spans="1:2" x14ac:dyDescent="0.25">
      <c r="A16313" s="1">
        <v>42594.32708333333</v>
      </c>
      <c r="B16313" s="2">
        <v>-7.8601435409858826</v>
      </c>
    </row>
    <row r="16314" spans="1:2" x14ac:dyDescent="0.25">
      <c r="A16314" s="1">
        <v>42594.327777777777</v>
      </c>
      <c r="B16314" s="2">
        <v>-30.43887471099297</v>
      </c>
    </row>
    <row r="16315" spans="1:2" x14ac:dyDescent="0.25">
      <c r="A16315" s="1">
        <v>42594.328472222223</v>
      </c>
      <c r="B16315" s="2">
        <v>-30.371458153102139</v>
      </c>
    </row>
    <row r="16316" spans="1:2" x14ac:dyDescent="0.25">
      <c r="A16316" s="1">
        <v>42594.32916666667</v>
      </c>
      <c r="B16316" s="2">
        <v>-20.625456638535738</v>
      </c>
    </row>
    <row r="16317" spans="1:2" x14ac:dyDescent="0.25">
      <c r="A16317" s="1">
        <v>42594.329861111109</v>
      </c>
      <c r="B16317" s="2">
        <v>-28.113010608871022</v>
      </c>
    </row>
    <row r="16318" spans="1:2" x14ac:dyDescent="0.25">
      <c r="A16318" s="1">
        <v>42594.330555555556</v>
      </c>
      <c r="B16318" s="2">
        <v>-7.8445103811754961</v>
      </c>
    </row>
    <row r="16319" spans="1:2" x14ac:dyDescent="0.25">
      <c r="A16319" s="1">
        <v>42594.331250000003</v>
      </c>
      <c r="B16319" s="2">
        <v>-7.4556370174095115</v>
      </c>
    </row>
    <row r="16320" spans="1:2" x14ac:dyDescent="0.25">
      <c r="A16320" s="1">
        <v>42594.331944444442</v>
      </c>
      <c r="B16320" s="2">
        <v>-1.9595858515696212</v>
      </c>
    </row>
    <row r="16321" spans="1:2" x14ac:dyDescent="0.25">
      <c r="A16321" s="1">
        <v>42594.332638888889</v>
      </c>
      <c r="B16321" s="2">
        <v>-13.803368750081184</v>
      </c>
    </row>
    <row r="16322" spans="1:2" x14ac:dyDescent="0.25">
      <c r="A16322" s="1">
        <v>42594.333333333336</v>
      </c>
      <c r="B16322" s="2">
        <v>-14.72645012679083</v>
      </c>
    </row>
    <row r="16323" spans="1:2" x14ac:dyDescent="0.25">
      <c r="A16323" s="1">
        <v>42594.334027777775</v>
      </c>
      <c r="B16323" s="2">
        <v>-25.814403446829481</v>
      </c>
    </row>
    <row r="16324" spans="1:2" x14ac:dyDescent="0.25">
      <c r="A16324" s="1">
        <v>42594.334722222222</v>
      </c>
      <c r="B16324" s="2">
        <v>-28.675783779927102</v>
      </c>
    </row>
    <row r="16325" spans="1:2" x14ac:dyDescent="0.25">
      <c r="A16325" s="1">
        <v>42594.335416666669</v>
      </c>
      <c r="B16325" s="2">
        <v>-30.032843051244708</v>
      </c>
    </row>
    <row r="16326" spans="1:2" x14ac:dyDescent="0.25">
      <c r="A16326" s="1">
        <v>42594.336111111108</v>
      </c>
      <c r="B16326" s="2">
        <v>-34.089544631569879</v>
      </c>
    </row>
    <row r="16327" spans="1:2" x14ac:dyDescent="0.25">
      <c r="A16327" s="1">
        <v>42594.336805555555</v>
      </c>
      <c r="B16327" s="2">
        <v>-20.102334027811107</v>
      </c>
    </row>
    <row r="16328" spans="1:2" x14ac:dyDescent="0.25">
      <c r="A16328" s="1">
        <v>42594.337500000001</v>
      </c>
      <c r="B16328" s="2">
        <v>-15.140537745002074</v>
      </c>
    </row>
    <row r="16329" spans="1:2" x14ac:dyDescent="0.25">
      <c r="A16329" s="1">
        <v>42594.338194444441</v>
      </c>
      <c r="B16329" s="2">
        <v>-9.5053001264857198</v>
      </c>
    </row>
    <row r="16330" spans="1:2" x14ac:dyDescent="0.25">
      <c r="A16330" s="1">
        <v>42594.338888888888</v>
      </c>
      <c r="B16330" s="2">
        <v>-7.2311029348595186</v>
      </c>
    </row>
    <row r="16331" spans="1:2" x14ac:dyDescent="0.25">
      <c r="A16331" s="1">
        <v>42594.339583333334</v>
      </c>
      <c r="B16331" s="2">
        <v>-11.010096932598632</v>
      </c>
    </row>
    <row r="16332" spans="1:2" x14ac:dyDescent="0.25">
      <c r="A16332" s="1">
        <v>42594.340277777781</v>
      </c>
      <c r="B16332" s="2">
        <v>-11.325129516219022</v>
      </c>
    </row>
    <row r="16333" spans="1:2" x14ac:dyDescent="0.25">
      <c r="A16333" s="1">
        <v>42594.34097222222</v>
      </c>
      <c r="B16333" s="2">
        <v>-16.239936824887991</v>
      </c>
    </row>
    <row r="16334" spans="1:2" x14ac:dyDescent="0.25">
      <c r="A16334" s="1">
        <v>42594.341666666667</v>
      </c>
      <c r="B16334" s="2">
        <v>-14.745246530739434</v>
      </c>
    </row>
    <row r="16335" spans="1:2" x14ac:dyDescent="0.25">
      <c r="A16335" s="1">
        <v>42594.342361111114</v>
      </c>
      <c r="B16335" s="2">
        <v>-19.357300496234043</v>
      </c>
    </row>
    <row r="16336" spans="1:2" x14ac:dyDescent="0.25">
      <c r="A16336" s="1">
        <v>42594.343055555553</v>
      </c>
      <c r="B16336" s="2">
        <v>-11.523072438579886</v>
      </c>
    </row>
    <row r="16337" spans="1:2" x14ac:dyDescent="0.25">
      <c r="A16337" s="1">
        <v>42594.34375</v>
      </c>
      <c r="B16337" s="2">
        <v>-17.114539071302957</v>
      </c>
    </row>
    <row r="16338" spans="1:2" x14ac:dyDescent="0.25">
      <c r="A16338" s="1">
        <v>42594.344444444447</v>
      </c>
      <c r="B16338" s="2">
        <v>-16.585716177147695</v>
      </c>
    </row>
    <row r="16339" spans="1:2" x14ac:dyDescent="0.25">
      <c r="A16339" s="1">
        <v>42594.345138888886</v>
      </c>
      <c r="B16339" s="2">
        <v>-22.255830836440147</v>
      </c>
    </row>
    <row r="16340" spans="1:2" x14ac:dyDescent="0.25">
      <c r="A16340" s="1">
        <v>42594.345833333333</v>
      </c>
      <c r="B16340" s="2">
        <v>-20.365952974193593</v>
      </c>
    </row>
    <row r="16341" spans="1:2" x14ac:dyDescent="0.25">
      <c r="A16341" s="1">
        <v>42594.34652777778</v>
      </c>
      <c r="B16341" s="2">
        <v>-28.084178764834846</v>
      </c>
    </row>
    <row r="16342" spans="1:2" x14ac:dyDescent="0.25">
      <c r="A16342" s="1">
        <v>42594.347222222219</v>
      </c>
      <c r="B16342" s="2">
        <v>-25.725412541507588</v>
      </c>
    </row>
    <row r="16343" spans="1:2" x14ac:dyDescent="0.25">
      <c r="A16343" s="1">
        <v>42594.347916666666</v>
      </c>
      <c r="B16343" s="2">
        <v>-7.0851739820660438</v>
      </c>
    </row>
    <row r="16344" spans="1:2" x14ac:dyDescent="0.25">
      <c r="A16344" s="1">
        <v>42594.348611111112</v>
      </c>
      <c r="B16344" s="2">
        <v>-5.2043819004240506</v>
      </c>
    </row>
    <row r="16345" spans="1:2" x14ac:dyDescent="0.25">
      <c r="A16345" s="1">
        <v>42594.349305555559</v>
      </c>
      <c r="B16345" s="2">
        <v>-10.686008846155891</v>
      </c>
    </row>
    <row r="16346" spans="1:2" x14ac:dyDescent="0.25">
      <c r="A16346" s="1">
        <v>42594.35</v>
      </c>
      <c r="B16346" s="2">
        <v>-5.4952853488197437</v>
      </c>
    </row>
    <row r="16347" spans="1:2" x14ac:dyDescent="0.25">
      <c r="A16347" s="1">
        <v>42594.350694444445</v>
      </c>
      <c r="B16347" s="2">
        <v>0.76384439747198485</v>
      </c>
    </row>
    <row r="16348" spans="1:2" x14ac:dyDescent="0.25">
      <c r="A16348" s="1">
        <v>42594.351388888892</v>
      </c>
      <c r="B16348" s="2">
        <v>-8.5165945851738805</v>
      </c>
    </row>
    <row r="16349" spans="1:2" x14ac:dyDescent="0.25">
      <c r="A16349" s="1">
        <v>42594.352083333331</v>
      </c>
      <c r="B16349" s="2">
        <v>-18.745168755368166</v>
      </c>
    </row>
    <row r="16350" spans="1:2" x14ac:dyDescent="0.25">
      <c r="A16350" s="1">
        <v>42594.352777777778</v>
      </c>
      <c r="B16350" s="2">
        <v>-14.020531515015076</v>
      </c>
    </row>
    <row r="16351" spans="1:2" x14ac:dyDescent="0.25">
      <c r="A16351" s="1">
        <v>42594.353472222225</v>
      </c>
      <c r="B16351" s="2">
        <v>-11.929334832791938</v>
      </c>
    </row>
    <row r="16352" spans="1:2" x14ac:dyDescent="0.25">
      <c r="A16352" s="1">
        <v>42594.354166666664</v>
      </c>
      <c r="B16352" s="2">
        <v>-18.390658476714936</v>
      </c>
    </row>
    <row r="16353" spans="1:2" x14ac:dyDescent="0.25">
      <c r="A16353" s="1">
        <v>42594.354861111111</v>
      </c>
      <c r="B16353" s="2">
        <v>-2.6120353252107935</v>
      </c>
    </row>
    <row r="16354" spans="1:2" x14ac:dyDescent="0.25">
      <c r="A16354" s="1">
        <v>42594.355555555558</v>
      </c>
      <c r="B16354" s="2">
        <v>-6.2420315236694783</v>
      </c>
    </row>
    <row r="16355" spans="1:2" x14ac:dyDescent="0.25">
      <c r="A16355" s="1">
        <v>42594.356249999997</v>
      </c>
      <c r="B16355" s="2">
        <v>-4.3858801448418188</v>
      </c>
    </row>
    <row r="16356" spans="1:2" x14ac:dyDescent="0.25">
      <c r="A16356" s="1">
        <v>42594.356944444444</v>
      </c>
      <c r="B16356" s="2">
        <v>-5.8719741357635939</v>
      </c>
    </row>
    <row r="16357" spans="1:2" x14ac:dyDescent="0.25">
      <c r="A16357" s="1">
        <v>42594.357638888891</v>
      </c>
      <c r="B16357" s="2">
        <v>2.2501296617435096</v>
      </c>
    </row>
    <row r="16358" spans="1:2" x14ac:dyDescent="0.25">
      <c r="A16358" s="1">
        <v>42594.35833333333</v>
      </c>
      <c r="B16358" s="2">
        <v>22.984611788949405</v>
      </c>
    </row>
    <row r="16359" spans="1:2" x14ac:dyDescent="0.25">
      <c r="A16359" s="1">
        <v>42594.359027777777</v>
      </c>
      <c r="B16359" s="2">
        <v>21.541502296019946</v>
      </c>
    </row>
    <row r="16360" spans="1:2" x14ac:dyDescent="0.25">
      <c r="A16360" s="1">
        <v>42594.359722222223</v>
      </c>
      <c r="B16360" s="2">
        <v>23.773816213078437</v>
      </c>
    </row>
    <row r="16361" spans="1:2" x14ac:dyDescent="0.25">
      <c r="A16361" s="1">
        <v>42594.36041666667</v>
      </c>
      <c r="B16361" s="2">
        <v>16.672609987724719</v>
      </c>
    </row>
    <row r="16362" spans="1:2" x14ac:dyDescent="0.25">
      <c r="A16362" s="1">
        <v>42594.361111111109</v>
      </c>
      <c r="B16362" s="2">
        <v>10.076101563624009</v>
      </c>
    </row>
    <row r="16363" spans="1:2" x14ac:dyDescent="0.25">
      <c r="A16363" s="1">
        <v>42594.361805555556</v>
      </c>
      <c r="B16363" s="2">
        <v>-11.644220625728</v>
      </c>
    </row>
    <row r="16364" spans="1:2" x14ac:dyDescent="0.25">
      <c r="A16364" s="1">
        <v>42594.362500000003</v>
      </c>
      <c r="B16364" s="2">
        <v>-15.222029984181184</v>
      </c>
    </row>
    <row r="16365" spans="1:2" x14ac:dyDescent="0.25">
      <c r="A16365" s="1">
        <v>42594.363194444442</v>
      </c>
      <c r="B16365" s="2">
        <v>-8.460902864528423</v>
      </c>
    </row>
    <row r="16366" spans="1:2" x14ac:dyDescent="0.25">
      <c r="A16366" s="1">
        <v>42594.363888888889</v>
      </c>
      <c r="B16366" s="2">
        <v>-4.8967815326953614</v>
      </c>
    </row>
    <row r="16367" spans="1:2" x14ac:dyDescent="0.25">
      <c r="A16367" s="1">
        <v>42594.364583333336</v>
      </c>
      <c r="B16367" s="2">
        <v>4.3325488357584012</v>
      </c>
    </row>
    <row r="16368" spans="1:2" x14ac:dyDescent="0.25">
      <c r="A16368" s="1">
        <v>42594.365277777775</v>
      </c>
      <c r="B16368" s="2">
        <v>4.9302198592874147</v>
      </c>
    </row>
    <row r="16369" spans="1:2" x14ac:dyDescent="0.25">
      <c r="A16369" s="1">
        <v>42594.365972222222</v>
      </c>
      <c r="B16369" s="2">
        <v>15.562849132584718</v>
      </c>
    </row>
    <row r="16370" spans="1:2" x14ac:dyDescent="0.25">
      <c r="A16370" s="1">
        <v>42594.366666666669</v>
      </c>
      <c r="B16370" s="2">
        <v>19.699440561137937</v>
      </c>
    </row>
    <row r="16371" spans="1:2" x14ac:dyDescent="0.25">
      <c r="A16371" s="1">
        <v>42594.367361111108</v>
      </c>
      <c r="B16371" s="2">
        <v>22.337741255687433</v>
      </c>
    </row>
    <row r="16372" spans="1:2" x14ac:dyDescent="0.25">
      <c r="A16372" s="1">
        <v>42594.368055555555</v>
      </c>
      <c r="B16372" s="2">
        <v>15.884839706186904</v>
      </c>
    </row>
    <row r="16373" spans="1:2" x14ac:dyDescent="0.25">
      <c r="A16373" s="1">
        <v>42594.368750000001</v>
      </c>
      <c r="B16373" s="2">
        <v>13.09237200357796</v>
      </c>
    </row>
    <row r="16374" spans="1:2" x14ac:dyDescent="0.25">
      <c r="A16374" s="1">
        <v>42594.369444444441</v>
      </c>
      <c r="B16374" s="2">
        <v>1.7117259790102253</v>
      </c>
    </row>
    <row r="16375" spans="1:2" x14ac:dyDescent="0.25">
      <c r="A16375" s="1">
        <v>42594.370138888888</v>
      </c>
      <c r="B16375" s="2">
        <v>-1.3268919623794015</v>
      </c>
    </row>
    <row r="16376" spans="1:2" x14ac:dyDescent="0.25">
      <c r="A16376" s="1">
        <v>42594.370833333334</v>
      </c>
      <c r="B16376" s="2">
        <v>-19.144796152260096</v>
      </c>
    </row>
    <row r="16377" spans="1:2" x14ac:dyDescent="0.25">
      <c r="A16377" s="1">
        <v>42594.371527777781</v>
      </c>
      <c r="B16377" s="2">
        <v>-12.589913470073952</v>
      </c>
    </row>
    <row r="16378" spans="1:2" x14ac:dyDescent="0.25">
      <c r="A16378" s="1">
        <v>42594.37222222222</v>
      </c>
      <c r="B16378" s="2">
        <v>-14.549294065112674</v>
      </c>
    </row>
    <row r="16379" spans="1:2" x14ac:dyDescent="0.25">
      <c r="A16379" s="1">
        <v>42594.372916666667</v>
      </c>
      <c r="B16379" s="2">
        <v>-17.067544470343272</v>
      </c>
    </row>
    <row r="16380" spans="1:2" x14ac:dyDescent="0.25">
      <c r="A16380" s="1">
        <v>42594.373611111114</v>
      </c>
      <c r="B16380" s="2">
        <v>-10.257378114336461</v>
      </c>
    </row>
    <row r="16381" spans="1:2" x14ac:dyDescent="0.25">
      <c r="A16381" s="1">
        <v>42594.374305555553</v>
      </c>
      <c r="B16381" s="2">
        <v>17.756192338159114</v>
      </c>
    </row>
    <row r="16382" spans="1:2" x14ac:dyDescent="0.25">
      <c r="A16382" s="1">
        <v>42594.375</v>
      </c>
      <c r="B16382" s="2">
        <v>27.997312609661215</v>
      </c>
    </row>
    <row r="16383" spans="1:2" x14ac:dyDescent="0.25">
      <c r="A16383" s="1">
        <v>42594.375694444447</v>
      </c>
      <c r="B16383" s="2">
        <v>45.002639901789372</v>
      </c>
    </row>
    <row r="16384" spans="1:2" x14ac:dyDescent="0.25">
      <c r="A16384" s="1">
        <v>42594.376388888886</v>
      </c>
      <c r="B16384" s="2">
        <v>44.180820381084537</v>
      </c>
    </row>
    <row r="16385" spans="1:2" x14ac:dyDescent="0.25">
      <c r="A16385" s="1">
        <v>42594.377083333333</v>
      </c>
      <c r="B16385" s="2">
        <v>43.964211451000303</v>
      </c>
    </row>
    <row r="16386" spans="1:2" x14ac:dyDescent="0.25">
      <c r="A16386" s="1">
        <v>42594.37777777778</v>
      </c>
      <c r="B16386" s="2">
        <v>49.707064995929251</v>
      </c>
    </row>
    <row r="16387" spans="1:2" x14ac:dyDescent="0.25">
      <c r="A16387" s="1">
        <v>42594.378472222219</v>
      </c>
      <c r="B16387" s="2">
        <v>27.113775716709402</v>
      </c>
    </row>
    <row r="16388" spans="1:2" x14ac:dyDescent="0.25">
      <c r="A16388" s="1">
        <v>42594.379166666666</v>
      </c>
      <c r="B16388" s="2">
        <v>21.74734795227705</v>
      </c>
    </row>
    <row r="16389" spans="1:2" x14ac:dyDescent="0.25">
      <c r="A16389" s="1">
        <v>42594.379861111112</v>
      </c>
      <c r="B16389" s="2">
        <v>17.022183525168415</v>
      </c>
    </row>
    <row r="16390" spans="1:2" x14ac:dyDescent="0.25">
      <c r="A16390" s="1">
        <v>42594.380555555559</v>
      </c>
      <c r="B16390" s="2">
        <v>20.718021105961331</v>
      </c>
    </row>
    <row r="16391" spans="1:2" x14ac:dyDescent="0.25">
      <c r="A16391" s="1">
        <v>42594.381249999999</v>
      </c>
      <c r="B16391" s="2">
        <v>6.9742559511418225</v>
      </c>
    </row>
    <row r="16392" spans="1:2" x14ac:dyDescent="0.25">
      <c r="A16392" s="1">
        <v>42594.381944444445</v>
      </c>
      <c r="B16392" s="2">
        <v>11.442091828746682</v>
      </c>
    </row>
    <row r="16393" spans="1:2" x14ac:dyDescent="0.25">
      <c r="A16393" s="1">
        <v>42594.382638888892</v>
      </c>
      <c r="B16393" s="2">
        <v>-1.97775117004882</v>
      </c>
    </row>
    <row r="16394" spans="1:2" x14ac:dyDescent="0.25">
      <c r="A16394" s="1">
        <v>42594.383333333331</v>
      </c>
      <c r="B16394" s="2">
        <v>-17.292521205338804</v>
      </c>
    </row>
    <row r="16395" spans="1:2" x14ac:dyDescent="0.25">
      <c r="A16395" s="1">
        <v>42594.384027777778</v>
      </c>
      <c r="B16395" s="2">
        <v>-6.8440535372559683</v>
      </c>
    </row>
    <row r="16396" spans="1:2" x14ac:dyDescent="0.25">
      <c r="A16396" s="1">
        <v>42594.384722222225</v>
      </c>
      <c r="B16396" s="2">
        <v>-3.0210812146130288</v>
      </c>
    </row>
    <row r="16397" spans="1:2" x14ac:dyDescent="0.25">
      <c r="A16397" s="1">
        <v>42594.385416666664</v>
      </c>
      <c r="B16397" s="2">
        <v>-5.0576010671846836</v>
      </c>
    </row>
    <row r="16398" spans="1:2" x14ac:dyDescent="0.25">
      <c r="A16398" s="1">
        <v>42594.386111111111</v>
      </c>
      <c r="B16398" s="2">
        <v>-2.6767376865318511</v>
      </c>
    </row>
    <row r="16399" spans="1:2" x14ac:dyDescent="0.25">
      <c r="A16399" s="1">
        <v>42594.386805555558</v>
      </c>
      <c r="B16399" s="2">
        <v>8.9085716737657403</v>
      </c>
    </row>
    <row r="16400" spans="1:2" x14ac:dyDescent="0.25">
      <c r="A16400" s="1">
        <v>42594.387499999997</v>
      </c>
      <c r="B16400" s="2">
        <v>4.0873873869752666</v>
      </c>
    </row>
    <row r="16401" spans="1:2" x14ac:dyDescent="0.25">
      <c r="A16401" s="1">
        <v>42594.388194444444</v>
      </c>
      <c r="B16401" s="2">
        <v>-13.234241411866241</v>
      </c>
    </row>
    <row r="16402" spans="1:2" x14ac:dyDescent="0.25">
      <c r="A16402" s="1">
        <v>42594.388888888891</v>
      </c>
      <c r="B16402" s="2">
        <v>-29.291307995789975</v>
      </c>
    </row>
    <row r="16403" spans="1:2" x14ac:dyDescent="0.25">
      <c r="A16403" s="1">
        <v>42594.38958333333</v>
      </c>
      <c r="B16403" s="2">
        <v>3.1051209535310287</v>
      </c>
    </row>
    <row r="16404" spans="1:2" x14ac:dyDescent="0.25">
      <c r="A16404" s="1">
        <v>42594.390277777777</v>
      </c>
      <c r="B16404" s="2">
        <v>-1.3871932704265419</v>
      </c>
    </row>
    <row r="16405" spans="1:2" x14ac:dyDescent="0.25">
      <c r="A16405" s="1">
        <v>42594.390972222223</v>
      </c>
      <c r="B16405" s="2">
        <v>-16.559630348084344</v>
      </c>
    </row>
    <row r="16406" spans="1:2" x14ac:dyDescent="0.25">
      <c r="A16406" s="1">
        <v>42594.39166666667</v>
      </c>
      <c r="B16406" s="2">
        <v>-23.297002819530583</v>
      </c>
    </row>
    <row r="16407" spans="1:2" x14ac:dyDescent="0.25">
      <c r="A16407" s="1">
        <v>42594.392361111109</v>
      </c>
      <c r="B16407" s="2">
        <v>-30.309770547606117</v>
      </c>
    </row>
    <row r="16408" spans="1:2" x14ac:dyDescent="0.25">
      <c r="A16408" s="1">
        <v>42594.393055555556</v>
      </c>
      <c r="B16408" s="2">
        <v>-9.7370592666363027</v>
      </c>
    </row>
    <row r="16409" spans="1:2" x14ac:dyDescent="0.25">
      <c r="A16409" s="1">
        <v>42594.393750000003</v>
      </c>
      <c r="B16409" s="2">
        <v>-9.2160694376304786</v>
      </c>
    </row>
    <row r="16410" spans="1:2" x14ac:dyDescent="0.25">
      <c r="A16410" s="1">
        <v>42594.394444444442</v>
      </c>
      <c r="B16410" s="2">
        <v>-8.0111509868613204</v>
      </c>
    </row>
    <row r="16411" spans="1:2" x14ac:dyDescent="0.25">
      <c r="A16411" s="1">
        <v>42594.395138888889</v>
      </c>
      <c r="B16411" s="2">
        <v>-4.9857486453268693</v>
      </c>
    </row>
    <row r="16412" spans="1:2" x14ac:dyDescent="0.25">
      <c r="A16412" s="1">
        <v>42594.395833333336</v>
      </c>
      <c r="B16412" s="2">
        <v>-18.537099350923079</v>
      </c>
    </row>
    <row r="16413" spans="1:2" x14ac:dyDescent="0.25">
      <c r="A16413" s="1">
        <v>42594.396527777775</v>
      </c>
      <c r="B16413" s="2">
        <v>-30.310492396395421</v>
      </c>
    </row>
    <row r="16414" spans="1:2" x14ac:dyDescent="0.25">
      <c r="A16414" s="1">
        <v>42594.397222222222</v>
      </c>
      <c r="B16414" s="2">
        <v>-37.951409776900256</v>
      </c>
    </row>
    <row r="16415" spans="1:2" x14ac:dyDescent="0.25">
      <c r="A16415" s="1">
        <v>42594.397916666669</v>
      </c>
      <c r="B16415" s="2">
        <v>-21.269823102192944</v>
      </c>
    </row>
    <row r="16416" spans="1:2" x14ac:dyDescent="0.25">
      <c r="A16416" s="1">
        <v>42594.398611111108</v>
      </c>
      <c r="B16416" s="2">
        <v>-22.457181718485664</v>
      </c>
    </row>
    <row r="16417" spans="1:2" x14ac:dyDescent="0.25">
      <c r="A16417" s="1">
        <v>42594.399305555555</v>
      </c>
      <c r="B16417" s="2">
        <v>-31.987852858166054</v>
      </c>
    </row>
    <row r="16418" spans="1:2" x14ac:dyDescent="0.25">
      <c r="A16418" s="1">
        <v>42594.400000000001</v>
      </c>
      <c r="B16418" s="2">
        <v>-36.864423845335843</v>
      </c>
    </row>
    <row r="16419" spans="1:2" x14ac:dyDescent="0.25">
      <c r="A16419" s="1">
        <v>42594.400694444441</v>
      </c>
      <c r="B16419" s="2">
        <v>-40.410974393679254</v>
      </c>
    </row>
    <row r="16420" spans="1:2" x14ac:dyDescent="0.25">
      <c r="A16420" s="1">
        <v>42594.401388888888</v>
      </c>
      <c r="B16420" s="2">
        <v>-33.374608821384513</v>
      </c>
    </row>
    <row r="16421" spans="1:2" x14ac:dyDescent="0.25">
      <c r="A16421" s="1">
        <v>42594.402083333334</v>
      </c>
      <c r="B16421" s="2">
        <v>-21.74924568087275</v>
      </c>
    </row>
    <row r="16422" spans="1:2" x14ac:dyDescent="0.25">
      <c r="A16422" s="1">
        <v>42594.402777777781</v>
      </c>
      <c r="B16422" s="2">
        <v>-7.5216199711760661</v>
      </c>
    </row>
    <row r="16423" spans="1:2" x14ac:dyDescent="0.25">
      <c r="A16423" s="1">
        <v>42594.40347222222</v>
      </c>
      <c r="B16423" s="2">
        <v>-24.277535945576286</v>
      </c>
    </row>
    <row r="16424" spans="1:2" x14ac:dyDescent="0.25">
      <c r="A16424" s="1">
        <v>42594.404166666667</v>
      </c>
      <c r="B16424" s="2">
        <v>-11.937920604060734</v>
      </c>
    </row>
    <row r="16425" spans="1:2" x14ac:dyDescent="0.25">
      <c r="A16425" s="1">
        <v>42594.404861111114</v>
      </c>
      <c r="B16425" s="2">
        <v>-12.584992022703712</v>
      </c>
    </row>
    <row r="16426" spans="1:2" x14ac:dyDescent="0.25">
      <c r="A16426" s="1">
        <v>42594.405555555553</v>
      </c>
      <c r="B16426" s="2">
        <v>-39.403902164604126</v>
      </c>
    </row>
    <row r="16427" spans="1:2" x14ac:dyDescent="0.25">
      <c r="A16427" s="1">
        <v>42594.40625</v>
      </c>
      <c r="B16427" s="2">
        <v>-34.081740121970746</v>
      </c>
    </row>
    <row r="16428" spans="1:2" x14ac:dyDescent="0.25">
      <c r="A16428" s="1">
        <v>42594.406944444447</v>
      </c>
      <c r="B16428" s="2">
        <v>-42.195834428467791</v>
      </c>
    </row>
    <row r="16429" spans="1:2" x14ac:dyDescent="0.25">
      <c r="A16429" s="1">
        <v>42594.407638888886</v>
      </c>
      <c r="B16429" s="2">
        <v>-37.524298351478258</v>
      </c>
    </row>
    <row r="16430" spans="1:2" x14ac:dyDescent="0.25">
      <c r="A16430" s="1">
        <v>42594.408333333333</v>
      </c>
      <c r="B16430" s="2">
        <v>-39.314509394408866</v>
      </c>
    </row>
    <row r="16431" spans="1:2" x14ac:dyDescent="0.25">
      <c r="A16431" s="1">
        <v>42594.40902777778</v>
      </c>
      <c r="B16431" s="2">
        <v>-46.89952874140775</v>
      </c>
    </row>
    <row r="16432" spans="1:2" x14ac:dyDescent="0.25">
      <c r="A16432" s="1">
        <v>42594.409722222219</v>
      </c>
      <c r="B16432" s="2">
        <v>-48.682128866073135</v>
      </c>
    </row>
    <row r="16433" spans="1:2" x14ac:dyDescent="0.25">
      <c r="A16433" s="1">
        <v>42594.410416666666</v>
      </c>
      <c r="B16433" s="2">
        <v>-56.990791334935544</v>
      </c>
    </row>
    <row r="16434" spans="1:2" x14ac:dyDescent="0.25">
      <c r="A16434" s="1">
        <v>42594.411111111112</v>
      </c>
      <c r="B16434" s="2">
        <v>-53.023461593406196</v>
      </c>
    </row>
    <row r="16435" spans="1:2" x14ac:dyDescent="0.25">
      <c r="A16435" s="1">
        <v>42594.411805555559</v>
      </c>
      <c r="B16435" s="2">
        <v>-49.151773946730344</v>
      </c>
    </row>
    <row r="16436" spans="1:2" x14ac:dyDescent="0.25">
      <c r="A16436" s="1">
        <v>42594.412499999999</v>
      </c>
      <c r="B16436" s="2">
        <v>-37.749862812649617</v>
      </c>
    </row>
    <row r="16437" spans="1:2" x14ac:dyDescent="0.25">
      <c r="A16437" s="1">
        <v>42594.413194444445</v>
      </c>
      <c r="B16437" s="2">
        <v>-43.111601304042175</v>
      </c>
    </row>
    <row r="16438" spans="1:2" x14ac:dyDescent="0.25">
      <c r="A16438" s="1">
        <v>42594.413888888892</v>
      </c>
      <c r="B16438" s="2">
        <v>-24.746390191510727</v>
      </c>
    </row>
    <row r="16439" spans="1:2" x14ac:dyDescent="0.25">
      <c r="A16439" s="1">
        <v>42594.414583333331</v>
      </c>
      <c r="B16439" s="2">
        <v>-15.871801560648601</v>
      </c>
    </row>
    <row r="16440" spans="1:2" x14ac:dyDescent="0.25">
      <c r="A16440" s="1">
        <v>42594.415277777778</v>
      </c>
      <c r="B16440" s="2">
        <v>-25.317437022764839</v>
      </c>
    </row>
    <row r="16441" spans="1:2" x14ac:dyDescent="0.25">
      <c r="A16441" s="1">
        <v>42594.415972222225</v>
      </c>
      <c r="B16441" s="2">
        <v>-19.219665269422208</v>
      </c>
    </row>
    <row r="16442" spans="1:2" x14ac:dyDescent="0.25">
      <c r="A16442" s="1">
        <v>42594.416666666664</v>
      </c>
      <c r="B16442" s="2">
        <v>-21.024886070675468</v>
      </c>
    </row>
    <row r="16443" spans="1:2" x14ac:dyDescent="0.25">
      <c r="A16443" s="1">
        <v>42594.417361111111</v>
      </c>
      <c r="B16443" s="2">
        <v>-22.786982299471372</v>
      </c>
    </row>
    <row r="16444" spans="1:2" x14ac:dyDescent="0.25">
      <c r="A16444" s="1">
        <v>42594.418055555558</v>
      </c>
      <c r="B16444" s="2">
        <v>-22.596439651639471</v>
      </c>
    </row>
    <row r="16445" spans="1:2" x14ac:dyDescent="0.25">
      <c r="A16445" s="1">
        <v>42594.418749999997</v>
      </c>
      <c r="B16445" s="2">
        <v>-16.028732894032633</v>
      </c>
    </row>
    <row r="16446" spans="1:2" x14ac:dyDescent="0.25">
      <c r="A16446" s="1">
        <v>42594.419444444444</v>
      </c>
      <c r="B16446" s="2">
        <v>-26.182942663466868</v>
      </c>
    </row>
    <row r="16447" spans="1:2" x14ac:dyDescent="0.25">
      <c r="A16447" s="1">
        <v>42594.420138888891</v>
      </c>
      <c r="B16447" s="2">
        <v>-37.457338424294718</v>
      </c>
    </row>
    <row r="16448" spans="1:2" x14ac:dyDescent="0.25">
      <c r="A16448" s="1">
        <v>42594.42083333333</v>
      </c>
      <c r="B16448" s="2">
        <v>-34.383612398825065</v>
      </c>
    </row>
    <row r="16449" spans="1:2" x14ac:dyDescent="0.25">
      <c r="A16449" s="1">
        <v>42594.421527777777</v>
      </c>
      <c r="B16449" s="2">
        <v>-37.485215748248933</v>
      </c>
    </row>
    <row r="16450" spans="1:2" x14ac:dyDescent="0.25">
      <c r="A16450" s="1">
        <v>42594.422222222223</v>
      </c>
      <c r="B16450" s="2">
        <v>-51.735322661269066</v>
      </c>
    </row>
    <row r="16451" spans="1:2" x14ac:dyDescent="0.25">
      <c r="A16451" s="1">
        <v>42594.42291666667</v>
      </c>
      <c r="B16451" s="2">
        <v>-53.566967832201044</v>
      </c>
    </row>
    <row r="16452" spans="1:2" x14ac:dyDescent="0.25">
      <c r="A16452" s="1">
        <v>42594.423611111109</v>
      </c>
      <c r="B16452" s="2">
        <v>-59.860393451503477</v>
      </c>
    </row>
    <row r="16453" spans="1:2" x14ac:dyDescent="0.25">
      <c r="A16453" s="1">
        <v>42594.424305555556</v>
      </c>
      <c r="B16453" s="2">
        <v>-57.151795442522662</v>
      </c>
    </row>
    <row r="16454" spans="1:2" x14ac:dyDescent="0.25">
      <c r="A16454" s="1">
        <v>42594.425000000003</v>
      </c>
      <c r="B16454" s="2">
        <v>-75.574773029946172</v>
      </c>
    </row>
    <row r="16455" spans="1:2" x14ac:dyDescent="0.25">
      <c r="A16455" s="1">
        <v>42594.425694444442</v>
      </c>
      <c r="B16455" s="2">
        <v>-58.177372835839442</v>
      </c>
    </row>
    <row r="16456" spans="1:2" x14ac:dyDescent="0.25">
      <c r="A16456" s="1">
        <v>42594.426388888889</v>
      </c>
      <c r="B16456" s="2">
        <v>-69.700560046055273</v>
      </c>
    </row>
    <row r="16457" spans="1:2" x14ac:dyDescent="0.25">
      <c r="A16457" s="1">
        <v>42594.427083333336</v>
      </c>
      <c r="B16457" s="2">
        <v>-54.13031565081959</v>
      </c>
    </row>
    <row r="16458" spans="1:2" x14ac:dyDescent="0.25">
      <c r="A16458" s="1">
        <v>42594.427777777775</v>
      </c>
      <c r="B16458" s="2">
        <v>-49.258262367952071</v>
      </c>
    </row>
    <row r="16459" spans="1:2" x14ac:dyDescent="0.25">
      <c r="A16459" s="1">
        <v>42594.428472222222</v>
      </c>
      <c r="B16459" s="2">
        <v>-47.849459611184038</v>
      </c>
    </row>
    <row r="16460" spans="1:2" x14ac:dyDescent="0.25">
      <c r="A16460" s="1">
        <v>42594.429166666669</v>
      </c>
      <c r="B16460" s="2">
        <v>-71.676409843082851</v>
      </c>
    </row>
    <row r="16461" spans="1:2" x14ac:dyDescent="0.25">
      <c r="A16461" s="1">
        <v>42594.429861111108</v>
      </c>
      <c r="B16461" s="2">
        <v>-61.116536216241848</v>
      </c>
    </row>
    <row r="16462" spans="1:2" x14ac:dyDescent="0.25">
      <c r="A16462" s="1">
        <v>42594.430555555555</v>
      </c>
      <c r="B16462" s="2">
        <v>-44.113146949463889</v>
      </c>
    </row>
    <row r="16463" spans="1:2" x14ac:dyDescent="0.25">
      <c r="A16463" s="1">
        <v>42594.431250000001</v>
      </c>
      <c r="B16463" s="2">
        <v>-13.793773364402053</v>
      </c>
    </row>
    <row r="16464" spans="1:2" x14ac:dyDescent="0.25">
      <c r="A16464" s="1">
        <v>42594.431944444441</v>
      </c>
      <c r="B16464" s="2">
        <v>-31.531687216561114</v>
      </c>
    </row>
    <row r="16465" spans="1:2" x14ac:dyDescent="0.25">
      <c r="A16465" s="1">
        <v>42594.432638888888</v>
      </c>
      <c r="B16465" s="2">
        <v>-17.994058663271911</v>
      </c>
    </row>
    <row r="16466" spans="1:2" x14ac:dyDescent="0.25">
      <c r="A16466" s="1">
        <v>42594.433333333334</v>
      </c>
      <c r="B16466" s="2">
        <v>-22.964368382655326</v>
      </c>
    </row>
    <row r="16467" spans="1:2" x14ac:dyDescent="0.25">
      <c r="A16467" s="1">
        <v>42594.434027777781</v>
      </c>
      <c r="B16467" s="2">
        <v>-19.18042013746599</v>
      </c>
    </row>
    <row r="16468" spans="1:2" x14ac:dyDescent="0.25">
      <c r="A16468" s="1">
        <v>42594.43472222222</v>
      </c>
      <c r="B16468" s="2">
        <v>-15.033526873860684</v>
      </c>
    </row>
    <row r="16469" spans="1:2" x14ac:dyDescent="0.25">
      <c r="A16469" s="1">
        <v>42594.435416666667</v>
      </c>
      <c r="B16469" s="2">
        <v>-16.476362686275387</v>
      </c>
    </row>
    <row r="16470" spans="1:2" x14ac:dyDescent="0.25">
      <c r="A16470" s="1">
        <v>42594.436111111114</v>
      </c>
      <c r="B16470" s="2">
        <v>-35.678264938110566</v>
      </c>
    </row>
    <row r="16471" spans="1:2" x14ac:dyDescent="0.25">
      <c r="A16471" s="1">
        <v>42594.436805555553</v>
      </c>
      <c r="B16471" s="2">
        <v>-46.90818104517821</v>
      </c>
    </row>
    <row r="16472" spans="1:2" x14ac:dyDescent="0.25">
      <c r="A16472" s="1">
        <v>42594.4375</v>
      </c>
      <c r="B16472" s="2">
        <v>-19.132104209100362</v>
      </c>
    </row>
    <row r="16473" spans="1:2" x14ac:dyDescent="0.25">
      <c r="A16473" s="1">
        <v>42594.438194444447</v>
      </c>
      <c r="B16473" s="2">
        <v>-12.930351546330348</v>
      </c>
    </row>
    <row r="16474" spans="1:2" x14ac:dyDescent="0.25">
      <c r="A16474" s="1">
        <v>42594.438888888886</v>
      </c>
      <c r="B16474" s="2">
        <v>-3.544499176043852</v>
      </c>
    </row>
    <row r="16475" spans="1:2" x14ac:dyDescent="0.25">
      <c r="A16475" s="1">
        <v>42594.439583333333</v>
      </c>
      <c r="B16475" s="2">
        <v>-8.2599071861062843</v>
      </c>
    </row>
    <row r="16476" spans="1:2" x14ac:dyDescent="0.25">
      <c r="A16476" s="1">
        <v>42594.44027777778</v>
      </c>
      <c r="B16476" s="2">
        <v>8.6309232353247349</v>
      </c>
    </row>
    <row r="16477" spans="1:2" x14ac:dyDescent="0.25">
      <c r="A16477" s="1">
        <v>42594.440972222219</v>
      </c>
      <c r="B16477" s="2">
        <v>1.2339115132199368</v>
      </c>
    </row>
    <row r="16478" spans="1:2" x14ac:dyDescent="0.25">
      <c r="A16478" s="1">
        <v>42594.441666666666</v>
      </c>
      <c r="B16478" s="2">
        <v>-4.6035799381803368</v>
      </c>
    </row>
    <row r="16479" spans="1:2" x14ac:dyDescent="0.25">
      <c r="A16479" s="1">
        <v>42594.442361111112</v>
      </c>
      <c r="B16479" s="2">
        <v>-8.4321754333104764</v>
      </c>
    </row>
    <row r="16480" spans="1:2" x14ac:dyDescent="0.25">
      <c r="A16480" s="1">
        <v>42594.443055555559</v>
      </c>
      <c r="B16480" s="2">
        <v>-13.450237505142528</v>
      </c>
    </row>
    <row r="16481" spans="1:2" x14ac:dyDescent="0.25">
      <c r="A16481" s="1">
        <v>42594.443749999999</v>
      </c>
      <c r="B16481" s="2">
        <v>-19.335834576905714</v>
      </c>
    </row>
    <row r="16482" spans="1:2" x14ac:dyDescent="0.25">
      <c r="A16482" s="1">
        <v>42594.444444444445</v>
      </c>
      <c r="B16482" s="2">
        <v>-10.96666107332106</v>
      </c>
    </row>
    <row r="16483" spans="1:2" x14ac:dyDescent="0.25">
      <c r="A16483" s="1">
        <v>42594.445138888892</v>
      </c>
      <c r="B16483" s="2">
        <v>-46.147561167080127</v>
      </c>
    </row>
    <row r="16484" spans="1:2" x14ac:dyDescent="0.25">
      <c r="A16484" s="1">
        <v>42594.445833333331</v>
      </c>
      <c r="B16484" s="2">
        <v>-41.561784239654664</v>
      </c>
    </row>
    <row r="16485" spans="1:2" x14ac:dyDescent="0.25">
      <c r="A16485" s="1">
        <v>42594.446527777778</v>
      </c>
      <c r="B16485" s="2">
        <v>-45.465713070940787</v>
      </c>
    </row>
    <row r="16486" spans="1:2" x14ac:dyDescent="0.25">
      <c r="A16486" s="1">
        <v>42594.447222222225</v>
      </c>
      <c r="B16486" s="2">
        <v>-34.987662191156417</v>
      </c>
    </row>
    <row r="16487" spans="1:2" x14ac:dyDescent="0.25">
      <c r="A16487" s="1">
        <v>42594.447916666664</v>
      </c>
      <c r="B16487" s="2">
        <v>-41.86279137694558</v>
      </c>
    </row>
    <row r="16488" spans="1:2" x14ac:dyDescent="0.25">
      <c r="A16488" s="1">
        <v>42594.448611111111</v>
      </c>
      <c r="B16488" s="2">
        <v>-39.419485752350496</v>
      </c>
    </row>
    <row r="16489" spans="1:2" x14ac:dyDescent="0.25">
      <c r="A16489" s="1">
        <v>42594.449305555558</v>
      </c>
      <c r="B16489" s="2">
        <v>-33.961740477569641</v>
      </c>
    </row>
    <row r="16490" spans="1:2" x14ac:dyDescent="0.25">
      <c r="A16490" s="1">
        <v>42594.45</v>
      </c>
      <c r="B16490" s="2">
        <v>-46.011649527094654</v>
      </c>
    </row>
    <row r="16491" spans="1:2" x14ac:dyDescent="0.25">
      <c r="A16491" s="1">
        <v>42594.450694444444</v>
      </c>
      <c r="B16491" s="2">
        <v>-36.000184959918748</v>
      </c>
    </row>
    <row r="16492" spans="1:2" x14ac:dyDescent="0.25">
      <c r="A16492" s="1">
        <v>42594.451388888891</v>
      </c>
      <c r="B16492" s="2">
        <v>-30.291625683505604</v>
      </c>
    </row>
    <row r="16493" spans="1:2" x14ac:dyDescent="0.25">
      <c r="A16493" s="1">
        <v>42594.45208333333</v>
      </c>
      <c r="B16493" s="2">
        <v>-8.1391643003604255</v>
      </c>
    </row>
    <row r="16494" spans="1:2" x14ac:dyDescent="0.25">
      <c r="A16494" s="1">
        <v>42594.452777777777</v>
      </c>
      <c r="B16494" s="2">
        <v>-2.6618564375845986</v>
      </c>
    </row>
    <row r="16495" spans="1:2" x14ac:dyDescent="0.25">
      <c r="A16495" s="1">
        <v>42594.453472222223</v>
      </c>
      <c r="B16495" s="2">
        <v>-14.292717181075325</v>
      </c>
    </row>
    <row r="16496" spans="1:2" x14ac:dyDescent="0.25">
      <c r="A16496" s="1">
        <v>42594.45416666667</v>
      </c>
      <c r="B16496" s="2">
        <v>-21.83150154128986</v>
      </c>
    </row>
    <row r="16497" spans="1:2" x14ac:dyDescent="0.25">
      <c r="A16497" s="1">
        <v>42594.454861111109</v>
      </c>
      <c r="B16497" s="2">
        <v>-16.179178700808066</v>
      </c>
    </row>
    <row r="16498" spans="1:2" x14ac:dyDescent="0.25">
      <c r="A16498" s="1">
        <v>42594.455555555556</v>
      </c>
      <c r="B16498" s="2">
        <v>-11.731381793489952</v>
      </c>
    </row>
    <row r="16499" spans="1:2" x14ac:dyDescent="0.25">
      <c r="A16499" s="1">
        <v>42594.456250000003</v>
      </c>
      <c r="B16499" s="2">
        <v>-15.879077392488398</v>
      </c>
    </row>
    <row r="16500" spans="1:2" x14ac:dyDescent="0.25">
      <c r="A16500" s="1">
        <v>42594.456944444442</v>
      </c>
      <c r="B16500" s="2">
        <v>-58.34215029655946</v>
      </c>
    </row>
    <row r="16501" spans="1:2" x14ac:dyDescent="0.25">
      <c r="A16501" s="1">
        <v>42594.457638888889</v>
      </c>
      <c r="B16501" s="2">
        <v>-71.1362958271949</v>
      </c>
    </row>
    <row r="16502" spans="1:2" x14ac:dyDescent="0.25">
      <c r="A16502" s="1">
        <v>42594.458333333336</v>
      </c>
      <c r="B16502" s="2">
        <v>-20.263217892393488</v>
      </c>
    </row>
    <row r="16503" spans="1:2" x14ac:dyDescent="0.25">
      <c r="A16503" s="1">
        <v>42594.459027777775</v>
      </c>
      <c r="B16503" s="2">
        <v>0.91129489061277125</v>
      </c>
    </row>
    <row r="16504" spans="1:2" x14ac:dyDescent="0.25">
      <c r="A16504" s="1">
        <v>42594.459722222222</v>
      </c>
      <c r="B16504" s="2">
        <v>-3.7881737364591874</v>
      </c>
    </row>
    <row r="16505" spans="1:2" x14ac:dyDescent="0.25">
      <c r="A16505" s="1">
        <v>42594.460416666669</v>
      </c>
      <c r="B16505" s="2">
        <v>-24.908279314366517</v>
      </c>
    </row>
    <row r="16506" spans="1:2" x14ac:dyDescent="0.25">
      <c r="A16506" s="1">
        <v>42594.461111111108</v>
      </c>
      <c r="B16506" s="2">
        <v>-26.733549538559842</v>
      </c>
    </row>
    <row r="16507" spans="1:2" x14ac:dyDescent="0.25">
      <c r="A16507" s="1">
        <v>42594.461805555555</v>
      </c>
      <c r="B16507" s="2">
        <v>-38.86330407963348</v>
      </c>
    </row>
    <row r="16508" spans="1:2" x14ac:dyDescent="0.25">
      <c r="A16508" s="1">
        <v>42594.462500000001</v>
      </c>
      <c r="B16508" s="2">
        <v>-25.654104085711879</v>
      </c>
    </row>
    <row r="16509" spans="1:2" x14ac:dyDescent="0.25">
      <c r="A16509" s="1">
        <v>42594.463194444441</v>
      </c>
      <c r="B16509" s="2">
        <v>-30.156824589655539</v>
      </c>
    </row>
    <row r="16510" spans="1:2" x14ac:dyDescent="0.25">
      <c r="A16510" s="1">
        <v>42594.463888888888</v>
      </c>
      <c r="B16510" s="2">
        <v>-23.008055148715844</v>
      </c>
    </row>
    <row r="16511" spans="1:2" x14ac:dyDescent="0.25">
      <c r="A16511" s="1">
        <v>42594.464583333334</v>
      </c>
      <c r="B16511" s="2">
        <v>-21.598421072057683</v>
      </c>
    </row>
    <row r="16512" spans="1:2" x14ac:dyDescent="0.25">
      <c r="A16512" s="1">
        <v>42594.465277777781</v>
      </c>
      <c r="B16512" s="2">
        <v>-23.456854344914611</v>
      </c>
    </row>
    <row r="16513" spans="1:2" x14ac:dyDescent="0.25">
      <c r="A16513" s="1">
        <v>42594.46597222222</v>
      </c>
      <c r="B16513" s="2">
        <v>-32.441352999057564</v>
      </c>
    </row>
    <row r="16514" spans="1:2" x14ac:dyDescent="0.25">
      <c r="A16514" s="1">
        <v>42594.466666666667</v>
      </c>
      <c r="B16514" s="2">
        <v>-24.444690192371976</v>
      </c>
    </row>
    <row r="16515" spans="1:2" x14ac:dyDescent="0.25">
      <c r="A16515" s="1">
        <v>42594.467361111114</v>
      </c>
      <c r="B16515" s="2">
        <v>-19.530117578276744</v>
      </c>
    </row>
    <row r="16516" spans="1:2" x14ac:dyDescent="0.25">
      <c r="A16516" s="1">
        <v>42594.468055555553</v>
      </c>
      <c r="B16516" s="2">
        <v>-20.944359386953632</v>
      </c>
    </row>
    <row r="16517" spans="1:2" x14ac:dyDescent="0.25">
      <c r="A16517" s="1">
        <v>42594.46875</v>
      </c>
      <c r="B16517" s="2">
        <v>-20.417536911796681</v>
      </c>
    </row>
    <row r="16518" spans="1:2" x14ac:dyDescent="0.25">
      <c r="A16518" s="1">
        <v>42594.469444444447</v>
      </c>
      <c r="B16518" s="2">
        <v>-28.852746315655047</v>
      </c>
    </row>
    <row r="16519" spans="1:2" x14ac:dyDescent="0.25">
      <c r="A16519" s="1">
        <v>42594.470138888886</v>
      </c>
      <c r="B16519" s="2">
        <v>-20.716766850052711</v>
      </c>
    </row>
    <row r="16520" spans="1:2" x14ac:dyDescent="0.25">
      <c r="A16520" s="1">
        <v>42594.470833333333</v>
      </c>
      <c r="B16520" s="2">
        <v>-28.653955521867221</v>
      </c>
    </row>
    <row r="16521" spans="1:2" x14ac:dyDescent="0.25">
      <c r="A16521" s="1">
        <v>42594.47152777778</v>
      </c>
      <c r="B16521" s="2">
        <v>-21.78877965623154</v>
      </c>
    </row>
    <row r="16522" spans="1:2" x14ac:dyDescent="0.25">
      <c r="A16522" s="1">
        <v>42594.472222222219</v>
      </c>
      <c r="B16522" s="2">
        <v>-16.951805724292353</v>
      </c>
    </row>
    <row r="16523" spans="1:2" x14ac:dyDescent="0.25">
      <c r="A16523" s="1">
        <v>42594.472916666666</v>
      </c>
      <c r="B16523" s="2">
        <v>-13.644356625826427</v>
      </c>
    </row>
    <row r="16524" spans="1:2" x14ac:dyDescent="0.25">
      <c r="A16524" s="1">
        <v>42594.473611111112</v>
      </c>
      <c r="B16524" s="2">
        <v>-43.7063172933209</v>
      </c>
    </row>
    <row r="16525" spans="1:2" x14ac:dyDescent="0.25">
      <c r="A16525" s="1">
        <v>42594.474305555559</v>
      </c>
      <c r="B16525" s="2">
        <v>-20.79574499422791</v>
      </c>
    </row>
    <row r="16526" spans="1:2" x14ac:dyDescent="0.25">
      <c r="A16526" s="1">
        <v>42594.474999999999</v>
      </c>
      <c r="B16526" s="2">
        <v>-13.351861474182806</v>
      </c>
    </row>
    <row r="16527" spans="1:2" x14ac:dyDescent="0.25">
      <c r="A16527" s="1">
        <v>42594.475694444445</v>
      </c>
      <c r="B16527" s="2">
        <v>-39.338409428736483</v>
      </c>
    </row>
    <row r="16528" spans="1:2" x14ac:dyDescent="0.25">
      <c r="A16528" s="1">
        <v>42594.476388888892</v>
      </c>
      <c r="B16528" s="2">
        <v>-23.211390594721404</v>
      </c>
    </row>
    <row r="16529" spans="1:2" x14ac:dyDescent="0.25">
      <c r="A16529" s="1">
        <v>42594.477083333331</v>
      </c>
      <c r="B16529" s="2">
        <v>-22.332630858461684</v>
      </c>
    </row>
    <row r="16530" spans="1:2" x14ac:dyDescent="0.25">
      <c r="A16530" s="1">
        <v>42594.477777777778</v>
      </c>
      <c r="B16530" s="2">
        <v>-21.425597772027928</v>
      </c>
    </row>
    <row r="16531" spans="1:2" x14ac:dyDescent="0.25">
      <c r="A16531" s="1">
        <v>42594.478472222225</v>
      </c>
      <c r="B16531" s="2">
        <v>-33.198875355742835</v>
      </c>
    </row>
    <row r="16532" spans="1:2" x14ac:dyDescent="0.25">
      <c r="A16532" s="1">
        <v>42594.479166666664</v>
      </c>
      <c r="B16532" s="2">
        <v>-29.337029613147752</v>
      </c>
    </row>
    <row r="16533" spans="1:2" x14ac:dyDescent="0.25">
      <c r="A16533" s="1">
        <v>42594.479861111111</v>
      </c>
      <c r="B16533" s="2">
        <v>-22.175123458812596</v>
      </c>
    </row>
    <row r="16534" spans="1:2" x14ac:dyDescent="0.25">
      <c r="A16534" s="1">
        <v>42594.480555555558</v>
      </c>
      <c r="B16534" s="2">
        <v>-9.3072182046016678</v>
      </c>
    </row>
    <row r="16535" spans="1:2" x14ac:dyDescent="0.25">
      <c r="A16535" s="1">
        <v>42594.481249999997</v>
      </c>
      <c r="B16535" s="2">
        <v>-29.345318787453287</v>
      </c>
    </row>
    <row r="16536" spans="1:2" x14ac:dyDescent="0.25">
      <c r="A16536" s="1">
        <v>42594.481944444444</v>
      </c>
      <c r="B16536" s="2">
        <v>-22.096193233515077</v>
      </c>
    </row>
    <row r="16537" spans="1:2" x14ac:dyDescent="0.25">
      <c r="A16537" s="1">
        <v>42594.482638888891</v>
      </c>
      <c r="B16537" s="2">
        <v>-11.155126638182749</v>
      </c>
    </row>
    <row r="16538" spans="1:2" x14ac:dyDescent="0.25">
      <c r="A16538" s="1">
        <v>42594.48333333333</v>
      </c>
      <c r="B16538" s="2">
        <v>-30.853198370511624</v>
      </c>
    </row>
    <row r="16539" spans="1:2" x14ac:dyDescent="0.25">
      <c r="A16539" s="1">
        <v>42594.484027777777</v>
      </c>
      <c r="B16539" s="2">
        <v>-25.593333886805826</v>
      </c>
    </row>
    <row r="16540" spans="1:2" x14ac:dyDescent="0.25">
      <c r="A16540" s="1">
        <v>42594.484722222223</v>
      </c>
      <c r="B16540" s="2">
        <v>-32.786287940963426</v>
      </c>
    </row>
    <row r="16541" spans="1:2" x14ac:dyDescent="0.25">
      <c r="A16541" s="1">
        <v>42594.48541666667</v>
      </c>
      <c r="B16541" s="2">
        <v>-35.875775833468651</v>
      </c>
    </row>
    <row r="16542" spans="1:2" x14ac:dyDescent="0.25">
      <c r="A16542" s="1">
        <v>42594.486111111109</v>
      </c>
      <c r="B16542" s="2">
        <v>-43.406760313198419</v>
      </c>
    </row>
    <row r="16543" spans="1:2" x14ac:dyDescent="0.25">
      <c r="A16543" s="1">
        <v>42594.486805555556</v>
      </c>
      <c r="B16543" s="2">
        <v>-30.673460304788509</v>
      </c>
    </row>
    <row r="16544" spans="1:2" x14ac:dyDescent="0.25">
      <c r="A16544" s="1">
        <v>42594.487500000003</v>
      </c>
      <c r="B16544" s="2">
        <v>-26.839886010407159</v>
      </c>
    </row>
    <row r="16545" spans="1:2" x14ac:dyDescent="0.25">
      <c r="A16545" s="1">
        <v>42594.488194444442</v>
      </c>
      <c r="B16545" s="2">
        <v>-28.080671912094598</v>
      </c>
    </row>
    <row r="16546" spans="1:2" x14ac:dyDescent="0.25">
      <c r="A16546" s="1">
        <v>42594.488888888889</v>
      </c>
      <c r="B16546" s="2">
        <v>-52.210350346021002</v>
      </c>
    </row>
    <row r="16547" spans="1:2" x14ac:dyDescent="0.25">
      <c r="A16547" s="1">
        <v>42594.489583333336</v>
      </c>
      <c r="B16547" s="2">
        <v>-56.445025896597265</v>
      </c>
    </row>
    <row r="16548" spans="1:2" x14ac:dyDescent="0.25">
      <c r="A16548" s="1">
        <v>42594.490277777775</v>
      </c>
      <c r="B16548" s="2">
        <v>-47.386052707883451</v>
      </c>
    </row>
    <row r="16549" spans="1:2" x14ac:dyDescent="0.25">
      <c r="A16549" s="1">
        <v>42594.490972222222</v>
      </c>
      <c r="B16549" s="2">
        <v>-51.250057524620203</v>
      </c>
    </row>
    <row r="16550" spans="1:2" x14ac:dyDescent="0.25">
      <c r="A16550" s="1">
        <v>42594.491666666669</v>
      </c>
      <c r="B16550" s="2">
        <v>-37.12526408300667</v>
      </c>
    </row>
    <row r="16551" spans="1:2" x14ac:dyDescent="0.25">
      <c r="A16551" s="1">
        <v>42594.492361111108</v>
      </c>
      <c r="B16551" s="2">
        <v>-15.744850306105702</v>
      </c>
    </row>
    <row r="16552" spans="1:2" x14ac:dyDescent="0.25">
      <c r="A16552" s="1">
        <v>42594.493055555555</v>
      </c>
      <c r="B16552" s="2">
        <v>-9.8057118243547539</v>
      </c>
    </row>
    <row r="16553" spans="1:2" x14ac:dyDescent="0.25">
      <c r="A16553" s="1">
        <v>42594.493750000001</v>
      </c>
      <c r="B16553" s="2">
        <v>-18.364493862352781</v>
      </c>
    </row>
    <row r="16554" spans="1:2" x14ac:dyDescent="0.25">
      <c r="A16554" s="1">
        <v>42594.494444444441</v>
      </c>
      <c r="B16554" s="2">
        <v>-35.461541810687052</v>
      </c>
    </row>
    <row r="16555" spans="1:2" x14ac:dyDescent="0.25">
      <c r="A16555" s="1">
        <v>42594.495138888888</v>
      </c>
      <c r="B16555" s="2">
        <v>-17.184948417442016</v>
      </c>
    </row>
    <row r="16556" spans="1:2" x14ac:dyDescent="0.25">
      <c r="A16556" s="1">
        <v>42594.495833333334</v>
      </c>
      <c r="B16556" s="2">
        <v>-29.38759811991331</v>
      </c>
    </row>
    <row r="16557" spans="1:2" x14ac:dyDescent="0.25">
      <c r="A16557" s="1">
        <v>42594.496527777781</v>
      </c>
      <c r="B16557" s="2">
        <v>-34.833706105392288</v>
      </c>
    </row>
    <row r="16558" spans="1:2" x14ac:dyDescent="0.25">
      <c r="A16558" s="1">
        <v>42594.49722222222</v>
      </c>
      <c r="B16558" s="2">
        <v>-38.681669349410122</v>
      </c>
    </row>
    <row r="16559" spans="1:2" x14ac:dyDescent="0.25">
      <c r="A16559" s="1">
        <v>42594.497916666667</v>
      </c>
      <c r="B16559" s="2">
        <v>-95.435418785621493</v>
      </c>
    </row>
    <row r="16560" spans="1:2" x14ac:dyDescent="0.25">
      <c r="A16560" s="1">
        <v>42594.498611111114</v>
      </c>
      <c r="B16560" s="2">
        <v>-113.21927027696898</v>
      </c>
    </row>
    <row r="16561" spans="1:2" x14ac:dyDescent="0.25">
      <c r="A16561" s="1">
        <v>42594.499305555553</v>
      </c>
      <c r="B16561" s="2">
        <v>-100.21782408578244</v>
      </c>
    </row>
    <row r="16562" spans="1:2" x14ac:dyDescent="0.25">
      <c r="A16562" s="1">
        <v>42594.5</v>
      </c>
      <c r="B16562" s="2">
        <v>-32.184960125133514</v>
      </c>
    </row>
    <row r="16563" spans="1:2" x14ac:dyDescent="0.25">
      <c r="A16563" s="1">
        <v>42594.500694444447</v>
      </c>
      <c r="B16563" s="2">
        <v>-15.898433639907065</v>
      </c>
    </row>
    <row r="16564" spans="1:2" x14ac:dyDescent="0.25">
      <c r="A16564" s="1">
        <v>42594.501388888886</v>
      </c>
      <c r="B16564" s="2">
        <v>20.638054695974279</v>
      </c>
    </row>
    <row r="16565" spans="1:2" x14ac:dyDescent="0.25">
      <c r="A16565" s="1">
        <v>42594.502083333333</v>
      </c>
      <c r="B16565" s="2">
        <v>36.743694627593506</v>
      </c>
    </row>
    <row r="16566" spans="1:2" x14ac:dyDescent="0.25">
      <c r="A16566" s="1">
        <v>42594.50277777778</v>
      </c>
      <c r="B16566" s="2">
        <v>7.606117376991703</v>
      </c>
    </row>
    <row r="16567" spans="1:2" x14ac:dyDescent="0.25">
      <c r="A16567" s="1">
        <v>42594.503472222219</v>
      </c>
      <c r="B16567" s="2">
        <v>-13.889160499048497</v>
      </c>
    </row>
    <row r="16568" spans="1:2" x14ac:dyDescent="0.25">
      <c r="A16568" s="1">
        <v>42594.504166666666</v>
      </c>
      <c r="B16568" s="2">
        <v>-25.55215789535238</v>
      </c>
    </row>
    <row r="16569" spans="1:2" x14ac:dyDescent="0.25">
      <c r="A16569" s="1">
        <v>42594.504861111112</v>
      </c>
      <c r="B16569" s="2">
        <v>-15.404230881822878</v>
      </c>
    </row>
    <row r="16570" spans="1:2" x14ac:dyDescent="0.25">
      <c r="A16570" s="1">
        <v>42594.505555555559</v>
      </c>
      <c r="B16570" s="2">
        <v>23.752009172637674</v>
      </c>
    </row>
    <row r="16571" spans="1:2" x14ac:dyDescent="0.25">
      <c r="A16571" s="1">
        <v>42594.506249999999</v>
      </c>
      <c r="B16571" s="2">
        <v>38.539800475624119</v>
      </c>
    </row>
    <row r="16572" spans="1:2" x14ac:dyDescent="0.25">
      <c r="A16572" s="1">
        <v>42594.506944444445</v>
      </c>
      <c r="B16572" s="2">
        <v>20.875086540712314</v>
      </c>
    </row>
    <row r="16573" spans="1:2" x14ac:dyDescent="0.25">
      <c r="A16573" s="1">
        <v>42594.507638888892</v>
      </c>
      <c r="B16573" s="2">
        <v>4.929604624578011</v>
      </c>
    </row>
    <row r="16574" spans="1:2" x14ac:dyDescent="0.25">
      <c r="A16574" s="1">
        <v>42594.508333333331</v>
      </c>
      <c r="B16574" s="2">
        <v>-5.1959505984705174</v>
      </c>
    </row>
    <row r="16575" spans="1:2" x14ac:dyDescent="0.25">
      <c r="A16575" s="1">
        <v>42594.509027777778</v>
      </c>
      <c r="B16575" s="2">
        <v>-13.076060025626067</v>
      </c>
    </row>
    <row r="16576" spans="1:2" x14ac:dyDescent="0.25">
      <c r="A16576" s="1">
        <v>42594.509722222225</v>
      </c>
      <c r="B16576" s="2">
        <v>-17.46341035996884</v>
      </c>
    </row>
    <row r="16577" spans="1:2" x14ac:dyDescent="0.25">
      <c r="A16577" s="1">
        <v>42594.510416666664</v>
      </c>
      <c r="B16577" s="2">
        <v>10.385849315485393</v>
      </c>
    </row>
    <row r="16578" spans="1:2" x14ac:dyDescent="0.25">
      <c r="A16578" s="1">
        <v>42594.511111111111</v>
      </c>
      <c r="B16578" s="2">
        <v>-39.703815704062194</v>
      </c>
    </row>
    <row r="16579" spans="1:2" x14ac:dyDescent="0.25">
      <c r="A16579" s="1">
        <v>42594.511805555558</v>
      </c>
      <c r="B16579" s="2">
        <v>-18.275469007510885</v>
      </c>
    </row>
    <row r="16580" spans="1:2" x14ac:dyDescent="0.25">
      <c r="A16580" s="1">
        <v>42594.512499999997</v>
      </c>
      <c r="B16580" s="2">
        <v>-11.421861809872158</v>
      </c>
    </row>
    <row r="16581" spans="1:2" x14ac:dyDescent="0.25">
      <c r="A16581" s="1">
        <v>42594.513194444444</v>
      </c>
      <c r="B16581" s="2">
        <v>-19.70844675077727</v>
      </c>
    </row>
    <row r="16582" spans="1:2" x14ac:dyDescent="0.25">
      <c r="A16582" s="1">
        <v>42594.513888888891</v>
      </c>
      <c r="B16582" s="2">
        <v>-36.19474995327861</v>
      </c>
    </row>
    <row r="16583" spans="1:2" x14ac:dyDescent="0.25">
      <c r="A16583" s="1">
        <v>42594.51458333333</v>
      </c>
      <c r="B16583" s="2">
        <v>-15.466271682395746</v>
      </c>
    </row>
    <row r="16584" spans="1:2" x14ac:dyDescent="0.25">
      <c r="A16584" s="1">
        <v>42594.515277777777</v>
      </c>
      <c r="B16584" s="2">
        <v>-24.257226440694648</v>
      </c>
    </row>
    <row r="16585" spans="1:2" x14ac:dyDescent="0.25">
      <c r="A16585" s="1">
        <v>42594.515972222223</v>
      </c>
      <c r="B16585" s="2">
        <v>-22.665731247974811</v>
      </c>
    </row>
    <row r="16586" spans="1:2" x14ac:dyDescent="0.25">
      <c r="A16586" s="1">
        <v>42594.51666666667</v>
      </c>
      <c r="B16586" s="2">
        <v>-17.149305595051313</v>
      </c>
    </row>
    <row r="16587" spans="1:2" x14ac:dyDescent="0.25">
      <c r="A16587" s="1">
        <v>42594.517361111109</v>
      </c>
      <c r="B16587" s="2">
        <v>-10.088548039935752</v>
      </c>
    </row>
    <row r="16588" spans="1:2" x14ac:dyDescent="0.25">
      <c r="A16588" s="1">
        <v>42594.518055555556</v>
      </c>
      <c r="B16588" s="2">
        <v>-18.791746872160971</v>
      </c>
    </row>
    <row r="16589" spans="1:2" x14ac:dyDescent="0.25">
      <c r="A16589" s="1">
        <v>42594.518750000003</v>
      </c>
      <c r="B16589" s="2">
        <v>-11.461226686331308</v>
      </c>
    </row>
    <row r="16590" spans="1:2" x14ac:dyDescent="0.25">
      <c r="A16590" s="1">
        <v>42594.519444444442</v>
      </c>
      <c r="B16590" s="2">
        <v>3.5901739723245556</v>
      </c>
    </row>
    <row r="16591" spans="1:2" x14ac:dyDescent="0.25">
      <c r="A16591" s="1">
        <v>42594.520138888889</v>
      </c>
      <c r="B16591" s="2">
        <v>-7.1314404477623006</v>
      </c>
    </row>
    <row r="16592" spans="1:2" x14ac:dyDescent="0.25">
      <c r="A16592" s="1">
        <v>42594.520833333336</v>
      </c>
      <c r="B16592" s="2">
        <v>-21.683207108088148</v>
      </c>
    </row>
    <row r="16593" spans="1:2" x14ac:dyDescent="0.25">
      <c r="A16593" s="1">
        <v>42594.521527777775</v>
      </c>
      <c r="B16593" s="2">
        <v>-16.618564501405611</v>
      </c>
    </row>
    <row r="16594" spans="1:2" x14ac:dyDescent="0.25">
      <c r="A16594" s="1">
        <v>42594.522222222222</v>
      </c>
      <c r="B16594" s="2">
        <v>-5.3281173369233024</v>
      </c>
    </row>
    <row r="16595" spans="1:2" x14ac:dyDescent="0.25">
      <c r="A16595" s="1">
        <v>42594.522916666669</v>
      </c>
      <c r="B16595" s="2">
        <v>1.2793007833179824</v>
      </c>
    </row>
    <row r="16596" spans="1:2" x14ac:dyDescent="0.25">
      <c r="A16596" s="1">
        <v>42594.523611111108</v>
      </c>
      <c r="B16596" s="2">
        <v>11.502071292736794</v>
      </c>
    </row>
    <row r="16597" spans="1:2" x14ac:dyDescent="0.25">
      <c r="A16597" s="1">
        <v>42594.524305555555</v>
      </c>
      <c r="B16597" s="2">
        <v>23.04717922099335</v>
      </c>
    </row>
    <row r="16598" spans="1:2" x14ac:dyDescent="0.25">
      <c r="A16598" s="1">
        <v>42594.525000000001</v>
      </c>
      <c r="B16598" s="2">
        <v>25.2715427510159</v>
      </c>
    </row>
    <row r="16599" spans="1:2" x14ac:dyDescent="0.25">
      <c r="A16599" s="1">
        <v>42594.525694444441</v>
      </c>
      <c r="B16599" s="2">
        <v>29.83574254616639</v>
      </c>
    </row>
    <row r="16600" spans="1:2" x14ac:dyDescent="0.25">
      <c r="A16600" s="1">
        <v>42594.526388888888</v>
      </c>
      <c r="B16600" s="2">
        <v>32.769337262446058</v>
      </c>
    </row>
    <row r="16601" spans="1:2" x14ac:dyDescent="0.25">
      <c r="A16601" s="1">
        <v>42594.527083333334</v>
      </c>
      <c r="B16601" s="2">
        <v>22.940545872165483</v>
      </c>
    </row>
    <row r="16602" spans="1:2" x14ac:dyDescent="0.25">
      <c r="A16602" s="1">
        <v>42594.527777777781</v>
      </c>
      <c r="B16602" s="2">
        <v>21.479006580501238</v>
      </c>
    </row>
    <row r="16603" spans="1:2" x14ac:dyDescent="0.25">
      <c r="A16603" s="1">
        <v>42594.52847222222</v>
      </c>
      <c r="B16603" s="2">
        <v>-11.180200947319099</v>
      </c>
    </row>
    <row r="16604" spans="1:2" x14ac:dyDescent="0.25">
      <c r="A16604" s="1">
        <v>42594.529166666667</v>
      </c>
      <c r="B16604" s="2">
        <v>10.840426621860631</v>
      </c>
    </row>
    <row r="16605" spans="1:2" x14ac:dyDescent="0.25">
      <c r="A16605" s="1">
        <v>42594.529861111114</v>
      </c>
      <c r="B16605" s="2">
        <v>29.378540295203372</v>
      </c>
    </row>
    <row r="16606" spans="1:2" x14ac:dyDescent="0.25">
      <c r="A16606" s="1">
        <v>42594.530555555553</v>
      </c>
      <c r="B16606" s="2">
        <v>30.244359110392786</v>
      </c>
    </row>
    <row r="16607" spans="1:2" x14ac:dyDescent="0.25">
      <c r="A16607" s="1">
        <v>42594.53125</v>
      </c>
      <c r="B16607" s="2">
        <v>41.298011248807114</v>
      </c>
    </row>
    <row r="16608" spans="1:2" x14ac:dyDescent="0.25">
      <c r="A16608" s="1">
        <v>42594.531944444447</v>
      </c>
      <c r="B16608" s="2">
        <v>51.335773416930657</v>
      </c>
    </row>
    <row r="16609" spans="1:2" x14ac:dyDescent="0.25">
      <c r="A16609" s="1">
        <v>42594.532638888886</v>
      </c>
      <c r="B16609" s="2">
        <v>49.727308347254684</v>
      </c>
    </row>
    <row r="16610" spans="1:2" x14ac:dyDescent="0.25">
      <c r="A16610" s="1">
        <v>42594.533333333333</v>
      </c>
      <c r="B16610" s="2">
        <v>53.170836858182639</v>
      </c>
    </row>
    <row r="16611" spans="1:2" x14ac:dyDescent="0.25">
      <c r="A16611" s="1">
        <v>42594.53402777778</v>
      </c>
      <c r="B16611" s="2">
        <v>35.732022310442211</v>
      </c>
    </row>
    <row r="16612" spans="1:2" x14ac:dyDescent="0.25">
      <c r="A16612" s="1">
        <v>42594.534722222219</v>
      </c>
      <c r="B16612" s="2">
        <v>29.425451358498929</v>
      </c>
    </row>
    <row r="16613" spans="1:2" x14ac:dyDescent="0.25">
      <c r="A16613" s="1">
        <v>42594.535416666666</v>
      </c>
      <c r="B16613" s="2">
        <v>24.943700261390767</v>
      </c>
    </row>
    <row r="16614" spans="1:2" x14ac:dyDescent="0.25">
      <c r="A16614" s="1">
        <v>42594.536111111112</v>
      </c>
      <c r="B16614" s="2">
        <v>11.265437774316039</v>
      </c>
    </row>
    <row r="16615" spans="1:2" x14ac:dyDescent="0.25">
      <c r="A16615" s="1">
        <v>42594.536805555559</v>
      </c>
      <c r="B16615" s="2">
        <v>2.2691128955421545</v>
      </c>
    </row>
    <row r="16616" spans="1:2" x14ac:dyDescent="0.25">
      <c r="A16616" s="1">
        <v>42594.537499999999</v>
      </c>
      <c r="B16616" s="2">
        <v>7.9126823829472412</v>
      </c>
    </row>
    <row r="16617" spans="1:2" x14ac:dyDescent="0.25">
      <c r="A16617" s="1">
        <v>42594.538194444445</v>
      </c>
      <c r="B16617" s="2">
        <v>-43.72615610771463</v>
      </c>
    </row>
    <row r="16618" spans="1:2" x14ac:dyDescent="0.25">
      <c r="A16618" s="1">
        <v>42594.538888888892</v>
      </c>
      <c r="B16618" s="2">
        <v>-53.367093813431957</v>
      </c>
    </row>
    <row r="16619" spans="1:2" x14ac:dyDescent="0.25">
      <c r="A16619" s="1">
        <v>42594.539583333331</v>
      </c>
      <c r="B16619" s="2">
        <v>-46.031251761526313</v>
      </c>
    </row>
    <row r="16620" spans="1:2" x14ac:dyDescent="0.25">
      <c r="A16620" s="1">
        <v>42594.540277777778</v>
      </c>
      <c r="B16620" s="2">
        <v>-53.56651004224841</v>
      </c>
    </row>
    <row r="16621" spans="1:2" x14ac:dyDescent="0.25">
      <c r="A16621" s="1">
        <v>42594.540972222225</v>
      </c>
      <c r="B16621" s="2">
        <v>-44.5789119652812</v>
      </c>
    </row>
    <row r="16622" spans="1:2" x14ac:dyDescent="0.25">
      <c r="A16622" s="1">
        <v>42594.541666666664</v>
      </c>
      <c r="B16622" s="2">
        <v>-34.489624202404229</v>
      </c>
    </row>
    <row r="16623" spans="1:2" x14ac:dyDescent="0.25">
      <c r="A16623" s="1">
        <v>42594.542361111111</v>
      </c>
      <c r="B16623" s="2">
        <v>-40.830561599974558</v>
      </c>
    </row>
    <row r="16624" spans="1:2" x14ac:dyDescent="0.25">
      <c r="A16624" s="1">
        <v>42594.543055555558</v>
      </c>
      <c r="B16624" s="2">
        <v>-44.521160416846399</v>
      </c>
    </row>
    <row r="16625" spans="1:2" x14ac:dyDescent="0.25">
      <c r="A16625" s="1">
        <v>42594.543749999997</v>
      </c>
      <c r="B16625" s="2">
        <v>-40.894680938026674</v>
      </c>
    </row>
    <row r="16626" spans="1:2" x14ac:dyDescent="0.25">
      <c r="A16626" s="1">
        <v>42594.544444444444</v>
      </c>
      <c r="B16626" s="2">
        <v>-39.7894318110067</v>
      </c>
    </row>
    <row r="16627" spans="1:2" x14ac:dyDescent="0.25">
      <c r="A16627" s="1">
        <v>42594.545138888891</v>
      </c>
      <c r="B16627" s="2">
        <v>-35.332052245162295</v>
      </c>
    </row>
    <row r="16628" spans="1:2" x14ac:dyDescent="0.25">
      <c r="A16628" s="1">
        <v>42594.54583333333</v>
      </c>
      <c r="B16628" s="2">
        <v>-16.890280914431301</v>
      </c>
    </row>
    <row r="16629" spans="1:2" x14ac:dyDescent="0.25">
      <c r="A16629" s="1">
        <v>42594.546527777777</v>
      </c>
      <c r="B16629" s="2">
        <v>-0.21119759512366726</v>
      </c>
    </row>
    <row r="16630" spans="1:2" x14ac:dyDescent="0.25">
      <c r="A16630" s="1">
        <v>42594.547222222223</v>
      </c>
      <c r="B16630" s="2">
        <v>-4.0336687302124723</v>
      </c>
    </row>
    <row r="16631" spans="1:2" x14ac:dyDescent="0.25">
      <c r="A16631" s="1">
        <v>42594.54791666667</v>
      </c>
      <c r="B16631" s="2">
        <v>-11.214562178595225</v>
      </c>
    </row>
    <row r="16632" spans="1:2" x14ac:dyDescent="0.25">
      <c r="A16632" s="1">
        <v>42594.548611111109</v>
      </c>
      <c r="B16632" s="2">
        <v>-14.475705316154926</v>
      </c>
    </row>
    <row r="16633" spans="1:2" x14ac:dyDescent="0.25">
      <c r="A16633" s="1">
        <v>42594.549305555556</v>
      </c>
      <c r="B16633" s="2">
        <v>-27.620976842077411</v>
      </c>
    </row>
    <row r="16634" spans="1:2" x14ac:dyDescent="0.25">
      <c r="A16634" s="1">
        <v>42594.55</v>
      </c>
      <c r="B16634" s="2">
        <v>-35.384473575112743</v>
      </c>
    </row>
    <row r="16635" spans="1:2" x14ac:dyDescent="0.25">
      <c r="A16635" s="1">
        <v>42594.550694444442</v>
      </c>
      <c r="B16635" s="2">
        <v>-35.19782509597183</v>
      </c>
    </row>
    <row r="16636" spans="1:2" x14ac:dyDescent="0.25">
      <c r="A16636" s="1">
        <v>42594.551388888889</v>
      </c>
      <c r="B16636" s="2">
        <v>-47.671617549910053</v>
      </c>
    </row>
    <row r="16637" spans="1:2" x14ac:dyDescent="0.25">
      <c r="A16637" s="1">
        <v>42594.552083333336</v>
      </c>
      <c r="B16637" s="2">
        <v>-51.720843198996349</v>
      </c>
    </row>
    <row r="16638" spans="1:2" x14ac:dyDescent="0.25">
      <c r="A16638" s="1">
        <v>42594.552777777775</v>
      </c>
      <c r="B16638" s="2">
        <v>-61.193744912538868</v>
      </c>
    </row>
    <row r="16639" spans="1:2" x14ac:dyDescent="0.25">
      <c r="A16639" s="1">
        <v>42594.553472222222</v>
      </c>
      <c r="B16639" s="2">
        <v>-63.411079607242328</v>
      </c>
    </row>
    <row r="16640" spans="1:2" x14ac:dyDescent="0.25">
      <c r="A16640" s="1">
        <v>42594.554166666669</v>
      </c>
      <c r="B16640" s="2">
        <v>-64.375706634329006</v>
      </c>
    </row>
    <row r="16641" spans="1:2" x14ac:dyDescent="0.25">
      <c r="A16641" s="1">
        <v>42594.554861111108</v>
      </c>
      <c r="B16641" s="2">
        <v>-68.392019141126852</v>
      </c>
    </row>
    <row r="16642" spans="1:2" x14ac:dyDescent="0.25">
      <c r="A16642" s="1">
        <v>42594.555555555555</v>
      </c>
      <c r="B16642" s="2">
        <v>-63.391214338484374</v>
      </c>
    </row>
    <row r="16643" spans="1:2" x14ac:dyDescent="0.25">
      <c r="A16643" s="1">
        <v>42594.556250000001</v>
      </c>
      <c r="B16643" s="2">
        <v>-66.952694208007117</v>
      </c>
    </row>
    <row r="16644" spans="1:2" x14ac:dyDescent="0.25">
      <c r="A16644" s="1">
        <v>42594.556944444441</v>
      </c>
      <c r="B16644" s="2">
        <v>-67.094894538612181</v>
      </c>
    </row>
    <row r="16645" spans="1:2" x14ac:dyDescent="0.25">
      <c r="A16645" s="1">
        <v>42594.557638888888</v>
      </c>
      <c r="B16645" s="2">
        <v>-65.358661999246877</v>
      </c>
    </row>
    <row r="16646" spans="1:2" x14ac:dyDescent="0.25">
      <c r="A16646" s="1">
        <v>42594.558333333334</v>
      </c>
      <c r="B16646" s="2">
        <v>-29.619956429118126</v>
      </c>
    </row>
    <row r="16647" spans="1:2" x14ac:dyDescent="0.25">
      <c r="A16647" s="1">
        <v>42594.559027777781</v>
      </c>
      <c r="B16647" s="2">
        <v>-12.930842649698995</v>
      </c>
    </row>
    <row r="16648" spans="1:2" x14ac:dyDescent="0.25">
      <c r="A16648" s="1">
        <v>42594.55972222222</v>
      </c>
      <c r="B16648" s="2">
        <v>-32.09085771126265</v>
      </c>
    </row>
    <row r="16649" spans="1:2" x14ac:dyDescent="0.25">
      <c r="A16649" s="1">
        <v>42594.560416666667</v>
      </c>
      <c r="B16649" s="2">
        <v>-24.962283904042366</v>
      </c>
    </row>
    <row r="16650" spans="1:2" x14ac:dyDescent="0.25">
      <c r="A16650" s="1">
        <v>42594.561111111114</v>
      </c>
      <c r="B16650" s="2">
        <v>-14.937920676125213</v>
      </c>
    </row>
    <row r="16651" spans="1:2" x14ac:dyDescent="0.25">
      <c r="A16651" s="1">
        <v>42594.561805555553</v>
      </c>
      <c r="B16651" s="2">
        <v>-31.387696164739463</v>
      </c>
    </row>
    <row r="16652" spans="1:2" x14ac:dyDescent="0.25">
      <c r="A16652" s="1">
        <v>42594.5625</v>
      </c>
      <c r="B16652" s="2">
        <v>-49.735056175943463</v>
      </c>
    </row>
    <row r="16653" spans="1:2" x14ac:dyDescent="0.25">
      <c r="A16653" s="1">
        <v>42594.563194444447</v>
      </c>
      <c r="B16653" s="2">
        <v>-43.458525066351285</v>
      </c>
    </row>
    <row r="16654" spans="1:2" x14ac:dyDescent="0.25">
      <c r="A16654" s="1">
        <v>42594.563888888886</v>
      </c>
      <c r="B16654" s="2">
        <v>-16.520881001765279</v>
      </c>
    </row>
    <row r="16655" spans="1:2" x14ac:dyDescent="0.25">
      <c r="A16655" s="1">
        <v>42594.564583333333</v>
      </c>
      <c r="B16655" s="2">
        <v>2.5292273014618938</v>
      </c>
    </row>
    <row r="16656" spans="1:2" x14ac:dyDescent="0.25">
      <c r="A16656" s="1">
        <v>42594.56527777778</v>
      </c>
      <c r="B16656" s="2">
        <v>7.8036543619469736</v>
      </c>
    </row>
    <row r="16657" spans="1:2" x14ac:dyDescent="0.25">
      <c r="A16657" s="1">
        <v>42594.565972222219</v>
      </c>
      <c r="B16657" s="2">
        <v>-0.70099515247808697</v>
      </c>
    </row>
    <row r="16658" spans="1:2" x14ac:dyDescent="0.25">
      <c r="A16658" s="1">
        <v>42594.566666666666</v>
      </c>
      <c r="B16658" s="2">
        <v>-4.3342195884615649</v>
      </c>
    </row>
    <row r="16659" spans="1:2" x14ac:dyDescent="0.25">
      <c r="A16659" s="1">
        <v>42594.567361111112</v>
      </c>
      <c r="B16659" s="2">
        <v>0.31102512810127031</v>
      </c>
    </row>
    <row r="16660" spans="1:2" x14ac:dyDescent="0.25">
      <c r="A16660" s="1">
        <v>42594.568055555559</v>
      </c>
      <c r="B16660" s="2">
        <v>-15.835842375313709</v>
      </c>
    </row>
    <row r="16661" spans="1:2" x14ac:dyDescent="0.25">
      <c r="A16661" s="1">
        <v>42594.568749999999</v>
      </c>
      <c r="B16661" s="2">
        <v>-21.242298846893149</v>
      </c>
    </row>
    <row r="16662" spans="1:2" x14ac:dyDescent="0.25">
      <c r="A16662" s="1">
        <v>42594.569444444445</v>
      </c>
      <c r="B16662" s="2">
        <v>-31.346497778338865</v>
      </c>
    </row>
    <row r="16663" spans="1:2" x14ac:dyDescent="0.25">
      <c r="A16663" s="1">
        <v>42594.570138888892</v>
      </c>
      <c r="B16663" s="2">
        <v>-25.341928634609211</v>
      </c>
    </row>
    <row r="16664" spans="1:2" x14ac:dyDescent="0.25">
      <c r="A16664" s="1">
        <v>42594.570833333331</v>
      </c>
      <c r="B16664" s="2">
        <v>-36.845677932944575</v>
      </c>
    </row>
    <row r="16665" spans="1:2" x14ac:dyDescent="0.25">
      <c r="A16665" s="1">
        <v>42594.571527777778</v>
      </c>
      <c r="B16665" s="2">
        <v>-27.996492242667593</v>
      </c>
    </row>
    <row r="16666" spans="1:2" x14ac:dyDescent="0.25">
      <c r="A16666" s="1">
        <v>42594.572222222225</v>
      </c>
      <c r="B16666" s="2">
        <v>-38.24963248639348</v>
      </c>
    </row>
    <row r="16667" spans="1:2" x14ac:dyDescent="0.25">
      <c r="A16667" s="1">
        <v>42594.572916666664</v>
      </c>
      <c r="B16667" s="2">
        <v>-42.641843156630543</v>
      </c>
    </row>
    <row r="16668" spans="1:2" x14ac:dyDescent="0.25">
      <c r="A16668" s="1">
        <v>42594.573611111111</v>
      </c>
      <c r="B16668" s="2">
        <v>-33.824212504168585</v>
      </c>
    </row>
    <row r="16669" spans="1:2" x14ac:dyDescent="0.25">
      <c r="A16669" s="1">
        <v>42594.574305555558</v>
      </c>
      <c r="B16669" s="2">
        <v>-37.507349847914881</v>
      </c>
    </row>
    <row r="16670" spans="1:2" x14ac:dyDescent="0.25">
      <c r="A16670" s="1">
        <v>42594.574999999997</v>
      </c>
      <c r="B16670" s="2">
        <v>-49.140286886691079</v>
      </c>
    </row>
    <row r="16671" spans="1:2" x14ac:dyDescent="0.25">
      <c r="A16671" s="1">
        <v>42594.575694444444</v>
      </c>
      <c r="B16671" s="2">
        <v>-47.208426554299272</v>
      </c>
    </row>
    <row r="16672" spans="1:2" x14ac:dyDescent="0.25">
      <c r="A16672" s="1">
        <v>42594.576388888891</v>
      </c>
      <c r="B16672" s="2">
        <v>-35.105014173377036</v>
      </c>
    </row>
    <row r="16673" spans="1:2" x14ac:dyDescent="0.25">
      <c r="A16673" s="1">
        <v>42594.57708333333</v>
      </c>
      <c r="B16673" s="2">
        <v>-31.127144492691151</v>
      </c>
    </row>
    <row r="16674" spans="1:2" x14ac:dyDescent="0.25">
      <c r="A16674" s="1">
        <v>42594.577777777777</v>
      </c>
      <c r="B16674" s="2">
        <v>-41.771969858209197</v>
      </c>
    </row>
    <row r="16675" spans="1:2" x14ac:dyDescent="0.25">
      <c r="A16675" s="1">
        <v>42594.578472222223</v>
      </c>
      <c r="B16675" s="2">
        <v>-50.505534276496228</v>
      </c>
    </row>
    <row r="16676" spans="1:2" x14ac:dyDescent="0.25">
      <c r="A16676" s="1">
        <v>42594.57916666667</v>
      </c>
      <c r="B16676" s="2">
        <v>-44.593727445784317</v>
      </c>
    </row>
    <row r="16677" spans="1:2" x14ac:dyDescent="0.25">
      <c r="A16677" s="1">
        <v>42594.579861111109</v>
      </c>
      <c r="B16677" s="2">
        <v>-46.246166087557988</v>
      </c>
    </row>
    <row r="16678" spans="1:2" x14ac:dyDescent="0.25">
      <c r="A16678" s="1">
        <v>42594.580555555556</v>
      </c>
      <c r="B16678" s="2">
        <v>-38.23078429586409</v>
      </c>
    </row>
    <row r="16679" spans="1:2" x14ac:dyDescent="0.25">
      <c r="A16679" s="1">
        <v>42594.581250000003</v>
      </c>
      <c r="B16679" s="2">
        <v>-38.91251816697865</v>
      </c>
    </row>
    <row r="16680" spans="1:2" x14ac:dyDescent="0.25">
      <c r="A16680" s="1">
        <v>42594.581944444442</v>
      </c>
      <c r="B16680" s="2">
        <v>-44.896295729265454</v>
      </c>
    </row>
    <row r="16681" spans="1:2" x14ac:dyDescent="0.25">
      <c r="A16681" s="1">
        <v>42594.582638888889</v>
      </c>
      <c r="B16681" s="2">
        <v>-41.572458584447546</v>
      </c>
    </row>
    <row r="16682" spans="1:2" x14ac:dyDescent="0.25">
      <c r="A16682" s="1">
        <v>42594.583333333336</v>
      </c>
      <c r="B16682" s="2">
        <v>-26.726474651805379</v>
      </c>
    </row>
    <row r="16683" spans="1:2" x14ac:dyDescent="0.25">
      <c r="A16683" s="1">
        <v>42594.584027777775</v>
      </c>
      <c r="B16683" s="2">
        <v>-21.012971296311299</v>
      </c>
    </row>
    <row r="16684" spans="1:2" x14ac:dyDescent="0.25">
      <c r="A16684" s="1">
        <v>42594.584722222222</v>
      </c>
      <c r="B16684" s="2">
        <v>-20.561589981408908</v>
      </c>
    </row>
    <row r="16685" spans="1:2" x14ac:dyDescent="0.25">
      <c r="A16685" s="1">
        <v>42594.585416666669</v>
      </c>
      <c r="B16685" s="2">
        <v>-17.761597291001333</v>
      </c>
    </row>
    <row r="16686" spans="1:2" x14ac:dyDescent="0.25">
      <c r="A16686" s="1">
        <v>42594.586111111108</v>
      </c>
      <c r="B16686" s="2">
        <v>-33.346621425753497</v>
      </c>
    </row>
    <row r="16687" spans="1:2" x14ac:dyDescent="0.25">
      <c r="A16687" s="1">
        <v>42594.586805555555</v>
      </c>
      <c r="B16687" s="2">
        <v>-24.281907183485359</v>
      </c>
    </row>
    <row r="16688" spans="1:2" x14ac:dyDescent="0.25">
      <c r="A16688" s="1">
        <v>42594.587500000001</v>
      </c>
      <c r="B16688" s="2">
        <v>-20.474373642613259</v>
      </c>
    </row>
    <row r="16689" spans="1:2" x14ac:dyDescent="0.25">
      <c r="A16689" s="1">
        <v>42594.588194444441</v>
      </c>
      <c r="B16689" s="2">
        <v>-30.457556201538441</v>
      </c>
    </row>
    <row r="16690" spans="1:2" x14ac:dyDescent="0.25">
      <c r="A16690" s="1">
        <v>42594.588888888888</v>
      </c>
      <c r="B16690" s="2">
        <v>-20.240133981365943</v>
      </c>
    </row>
    <row r="16691" spans="1:2" x14ac:dyDescent="0.25">
      <c r="A16691" s="1">
        <v>42594.589583333334</v>
      </c>
      <c r="B16691" s="2">
        <v>-24.019878298621432</v>
      </c>
    </row>
    <row r="16692" spans="1:2" x14ac:dyDescent="0.25">
      <c r="A16692" s="1">
        <v>42594.590277777781</v>
      </c>
      <c r="B16692" s="2">
        <v>-24.213380014715465</v>
      </c>
    </row>
    <row r="16693" spans="1:2" x14ac:dyDescent="0.25">
      <c r="A16693" s="1">
        <v>42594.59097222222</v>
      </c>
      <c r="B16693" s="2">
        <v>-19.298543574084761</v>
      </c>
    </row>
    <row r="16694" spans="1:2" x14ac:dyDescent="0.25">
      <c r="A16694" s="1">
        <v>42594.591666666667</v>
      </c>
      <c r="B16694" s="2">
        <v>-15.103237354224257</v>
      </c>
    </row>
    <row r="16695" spans="1:2" x14ac:dyDescent="0.25">
      <c r="A16695" s="1">
        <v>42594.592361111114</v>
      </c>
      <c r="B16695" s="2">
        <v>-18.354133931739973</v>
      </c>
    </row>
    <row r="16696" spans="1:2" x14ac:dyDescent="0.25">
      <c r="A16696" s="1">
        <v>42594.593055555553</v>
      </c>
      <c r="B16696" s="2">
        <v>-26.0697151699312</v>
      </c>
    </row>
    <row r="16697" spans="1:2" x14ac:dyDescent="0.25">
      <c r="A16697" s="1">
        <v>42594.59375</v>
      </c>
      <c r="B16697" s="2">
        <v>-27.327921842043484</v>
      </c>
    </row>
    <row r="16698" spans="1:2" x14ac:dyDescent="0.25">
      <c r="A16698" s="1">
        <v>42594.594444444447</v>
      </c>
      <c r="B16698" s="2">
        <v>-26.500742269848221</v>
      </c>
    </row>
    <row r="16699" spans="1:2" x14ac:dyDescent="0.25">
      <c r="A16699" s="1">
        <v>42594.595138888886</v>
      </c>
      <c r="B16699" s="2">
        <v>-35.839714281324994</v>
      </c>
    </row>
    <row r="16700" spans="1:2" x14ac:dyDescent="0.25">
      <c r="A16700" s="1">
        <v>42594.595833333333</v>
      </c>
      <c r="B16700" s="2">
        <v>-38.803040660827051</v>
      </c>
    </row>
    <row r="16701" spans="1:2" x14ac:dyDescent="0.25">
      <c r="A16701" s="1">
        <v>42594.59652777778</v>
      </c>
      <c r="B16701" s="2">
        <v>-24.567025669897944</v>
      </c>
    </row>
    <row r="16702" spans="1:2" x14ac:dyDescent="0.25">
      <c r="A16702" s="1">
        <v>42594.597222222219</v>
      </c>
      <c r="B16702" s="2">
        <v>2.1194111460228062</v>
      </c>
    </row>
    <row r="16703" spans="1:2" x14ac:dyDescent="0.25">
      <c r="A16703" s="1">
        <v>42594.597916666666</v>
      </c>
      <c r="B16703" s="2">
        <v>-1.1723522760691898</v>
      </c>
    </row>
    <row r="16704" spans="1:2" x14ac:dyDescent="0.25">
      <c r="A16704" s="1">
        <v>42594.598611111112</v>
      </c>
      <c r="B16704" s="2">
        <v>-7.7208183086220137</v>
      </c>
    </row>
    <row r="16705" spans="1:2" x14ac:dyDescent="0.25">
      <c r="A16705" s="1">
        <v>42594.599305555559</v>
      </c>
      <c r="B16705" s="2">
        <v>40.233389346967066</v>
      </c>
    </row>
    <row r="16706" spans="1:2" x14ac:dyDescent="0.25">
      <c r="A16706" s="1">
        <v>42594.6</v>
      </c>
      <c r="B16706" s="2">
        <v>38.717559470636239</v>
      </c>
    </row>
    <row r="16707" spans="1:2" x14ac:dyDescent="0.25">
      <c r="A16707" s="1">
        <v>42594.600694444445</v>
      </c>
      <c r="B16707" s="2">
        <v>37.37449454393257</v>
      </c>
    </row>
    <row r="16708" spans="1:2" x14ac:dyDescent="0.25">
      <c r="A16708" s="1">
        <v>42594.601388888892</v>
      </c>
      <c r="B16708" s="2">
        <v>25.212519908000832</v>
      </c>
    </row>
    <row r="16709" spans="1:2" x14ac:dyDescent="0.25">
      <c r="A16709" s="1">
        <v>42594.602083333331</v>
      </c>
      <c r="B16709" s="2">
        <v>25.684834844540941</v>
      </c>
    </row>
    <row r="16710" spans="1:2" x14ac:dyDescent="0.25">
      <c r="A16710" s="1">
        <v>42594.602777777778</v>
      </c>
      <c r="B16710" s="2">
        <v>23.919626103372625</v>
      </c>
    </row>
    <row r="16711" spans="1:2" x14ac:dyDescent="0.25">
      <c r="A16711" s="1">
        <v>42594.603472222225</v>
      </c>
      <c r="B16711" s="2">
        <v>32.509778524633539</v>
      </c>
    </row>
    <row r="16712" spans="1:2" x14ac:dyDescent="0.25">
      <c r="A16712" s="1">
        <v>42594.604166666664</v>
      </c>
      <c r="B16712" s="2">
        <v>10.086407298737807</v>
      </c>
    </row>
    <row r="16713" spans="1:2" x14ac:dyDescent="0.25">
      <c r="A16713" s="1">
        <v>42594.604861111111</v>
      </c>
      <c r="B16713" s="2">
        <v>4.7491060163095726</v>
      </c>
    </row>
    <row r="16714" spans="1:2" x14ac:dyDescent="0.25">
      <c r="A16714" s="1">
        <v>42594.605555555558</v>
      </c>
      <c r="B16714" s="2">
        <v>6.9761864788580477</v>
      </c>
    </row>
    <row r="16715" spans="1:2" x14ac:dyDescent="0.25">
      <c r="A16715" s="1">
        <v>42594.606249999997</v>
      </c>
      <c r="B16715" s="2">
        <v>10.014983554205294</v>
      </c>
    </row>
    <row r="16716" spans="1:2" x14ac:dyDescent="0.25">
      <c r="A16716" s="1">
        <v>42594.606944444444</v>
      </c>
      <c r="B16716" s="2">
        <v>10.090419399954165</v>
      </c>
    </row>
    <row r="16717" spans="1:2" x14ac:dyDescent="0.25">
      <c r="A16717" s="1">
        <v>42594.607638888891</v>
      </c>
      <c r="B16717" s="2">
        <v>24.043776799621021</v>
      </c>
    </row>
    <row r="16718" spans="1:2" x14ac:dyDescent="0.25">
      <c r="A16718" s="1">
        <v>42594.60833333333</v>
      </c>
      <c r="B16718" s="2">
        <v>27.366882566764254</v>
      </c>
    </row>
    <row r="16719" spans="1:2" x14ac:dyDescent="0.25">
      <c r="A16719" s="1">
        <v>42594.609027777777</v>
      </c>
      <c r="B16719" s="2">
        <v>9.7572571769851493</v>
      </c>
    </row>
    <row r="16720" spans="1:2" x14ac:dyDescent="0.25">
      <c r="A16720" s="1">
        <v>42594.609722222223</v>
      </c>
      <c r="B16720" s="2">
        <v>10.623937562845336</v>
      </c>
    </row>
    <row r="16721" spans="1:2" x14ac:dyDescent="0.25">
      <c r="A16721" s="1">
        <v>42594.61041666667</v>
      </c>
      <c r="B16721" s="2">
        <v>17.52389031321048</v>
      </c>
    </row>
    <row r="16722" spans="1:2" x14ac:dyDescent="0.25">
      <c r="A16722" s="1">
        <v>42594.611111111109</v>
      </c>
      <c r="B16722" s="2">
        <v>9.1710181020583459</v>
      </c>
    </row>
    <row r="16723" spans="1:2" x14ac:dyDescent="0.25">
      <c r="A16723" s="1">
        <v>42594.611805555556</v>
      </c>
      <c r="B16723" s="2">
        <v>-37.728649354557277</v>
      </c>
    </row>
    <row r="16724" spans="1:2" x14ac:dyDescent="0.25">
      <c r="A16724" s="1">
        <v>42594.612500000003</v>
      </c>
      <c r="B16724" s="2">
        <v>-19.631252248748204</v>
      </c>
    </row>
    <row r="16725" spans="1:2" x14ac:dyDescent="0.25">
      <c r="A16725" s="1">
        <v>42594.613194444442</v>
      </c>
      <c r="B16725" s="2">
        <v>5.8034865363151764E-2</v>
      </c>
    </row>
    <row r="16726" spans="1:2" x14ac:dyDescent="0.25">
      <c r="A16726" s="1">
        <v>42594.613888888889</v>
      </c>
      <c r="B16726" s="2">
        <v>20.104054166054507</v>
      </c>
    </row>
    <row r="16727" spans="1:2" x14ac:dyDescent="0.25">
      <c r="A16727" s="1">
        <v>42594.614583333336</v>
      </c>
      <c r="B16727" s="2">
        <v>26.658881834466591</v>
      </c>
    </row>
    <row r="16728" spans="1:2" x14ac:dyDescent="0.25">
      <c r="A16728" s="1">
        <v>42594.615277777775</v>
      </c>
      <c r="B16728" s="2">
        <v>35.313348826230985</v>
      </c>
    </row>
    <row r="16729" spans="1:2" x14ac:dyDescent="0.25">
      <c r="A16729" s="1">
        <v>42594.615972222222</v>
      </c>
      <c r="B16729" s="2">
        <v>43.436139185197923</v>
      </c>
    </row>
    <row r="16730" spans="1:2" x14ac:dyDescent="0.25">
      <c r="A16730" s="1">
        <v>42594.616666666669</v>
      </c>
      <c r="B16730" s="2">
        <v>47.577546894103094</v>
      </c>
    </row>
    <row r="16731" spans="1:2" x14ac:dyDescent="0.25">
      <c r="A16731" s="1">
        <v>42594.617361111108</v>
      </c>
      <c r="B16731" s="2">
        <v>46.683743466998564</v>
      </c>
    </row>
    <row r="16732" spans="1:2" x14ac:dyDescent="0.25">
      <c r="A16732" s="1">
        <v>42594.618055555555</v>
      </c>
      <c r="B16732" s="2">
        <v>55.307729218409321</v>
      </c>
    </row>
    <row r="16733" spans="1:2" x14ac:dyDescent="0.25">
      <c r="A16733" s="1">
        <v>42594.618750000001</v>
      </c>
      <c r="B16733" s="2">
        <v>52.523757261282299</v>
      </c>
    </row>
    <row r="16734" spans="1:2" x14ac:dyDescent="0.25">
      <c r="A16734" s="1">
        <v>42594.619444444441</v>
      </c>
      <c r="B16734" s="2">
        <v>52.54000125477129</v>
      </c>
    </row>
    <row r="16735" spans="1:2" x14ac:dyDescent="0.25">
      <c r="A16735" s="1">
        <v>42594.620138888888</v>
      </c>
      <c r="B16735" s="2">
        <v>46.941162757058436</v>
      </c>
    </row>
    <row r="16736" spans="1:2" x14ac:dyDescent="0.25">
      <c r="A16736" s="1">
        <v>42594.620833333334</v>
      </c>
      <c r="B16736" s="2">
        <v>47.261125550722745</v>
      </c>
    </row>
    <row r="16737" spans="1:2" x14ac:dyDescent="0.25">
      <c r="A16737" s="1">
        <v>42594.621527777781</v>
      </c>
      <c r="B16737" s="2">
        <v>40.280806034070942</v>
      </c>
    </row>
    <row r="16738" spans="1:2" x14ac:dyDescent="0.25">
      <c r="A16738" s="1">
        <v>42594.62222222222</v>
      </c>
      <c r="B16738" s="2">
        <v>27.577262383404257</v>
      </c>
    </row>
    <row r="16739" spans="1:2" x14ac:dyDescent="0.25">
      <c r="A16739" s="1">
        <v>42594.622916666667</v>
      </c>
      <c r="B16739" s="2">
        <v>20.932080107502649</v>
      </c>
    </row>
    <row r="16740" spans="1:2" x14ac:dyDescent="0.25">
      <c r="A16740" s="1">
        <v>42594.623611111114</v>
      </c>
      <c r="B16740" s="2">
        <v>15.399877198645603</v>
      </c>
    </row>
    <row r="16741" spans="1:2" x14ac:dyDescent="0.25">
      <c r="A16741" s="1">
        <v>42594.624305555553</v>
      </c>
      <c r="B16741" s="2">
        <v>-9.8654066150173705</v>
      </c>
    </row>
    <row r="16742" spans="1:2" x14ac:dyDescent="0.25">
      <c r="A16742" s="1">
        <v>42594.625</v>
      </c>
      <c r="B16742" s="2">
        <v>-27.892230420562555</v>
      </c>
    </row>
    <row r="16743" spans="1:2" x14ac:dyDescent="0.25">
      <c r="A16743" s="1">
        <v>42594.625694444447</v>
      </c>
      <c r="B16743" s="2">
        <v>-37.695243846168161</v>
      </c>
    </row>
    <row r="16744" spans="1:2" x14ac:dyDescent="0.25">
      <c r="A16744" s="1">
        <v>42594.626388888886</v>
      </c>
      <c r="B16744" s="2">
        <v>-61.540224528442678</v>
      </c>
    </row>
    <row r="16745" spans="1:2" x14ac:dyDescent="0.25">
      <c r="A16745" s="1">
        <v>42594.627083333333</v>
      </c>
      <c r="B16745" s="2">
        <v>-66.827177901201267</v>
      </c>
    </row>
    <row r="16746" spans="1:2" x14ac:dyDescent="0.25">
      <c r="A16746" s="1">
        <v>42594.62777777778</v>
      </c>
      <c r="B16746" s="2">
        <v>-64.284903617781438</v>
      </c>
    </row>
    <row r="16747" spans="1:2" x14ac:dyDescent="0.25">
      <c r="A16747" s="1">
        <v>42594.628472222219</v>
      </c>
      <c r="B16747" s="2">
        <v>-66.416199694426425</v>
      </c>
    </row>
    <row r="16748" spans="1:2" x14ac:dyDescent="0.25">
      <c r="A16748" s="1">
        <v>42594.629166666666</v>
      </c>
      <c r="B16748" s="2">
        <v>-79.926726496922001</v>
      </c>
    </row>
    <row r="16749" spans="1:2" x14ac:dyDescent="0.25">
      <c r="A16749" s="1">
        <v>42594.629861111112</v>
      </c>
      <c r="B16749" s="2">
        <v>-89.494358054697898</v>
      </c>
    </row>
    <row r="16750" spans="1:2" x14ac:dyDescent="0.25">
      <c r="A16750" s="1">
        <v>42594.630555555559</v>
      </c>
      <c r="B16750" s="2">
        <v>-93.281032231797383</v>
      </c>
    </row>
    <row r="16751" spans="1:2" x14ac:dyDescent="0.25">
      <c r="A16751" s="1">
        <v>42594.631249999999</v>
      </c>
      <c r="B16751" s="2">
        <v>-96.16871129746626</v>
      </c>
    </row>
    <row r="16752" spans="1:2" x14ac:dyDescent="0.25">
      <c r="A16752" s="1">
        <v>42594.631944444445</v>
      </c>
      <c r="B16752" s="2">
        <v>-105.45709387026339</v>
      </c>
    </row>
    <row r="16753" spans="1:2" x14ac:dyDescent="0.25">
      <c r="A16753" s="1">
        <v>42594.632638888892</v>
      </c>
      <c r="B16753" s="2">
        <v>-99.805219839647179</v>
      </c>
    </row>
    <row r="16754" spans="1:2" x14ac:dyDescent="0.25">
      <c r="A16754" s="1">
        <v>42594.633333333331</v>
      </c>
      <c r="B16754" s="2">
        <v>-95.017443223285952</v>
      </c>
    </row>
    <row r="16755" spans="1:2" x14ac:dyDescent="0.25">
      <c r="A16755" s="1">
        <v>42594.634027777778</v>
      </c>
      <c r="B16755" s="2">
        <v>-94.510122102085731</v>
      </c>
    </row>
    <row r="16756" spans="1:2" x14ac:dyDescent="0.25">
      <c r="A16756" s="1">
        <v>42594.634722222225</v>
      </c>
      <c r="B16756" s="2">
        <v>-79.118438445577823</v>
      </c>
    </row>
    <row r="16757" spans="1:2" x14ac:dyDescent="0.25">
      <c r="A16757" s="1">
        <v>42594.635416666664</v>
      </c>
      <c r="B16757" s="2">
        <v>-66.679535123251839</v>
      </c>
    </row>
    <row r="16758" spans="1:2" x14ac:dyDescent="0.25">
      <c r="A16758" s="1">
        <v>42594.636111111111</v>
      </c>
      <c r="B16758" s="2">
        <v>-45.065863278967058</v>
      </c>
    </row>
    <row r="16759" spans="1:2" x14ac:dyDescent="0.25">
      <c r="A16759" s="1">
        <v>42594.636805555558</v>
      </c>
      <c r="B16759" s="2">
        <v>-37.745345370121264</v>
      </c>
    </row>
    <row r="16760" spans="1:2" x14ac:dyDescent="0.25">
      <c r="A16760" s="1">
        <v>42594.637499999997</v>
      </c>
      <c r="B16760" s="2">
        <v>-39.075719760050802</v>
      </c>
    </row>
    <row r="16761" spans="1:2" x14ac:dyDescent="0.25">
      <c r="A16761" s="1">
        <v>42594.638194444444</v>
      </c>
      <c r="B16761" s="2">
        <v>-26.3217864682961</v>
      </c>
    </row>
    <row r="16762" spans="1:2" x14ac:dyDescent="0.25">
      <c r="A16762" s="1">
        <v>42594.638888888891</v>
      </c>
      <c r="B16762" s="2">
        <v>-31.049840929111816</v>
      </c>
    </row>
    <row r="16763" spans="1:2" x14ac:dyDescent="0.25">
      <c r="A16763" s="1">
        <v>42594.63958333333</v>
      </c>
      <c r="B16763" s="2">
        <v>-25.424874424778682</v>
      </c>
    </row>
    <row r="16764" spans="1:2" x14ac:dyDescent="0.25">
      <c r="A16764" s="1">
        <v>42594.640277777777</v>
      </c>
      <c r="B16764" s="2">
        <v>11.631414197736982</v>
      </c>
    </row>
    <row r="16765" spans="1:2" x14ac:dyDescent="0.25">
      <c r="A16765" s="1">
        <v>42594.640972222223</v>
      </c>
      <c r="B16765" s="2">
        <v>25.295555043075002</v>
      </c>
    </row>
    <row r="16766" spans="1:2" x14ac:dyDescent="0.25">
      <c r="A16766" s="1">
        <v>42594.64166666667</v>
      </c>
      <c r="B16766" s="2">
        <v>-18.817390109586995</v>
      </c>
    </row>
    <row r="16767" spans="1:2" x14ac:dyDescent="0.25">
      <c r="A16767" s="1">
        <v>42594.642361111109</v>
      </c>
      <c r="B16767" s="2">
        <v>-9.4921419089499981</v>
      </c>
    </row>
    <row r="16768" spans="1:2" x14ac:dyDescent="0.25">
      <c r="A16768" s="1">
        <v>42594.643055555556</v>
      </c>
      <c r="B16768" s="2">
        <v>-8.6998094327243347</v>
      </c>
    </row>
    <row r="16769" spans="1:2" x14ac:dyDescent="0.25">
      <c r="A16769" s="1">
        <v>42594.643750000003</v>
      </c>
      <c r="B16769" s="2">
        <v>0.85419187424219367</v>
      </c>
    </row>
    <row r="16770" spans="1:2" x14ac:dyDescent="0.25">
      <c r="A16770" s="1">
        <v>42594.644444444442</v>
      </c>
      <c r="B16770" s="2">
        <v>18.705183439464115</v>
      </c>
    </row>
    <row r="16771" spans="1:2" x14ac:dyDescent="0.25">
      <c r="A16771" s="1">
        <v>42594.645138888889</v>
      </c>
      <c r="B16771" s="2">
        <v>15.579858805817397</v>
      </c>
    </row>
    <row r="16772" spans="1:2" x14ac:dyDescent="0.25">
      <c r="A16772" s="1">
        <v>42594.645833333336</v>
      </c>
      <c r="B16772" s="2">
        <v>38.920039988993572</v>
      </c>
    </row>
    <row r="16773" spans="1:2" x14ac:dyDescent="0.25">
      <c r="A16773" s="1">
        <v>42594.646527777775</v>
      </c>
      <c r="B16773" s="2">
        <v>27.979263797751628</v>
      </c>
    </row>
    <row r="16774" spans="1:2" x14ac:dyDescent="0.25">
      <c r="A16774" s="1">
        <v>42594.647222222222</v>
      </c>
      <c r="B16774" s="2">
        <v>32.745154448298372</v>
      </c>
    </row>
    <row r="16775" spans="1:2" x14ac:dyDescent="0.25">
      <c r="A16775" s="1">
        <v>42594.647916666669</v>
      </c>
      <c r="B16775" s="2">
        <v>21.955154008664007</v>
      </c>
    </row>
    <row r="16776" spans="1:2" x14ac:dyDescent="0.25">
      <c r="A16776" s="1">
        <v>42594.648611111108</v>
      </c>
      <c r="B16776" s="2">
        <v>32.197026028507388</v>
      </c>
    </row>
    <row r="16777" spans="1:2" x14ac:dyDescent="0.25">
      <c r="A16777" s="1">
        <v>42594.649305555555</v>
      </c>
      <c r="B16777" s="2">
        <v>19.01132067060777</v>
      </c>
    </row>
    <row r="16778" spans="1:2" x14ac:dyDescent="0.25">
      <c r="A16778" s="1">
        <v>42594.65</v>
      </c>
      <c r="B16778" s="2">
        <v>21.838112552759899</v>
      </c>
    </row>
    <row r="16779" spans="1:2" x14ac:dyDescent="0.25">
      <c r="A16779" s="1">
        <v>42594.650694444441</v>
      </c>
      <c r="B16779" s="2">
        <v>30.626229566063557</v>
      </c>
    </row>
    <row r="16780" spans="1:2" x14ac:dyDescent="0.25">
      <c r="A16780" s="1">
        <v>42594.651388888888</v>
      </c>
      <c r="B16780" s="2">
        <v>25.576690010517876</v>
      </c>
    </row>
    <row r="16781" spans="1:2" x14ac:dyDescent="0.25">
      <c r="A16781" s="1">
        <v>42594.652083333334</v>
      </c>
      <c r="B16781" s="2">
        <v>36.742065813722732</v>
      </c>
    </row>
    <row r="16782" spans="1:2" x14ac:dyDescent="0.25">
      <c r="A16782" s="1">
        <v>42594.652777777781</v>
      </c>
      <c r="B16782" s="2">
        <v>-2.3238624050885845</v>
      </c>
    </row>
    <row r="16783" spans="1:2" x14ac:dyDescent="0.25">
      <c r="A16783" s="1">
        <v>42594.65347222222</v>
      </c>
      <c r="B16783" s="2">
        <v>2.1277976818751387</v>
      </c>
    </row>
    <row r="16784" spans="1:2" x14ac:dyDescent="0.25">
      <c r="A16784" s="1">
        <v>42594.654166666667</v>
      </c>
      <c r="B16784" s="2">
        <v>4.7186208373110272</v>
      </c>
    </row>
    <row r="16785" spans="1:2" x14ac:dyDescent="0.25">
      <c r="A16785" s="1">
        <v>42594.654861111114</v>
      </c>
      <c r="B16785" s="2">
        <v>-51.756301265407821</v>
      </c>
    </row>
    <row r="16786" spans="1:2" x14ac:dyDescent="0.25">
      <c r="A16786" s="1">
        <v>42594.655555555553</v>
      </c>
      <c r="B16786" s="2">
        <v>-66.264498102500028</v>
      </c>
    </row>
    <row r="16787" spans="1:2" x14ac:dyDescent="0.25">
      <c r="A16787" s="1">
        <v>42594.65625</v>
      </c>
      <c r="B16787" s="2">
        <v>-60.546426292795999</v>
      </c>
    </row>
    <row r="16788" spans="1:2" x14ac:dyDescent="0.25">
      <c r="A16788" s="1">
        <v>42594.656944444447</v>
      </c>
      <c r="B16788" s="2">
        <v>-65.845524520501684</v>
      </c>
    </row>
    <row r="16789" spans="1:2" x14ac:dyDescent="0.25">
      <c r="A16789" s="1">
        <v>42594.657638888886</v>
      </c>
      <c r="B16789" s="2">
        <v>-74.48852713474092</v>
      </c>
    </row>
    <row r="16790" spans="1:2" x14ac:dyDescent="0.25">
      <c r="A16790" s="1">
        <v>42594.658333333333</v>
      </c>
      <c r="B16790" s="2">
        <v>-68.007900728376498</v>
      </c>
    </row>
    <row r="16791" spans="1:2" x14ac:dyDescent="0.25">
      <c r="A16791" s="1">
        <v>42594.65902777778</v>
      </c>
      <c r="B16791" s="2">
        <v>-70.968228235491551</v>
      </c>
    </row>
    <row r="16792" spans="1:2" x14ac:dyDescent="0.25">
      <c r="A16792" s="1">
        <v>42594.659722222219</v>
      </c>
      <c r="B16792" s="2">
        <v>-77.147088974577485</v>
      </c>
    </row>
    <row r="16793" spans="1:2" x14ac:dyDescent="0.25">
      <c r="A16793" s="1">
        <v>42594.660416666666</v>
      </c>
      <c r="B16793" s="2">
        <v>-71.420466672749413</v>
      </c>
    </row>
    <row r="16794" spans="1:2" x14ac:dyDescent="0.25">
      <c r="A16794" s="1">
        <v>42594.661111111112</v>
      </c>
      <c r="B16794" s="2">
        <v>-69.677964865105849</v>
      </c>
    </row>
    <row r="16795" spans="1:2" x14ac:dyDescent="0.25">
      <c r="A16795" s="1">
        <v>42594.661805555559</v>
      </c>
      <c r="B16795" s="2">
        <v>-68.425844910983386</v>
      </c>
    </row>
    <row r="16796" spans="1:2" x14ac:dyDescent="0.25">
      <c r="A16796" s="1">
        <v>42594.662499999999</v>
      </c>
      <c r="B16796" s="2">
        <v>-54.958028945885602</v>
      </c>
    </row>
    <row r="16797" spans="1:2" x14ac:dyDescent="0.25">
      <c r="A16797" s="1">
        <v>42594.663194444445</v>
      </c>
      <c r="B16797" s="2">
        <v>-16.185578640445843</v>
      </c>
    </row>
    <row r="16798" spans="1:2" x14ac:dyDescent="0.25">
      <c r="A16798" s="1">
        <v>42594.663888888892</v>
      </c>
      <c r="B16798" s="2">
        <v>-15.366750882524503</v>
      </c>
    </row>
    <row r="16799" spans="1:2" x14ac:dyDescent="0.25">
      <c r="A16799" s="1">
        <v>42594.664583333331</v>
      </c>
      <c r="B16799" s="2">
        <v>-10.532052860875654</v>
      </c>
    </row>
    <row r="16800" spans="1:2" x14ac:dyDescent="0.25">
      <c r="A16800" s="1">
        <v>42594.665277777778</v>
      </c>
      <c r="B16800" s="2">
        <v>-12.778132024373432</v>
      </c>
    </row>
    <row r="16801" spans="1:2" x14ac:dyDescent="0.25">
      <c r="A16801" s="1">
        <v>42594.665972222225</v>
      </c>
      <c r="B16801" s="2">
        <v>-18.903571890921011</v>
      </c>
    </row>
    <row r="16802" spans="1:2" x14ac:dyDescent="0.25">
      <c r="A16802" s="1">
        <v>42594.666666666664</v>
      </c>
      <c r="B16802" s="2">
        <v>-33.097715618771808</v>
      </c>
    </row>
    <row r="16803" spans="1:2" x14ac:dyDescent="0.25">
      <c r="A16803" s="1">
        <v>42594.667361111111</v>
      </c>
      <c r="B16803" s="2">
        <v>-27.193645244398308</v>
      </c>
    </row>
    <row r="16804" spans="1:2" x14ac:dyDescent="0.25">
      <c r="A16804" s="1">
        <v>42594.668055555558</v>
      </c>
      <c r="B16804" s="2">
        <v>-17.275472844589967</v>
      </c>
    </row>
    <row r="16805" spans="1:2" x14ac:dyDescent="0.25">
      <c r="A16805" s="1">
        <v>42594.668749999997</v>
      </c>
      <c r="B16805" s="2">
        <v>-10.023751944171575</v>
      </c>
    </row>
    <row r="16806" spans="1:2" x14ac:dyDescent="0.25">
      <c r="A16806" s="1">
        <v>42594.669444444444</v>
      </c>
      <c r="B16806" s="2">
        <v>-9.8360254669702645</v>
      </c>
    </row>
    <row r="16807" spans="1:2" x14ac:dyDescent="0.25">
      <c r="A16807" s="1">
        <v>42594.670138888891</v>
      </c>
      <c r="B16807" s="2">
        <v>-3.2979684265970719</v>
      </c>
    </row>
    <row r="16808" spans="1:2" x14ac:dyDescent="0.25">
      <c r="A16808" s="1">
        <v>42594.67083333333</v>
      </c>
      <c r="B16808" s="2">
        <v>-11.746548317370859</v>
      </c>
    </row>
    <row r="16809" spans="1:2" x14ac:dyDescent="0.25">
      <c r="A16809" s="1">
        <v>42594.671527777777</v>
      </c>
      <c r="B16809" s="2">
        <v>-47.428195121587486</v>
      </c>
    </row>
    <row r="16810" spans="1:2" x14ac:dyDescent="0.25">
      <c r="A16810" s="1">
        <v>42594.672222222223</v>
      </c>
      <c r="B16810" s="2">
        <v>-31.518992758969155</v>
      </c>
    </row>
    <row r="16811" spans="1:2" x14ac:dyDescent="0.25">
      <c r="A16811" s="1">
        <v>42594.67291666667</v>
      </c>
      <c r="B16811" s="2">
        <v>-27.095319718837466</v>
      </c>
    </row>
    <row r="16812" spans="1:2" x14ac:dyDescent="0.25">
      <c r="A16812" s="1">
        <v>42594.673611111109</v>
      </c>
      <c r="B16812" s="2">
        <v>-30.287153515266741</v>
      </c>
    </row>
    <row r="16813" spans="1:2" x14ac:dyDescent="0.25">
      <c r="A16813" s="1">
        <v>42594.674305555556</v>
      </c>
      <c r="B16813" s="2">
        <v>-7.8663373520704534</v>
      </c>
    </row>
    <row r="16814" spans="1:2" x14ac:dyDescent="0.25">
      <c r="A16814" s="1">
        <v>42594.675000000003</v>
      </c>
      <c r="B16814" s="2">
        <v>29.012303372915873</v>
      </c>
    </row>
    <row r="16815" spans="1:2" x14ac:dyDescent="0.25">
      <c r="A16815" s="1">
        <v>42594.675694444442</v>
      </c>
      <c r="B16815" s="2">
        <v>16.44385375439985</v>
      </c>
    </row>
    <row r="16816" spans="1:2" x14ac:dyDescent="0.25">
      <c r="A16816" s="1">
        <v>42594.676388888889</v>
      </c>
      <c r="B16816" s="2">
        <v>21.122041421621301</v>
      </c>
    </row>
    <row r="16817" spans="1:2" x14ac:dyDescent="0.25">
      <c r="A16817" s="1">
        <v>42594.677083333336</v>
      </c>
      <c r="B16817" s="2">
        <v>18.021384258421797</v>
      </c>
    </row>
    <row r="16818" spans="1:2" x14ac:dyDescent="0.25">
      <c r="A16818" s="1">
        <v>42594.677777777775</v>
      </c>
      <c r="B16818" s="2">
        <v>15.583382490829292</v>
      </c>
    </row>
    <row r="16819" spans="1:2" x14ac:dyDescent="0.25">
      <c r="A16819" s="1">
        <v>42594.678472222222</v>
      </c>
      <c r="B16819" s="2">
        <v>9.9088626092736369</v>
      </c>
    </row>
    <row r="16820" spans="1:2" x14ac:dyDescent="0.25">
      <c r="A16820" s="1">
        <v>42594.679166666669</v>
      </c>
      <c r="B16820" s="2">
        <v>13.303566903449731</v>
      </c>
    </row>
    <row r="16821" spans="1:2" x14ac:dyDescent="0.25">
      <c r="A16821" s="1">
        <v>42594.679861111108</v>
      </c>
      <c r="B16821" s="2">
        <v>-0.23413732895617917</v>
      </c>
    </row>
    <row r="16822" spans="1:2" x14ac:dyDescent="0.25">
      <c r="A16822" s="1">
        <v>42594.680555555555</v>
      </c>
      <c r="B16822" s="2">
        <v>-1.2983100697189609</v>
      </c>
    </row>
    <row r="16823" spans="1:2" x14ac:dyDescent="0.25">
      <c r="A16823" s="1">
        <v>42594.681250000001</v>
      </c>
      <c r="B16823" s="2">
        <v>40.870841653234677</v>
      </c>
    </row>
    <row r="16824" spans="1:2" x14ac:dyDescent="0.25">
      <c r="A16824" s="1">
        <v>42594.681944444441</v>
      </c>
      <c r="B16824" s="2">
        <v>23.215282070028721</v>
      </c>
    </row>
    <row r="16825" spans="1:2" x14ac:dyDescent="0.25">
      <c r="A16825" s="1">
        <v>42594.682638888888</v>
      </c>
      <c r="B16825" s="2">
        <v>15.185801562922036</v>
      </c>
    </row>
    <row r="16826" spans="1:2" x14ac:dyDescent="0.25">
      <c r="A16826" s="1">
        <v>42594.683333333334</v>
      </c>
      <c r="B16826" s="2">
        <v>15.122203313473438</v>
      </c>
    </row>
    <row r="16827" spans="1:2" x14ac:dyDescent="0.25">
      <c r="A16827" s="1">
        <v>42594.684027777781</v>
      </c>
      <c r="B16827" s="2">
        <v>6.7440215151301039</v>
      </c>
    </row>
    <row r="16828" spans="1:2" x14ac:dyDescent="0.25">
      <c r="A16828" s="1">
        <v>42594.68472222222</v>
      </c>
      <c r="B16828" s="2">
        <v>7.7032898690275031</v>
      </c>
    </row>
    <row r="16829" spans="1:2" x14ac:dyDescent="0.25">
      <c r="A16829" s="1">
        <v>42594.685416666667</v>
      </c>
      <c r="B16829" s="2">
        <v>14.018978093564995</v>
      </c>
    </row>
    <row r="16830" spans="1:2" x14ac:dyDescent="0.25">
      <c r="A16830" s="1">
        <v>42594.686111111114</v>
      </c>
      <c r="B16830" s="2">
        <v>8.2396736041647571</v>
      </c>
    </row>
    <row r="16831" spans="1:2" x14ac:dyDescent="0.25">
      <c r="A16831" s="1">
        <v>42594.686805555553</v>
      </c>
      <c r="B16831" s="2">
        <v>28.418580593162915</v>
      </c>
    </row>
    <row r="16832" spans="1:2" x14ac:dyDescent="0.25">
      <c r="A16832" s="1">
        <v>42594.6875</v>
      </c>
      <c r="B16832" s="2">
        <v>26.931570166816041</v>
      </c>
    </row>
    <row r="16833" spans="1:2" x14ac:dyDescent="0.25">
      <c r="A16833" s="1">
        <v>42594.688194444447</v>
      </c>
      <c r="B16833" s="2">
        <v>22.269769016850962</v>
      </c>
    </row>
    <row r="16834" spans="1:2" x14ac:dyDescent="0.25">
      <c r="A16834" s="1">
        <v>42594.688888888886</v>
      </c>
      <c r="B16834" s="2">
        <v>32.209009493195722</v>
      </c>
    </row>
    <row r="16835" spans="1:2" x14ac:dyDescent="0.25">
      <c r="A16835" s="1">
        <v>42594.689583333333</v>
      </c>
      <c r="B16835" s="2">
        <v>19.022144251404097</v>
      </c>
    </row>
    <row r="16836" spans="1:2" x14ac:dyDescent="0.25">
      <c r="A16836" s="1">
        <v>42594.69027777778</v>
      </c>
      <c r="B16836" s="2">
        <v>30.33718984548177</v>
      </c>
    </row>
    <row r="16837" spans="1:2" x14ac:dyDescent="0.25">
      <c r="A16837" s="1">
        <v>42594.690972222219</v>
      </c>
      <c r="B16837" s="2">
        <v>14.815237810784311</v>
      </c>
    </row>
    <row r="16838" spans="1:2" x14ac:dyDescent="0.25">
      <c r="A16838" s="1">
        <v>42594.691666666666</v>
      </c>
      <c r="B16838" s="2">
        <v>19.484400531179805</v>
      </c>
    </row>
    <row r="16839" spans="1:2" x14ac:dyDescent="0.25">
      <c r="A16839" s="1">
        <v>42594.692361111112</v>
      </c>
      <c r="B16839" s="2">
        <v>27.229275978189737</v>
      </c>
    </row>
    <row r="16840" spans="1:2" x14ac:dyDescent="0.25">
      <c r="A16840" s="1">
        <v>42594.693055555559</v>
      </c>
      <c r="B16840" s="2">
        <v>20.974528338875583</v>
      </c>
    </row>
    <row r="16841" spans="1:2" x14ac:dyDescent="0.25">
      <c r="A16841" s="1">
        <v>42594.693749999999</v>
      </c>
      <c r="B16841" s="2">
        <v>25.645163852217472</v>
      </c>
    </row>
    <row r="16842" spans="1:2" x14ac:dyDescent="0.25">
      <c r="A16842" s="1">
        <v>42594.694444444445</v>
      </c>
      <c r="B16842" s="2">
        <v>13.704875423999329</v>
      </c>
    </row>
    <row r="16843" spans="1:2" x14ac:dyDescent="0.25">
      <c r="A16843" s="1">
        <v>42594.695138888892</v>
      </c>
      <c r="B16843" s="2">
        <v>-38.416960362367291</v>
      </c>
    </row>
    <row r="16844" spans="1:2" x14ac:dyDescent="0.25">
      <c r="A16844" s="1">
        <v>42594.695833333331</v>
      </c>
      <c r="B16844" s="2">
        <v>-21.208451796993906</v>
      </c>
    </row>
    <row r="16845" spans="1:2" x14ac:dyDescent="0.25">
      <c r="A16845" s="1">
        <v>42594.696527777778</v>
      </c>
      <c r="B16845" s="2">
        <v>-15.967021984605042</v>
      </c>
    </row>
    <row r="16846" spans="1:2" x14ac:dyDescent="0.25">
      <c r="A16846" s="1">
        <v>42594.697222222225</v>
      </c>
      <c r="B16846" s="2">
        <v>-12.392168426528224</v>
      </c>
    </row>
    <row r="16847" spans="1:2" x14ac:dyDescent="0.25">
      <c r="A16847" s="1">
        <v>42594.697916666664</v>
      </c>
      <c r="B16847" s="2">
        <v>-3.7424800065193269</v>
      </c>
    </row>
    <row r="16848" spans="1:2" x14ac:dyDescent="0.25">
      <c r="A16848" s="1">
        <v>42594.698611111111</v>
      </c>
      <c r="B16848" s="2">
        <v>-5.7750940185605337</v>
      </c>
    </row>
    <row r="16849" spans="1:2" x14ac:dyDescent="0.25">
      <c r="A16849" s="1">
        <v>42594.699305555558</v>
      </c>
      <c r="B16849" s="2">
        <v>0.58745409393789794</v>
      </c>
    </row>
    <row r="16850" spans="1:2" x14ac:dyDescent="0.25">
      <c r="A16850" s="1">
        <v>42594.7</v>
      </c>
      <c r="B16850" s="2">
        <v>13.175861087650992</v>
      </c>
    </row>
    <row r="16851" spans="1:2" x14ac:dyDescent="0.25">
      <c r="A16851" s="1">
        <v>42594.700694444444</v>
      </c>
      <c r="B16851" s="2">
        <v>7.4968077580813164</v>
      </c>
    </row>
    <row r="16852" spans="1:2" x14ac:dyDescent="0.25">
      <c r="A16852" s="1">
        <v>42594.701388888891</v>
      </c>
      <c r="B16852" s="2">
        <v>-7.7804038584423934</v>
      </c>
    </row>
    <row r="16853" spans="1:2" x14ac:dyDescent="0.25">
      <c r="A16853" s="1">
        <v>42594.70208333333</v>
      </c>
      <c r="B16853" s="2">
        <v>-8.9222970101295989</v>
      </c>
    </row>
    <row r="16854" spans="1:2" x14ac:dyDescent="0.25">
      <c r="A16854" s="1">
        <v>42594.702777777777</v>
      </c>
      <c r="B16854" s="2">
        <v>-0.53423768128462445</v>
      </c>
    </row>
    <row r="16855" spans="1:2" x14ac:dyDescent="0.25">
      <c r="A16855" s="1">
        <v>42594.703472222223</v>
      </c>
      <c r="B16855" s="2">
        <v>2.7963612894726491</v>
      </c>
    </row>
    <row r="16856" spans="1:2" x14ac:dyDescent="0.25">
      <c r="A16856" s="1">
        <v>42594.70416666667</v>
      </c>
      <c r="B16856" s="2">
        <v>-16.913850153475263</v>
      </c>
    </row>
    <row r="16857" spans="1:2" x14ac:dyDescent="0.25">
      <c r="A16857" s="1">
        <v>42594.704861111109</v>
      </c>
      <c r="B16857" s="2">
        <v>-11.173053022632908</v>
      </c>
    </row>
    <row r="16858" spans="1:2" x14ac:dyDescent="0.25">
      <c r="A16858" s="1">
        <v>42594.705555555556</v>
      </c>
      <c r="B16858" s="2">
        <v>-4.9340822292125575</v>
      </c>
    </row>
    <row r="16859" spans="1:2" x14ac:dyDescent="0.25">
      <c r="A16859" s="1">
        <v>42594.706250000003</v>
      </c>
      <c r="B16859" s="2">
        <v>-8.8773740257010409</v>
      </c>
    </row>
    <row r="16860" spans="1:2" x14ac:dyDescent="0.25">
      <c r="A16860" s="1">
        <v>42594.706944444442</v>
      </c>
      <c r="B16860" s="2">
        <v>-4.9224237826065895</v>
      </c>
    </row>
    <row r="16861" spans="1:2" x14ac:dyDescent="0.25">
      <c r="A16861" s="1">
        <v>42594.707638888889</v>
      </c>
      <c r="B16861" s="2">
        <v>-8.6241123565807349</v>
      </c>
    </row>
    <row r="16862" spans="1:2" x14ac:dyDescent="0.25">
      <c r="A16862" s="1">
        <v>42594.708333333336</v>
      </c>
      <c r="B16862" s="2">
        <v>-3.5691376476628647</v>
      </c>
    </row>
    <row r="16863" spans="1:2" x14ac:dyDescent="0.25">
      <c r="A16863" s="1">
        <v>42594.709027777775</v>
      </c>
      <c r="B16863" s="2">
        <v>0.2631193466174106</v>
      </c>
    </row>
    <row r="16864" spans="1:2" x14ac:dyDescent="0.25">
      <c r="A16864" s="1">
        <v>42594.709722222222</v>
      </c>
      <c r="B16864" s="2">
        <v>3.4573239600174324</v>
      </c>
    </row>
    <row r="16865" spans="1:2" x14ac:dyDescent="0.25">
      <c r="A16865" s="1">
        <v>42594.710416666669</v>
      </c>
      <c r="B16865" s="2">
        <v>-17.183139806321801</v>
      </c>
    </row>
    <row r="16866" spans="1:2" x14ac:dyDescent="0.25">
      <c r="A16866" s="1">
        <v>42594.711111111108</v>
      </c>
      <c r="B16866" s="2">
        <v>-13.089668578925679</v>
      </c>
    </row>
    <row r="16867" spans="1:2" x14ac:dyDescent="0.25">
      <c r="A16867" s="1">
        <v>42594.711805555555</v>
      </c>
      <c r="B16867" s="2">
        <v>8.1737552124800761</v>
      </c>
    </row>
    <row r="16868" spans="1:2" x14ac:dyDescent="0.25">
      <c r="A16868" s="1">
        <v>42594.712500000001</v>
      </c>
      <c r="B16868" s="2">
        <v>-21.397730705858944</v>
      </c>
    </row>
    <row r="16869" spans="1:2" x14ac:dyDescent="0.25">
      <c r="A16869" s="1">
        <v>42594.713194444441</v>
      </c>
      <c r="B16869" s="2">
        <v>-11.769597459922078</v>
      </c>
    </row>
    <row r="16870" spans="1:2" x14ac:dyDescent="0.25">
      <c r="A16870" s="1">
        <v>42594.713888888888</v>
      </c>
      <c r="B16870" s="2">
        <v>-2.6561542887662655</v>
      </c>
    </row>
    <row r="16871" spans="1:2" x14ac:dyDescent="0.25">
      <c r="A16871" s="1">
        <v>42594.714583333334</v>
      </c>
      <c r="B16871" s="2">
        <v>-2.379244682577943</v>
      </c>
    </row>
    <row r="16872" spans="1:2" x14ac:dyDescent="0.25">
      <c r="A16872" s="1">
        <v>42594.715277777781</v>
      </c>
      <c r="B16872" s="2">
        <v>-0.98212304604239764</v>
      </c>
    </row>
    <row r="16873" spans="1:2" x14ac:dyDescent="0.25">
      <c r="A16873" s="1">
        <v>42594.71597222222</v>
      </c>
      <c r="B16873" s="2">
        <v>-15.210914747114293</v>
      </c>
    </row>
    <row r="16874" spans="1:2" x14ac:dyDescent="0.25">
      <c r="A16874" s="1">
        <v>42594.716666666667</v>
      </c>
      <c r="B16874" s="2">
        <v>-22.34312803783784</v>
      </c>
    </row>
    <row r="16875" spans="1:2" x14ac:dyDescent="0.25">
      <c r="A16875" s="1">
        <v>42594.717361111114</v>
      </c>
      <c r="B16875" s="2">
        <v>-27.186725586483952</v>
      </c>
    </row>
    <row r="16876" spans="1:2" x14ac:dyDescent="0.25">
      <c r="A16876" s="1">
        <v>42594.718055555553</v>
      </c>
      <c r="B16876" s="2">
        <v>-24.002300278794912</v>
      </c>
    </row>
    <row r="16877" spans="1:2" x14ac:dyDescent="0.25">
      <c r="A16877" s="1">
        <v>42594.71875</v>
      </c>
      <c r="B16877" s="2">
        <v>-24.300247779314912</v>
      </c>
    </row>
    <row r="16878" spans="1:2" x14ac:dyDescent="0.25">
      <c r="A16878" s="1">
        <v>42594.719444444447</v>
      </c>
      <c r="B16878" s="2">
        <v>-22.994377018678641</v>
      </c>
    </row>
    <row r="16879" spans="1:2" x14ac:dyDescent="0.25">
      <c r="A16879" s="1">
        <v>42594.720138888886</v>
      </c>
      <c r="B16879" s="2">
        <v>-19.915714574661251</v>
      </c>
    </row>
    <row r="16880" spans="1:2" x14ac:dyDescent="0.25">
      <c r="A16880" s="1">
        <v>42594.720833333333</v>
      </c>
      <c r="B16880" s="2">
        <v>-17.055775461525869</v>
      </c>
    </row>
    <row r="16881" spans="1:2" x14ac:dyDescent="0.25">
      <c r="A16881" s="1">
        <v>42594.72152777778</v>
      </c>
      <c r="B16881" s="2">
        <v>-25.848093771125907</v>
      </c>
    </row>
    <row r="16882" spans="1:2" x14ac:dyDescent="0.25">
      <c r="A16882" s="1">
        <v>42594.722222222219</v>
      </c>
      <c r="B16882" s="2">
        <v>-14.960491593166564</v>
      </c>
    </row>
    <row r="16883" spans="1:2" x14ac:dyDescent="0.25">
      <c r="A16883" s="1">
        <v>42594.722916666666</v>
      </c>
      <c r="B16883" s="2">
        <v>0.7802374600287294</v>
      </c>
    </row>
    <row r="16884" spans="1:2" x14ac:dyDescent="0.25">
      <c r="A16884" s="1">
        <v>42594.723611111112</v>
      </c>
      <c r="B16884" s="2">
        <v>54.669140736113576</v>
      </c>
    </row>
    <row r="16885" spans="1:2" x14ac:dyDescent="0.25">
      <c r="A16885" s="1">
        <v>42594.724305555559</v>
      </c>
      <c r="B16885" s="2">
        <v>26.586462876115061</v>
      </c>
    </row>
    <row r="16886" spans="1:2" x14ac:dyDescent="0.25">
      <c r="A16886" s="1">
        <v>42594.724999999999</v>
      </c>
      <c r="B16886" s="2">
        <v>2.5193211896897991</v>
      </c>
    </row>
    <row r="16887" spans="1:2" x14ac:dyDescent="0.25">
      <c r="A16887" s="1">
        <v>42594.725694444445</v>
      </c>
      <c r="B16887" s="2">
        <v>-22.087584553516354</v>
      </c>
    </row>
    <row r="16888" spans="1:2" x14ac:dyDescent="0.25">
      <c r="A16888" s="1">
        <v>42594.726388888892</v>
      </c>
      <c r="B16888" s="2">
        <v>-12.832735531313423</v>
      </c>
    </row>
    <row r="16889" spans="1:2" x14ac:dyDescent="0.25">
      <c r="A16889" s="1">
        <v>42594.727083333331</v>
      </c>
      <c r="B16889" s="2">
        <v>26.399728710413424</v>
      </c>
    </row>
    <row r="16890" spans="1:2" x14ac:dyDescent="0.25">
      <c r="A16890" s="1">
        <v>42594.727777777778</v>
      </c>
      <c r="B16890" s="2">
        <v>12.205764248831111</v>
      </c>
    </row>
    <row r="16891" spans="1:2" x14ac:dyDescent="0.25">
      <c r="A16891" s="1">
        <v>42594.728472222225</v>
      </c>
      <c r="B16891" s="2">
        <v>27.468873390535496</v>
      </c>
    </row>
    <row r="16892" spans="1:2" x14ac:dyDescent="0.25">
      <c r="A16892" s="1">
        <v>42594.729166666664</v>
      </c>
      <c r="B16892" s="2">
        <v>13.039746372761389</v>
      </c>
    </row>
    <row r="16893" spans="1:2" x14ac:dyDescent="0.25">
      <c r="A16893" s="1">
        <v>42594.729861111111</v>
      </c>
      <c r="B16893" s="2">
        <v>2.219331710064095</v>
      </c>
    </row>
    <row r="16894" spans="1:2" x14ac:dyDescent="0.25">
      <c r="A16894" s="1">
        <v>42594.730555555558</v>
      </c>
      <c r="B16894" s="2">
        <v>14.349297213660611</v>
      </c>
    </row>
    <row r="16895" spans="1:2" x14ac:dyDescent="0.25">
      <c r="A16895" s="1">
        <v>42594.731249999997</v>
      </c>
      <c r="B16895" s="2">
        <v>8.1965291352491469</v>
      </c>
    </row>
    <row r="16896" spans="1:2" x14ac:dyDescent="0.25">
      <c r="A16896" s="1">
        <v>42594.731944444444</v>
      </c>
      <c r="B16896" s="2">
        <v>15.244343134413066</v>
      </c>
    </row>
    <row r="16897" spans="1:2" x14ac:dyDescent="0.25">
      <c r="A16897" s="1">
        <v>42594.732638888891</v>
      </c>
      <c r="B16897" s="2">
        <v>-1.4439766165422043</v>
      </c>
    </row>
    <row r="16898" spans="1:2" x14ac:dyDescent="0.25">
      <c r="A16898" s="1">
        <v>42594.73333333333</v>
      </c>
      <c r="B16898" s="2">
        <v>-12.915563595095591</v>
      </c>
    </row>
    <row r="16899" spans="1:2" x14ac:dyDescent="0.25">
      <c r="A16899" s="1">
        <v>42594.734027777777</v>
      </c>
      <c r="B16899" s="2">
        <v>-20.156090311883599</v>
      </c>
    </row>
    <row r="16900" spans="1:2" x14ac:dyDescent="0.25">
      <c r="A16900" s="1">
        <v>42594.734722222223</v>
      </c>
      <c r="B16900" s="2">
        <v>-18.22387751628218</v>
      </c>
    </row>
    <row r="16901" spans="1:2" x14ac:dyDescent="0.25">
      <c r="A16901" s="1">
        <v>42594.73541666667</v>
      </c>
      <c r="B16901" s="2">
        <v>-8.8279692626344808</v>
      </c>
    </row>
    <row r="16902" spans="1:2" x14ac:dyDescent="0.25">
      <c r="A16902" s="1">
        <v>42594.736111111109</v>
      </c>
      <c r="B16902" s="2">
        <v>5.9471318762477798</v>
      </c>
    </row>
    <row r="16903" spans="1:2" x14ac:dyDescent="0.25">
      <c r="A16903" s="1">
        <v>42594.736805555556</v>
      </c>
      <c r="B16903" s="2">
        <v>-9.8805682947988931</v>
      </c>
    </row>
    <row r="16904" spans="1:2" x14ac:dyDescent="0.25">
      <c r="A16904" s="1">
        <v>42594.737500000003</v>
      </c>
      <c r="B16904" s="2">
        <v>-9.0553608616493868</v>
      </c>
    </row>
    <row r="16905" spans="1:2" x14ac:dyDescent="0.25">
      <c r="A16905" s="1">
        <v>42594.738194444442</v>
      </c>
      <c r="B16905" s="2">
        <v>8.9960170246372098</v>
      </c>
    </row>
    <row r="16906" spans="1:2" x14ac:dyDescent="0.25">
      <c r="A16906" s="1">
        <v>42594.738888888889</v>
      </c>
      <c r="B16906" s="2">
        <v>20.014715085603651</v>
      </c>
    </row>
    <row r="16907" spans="1:2" x14ac:dyDescent="0.25">
      <c r="A16907" s="1">
        <v>42594.739583333336</v>
      </c>
      <c r="B16907" s="2">
        <v>18.997001303687771</v>
      </c>
    </row>
    <row r="16908" spans="1:2" x14ac:dyDescent="0.25">
      <c r="A16908" s="1">
        <v>42594.740277777775</v>
      </c>
      <c r="B16908" s="2">
        <v>14.55026136598414</v>
      </c>
    </row>
    <row r="16909" spans="1:2" x14ac:dyDescent="0.25">
      <c r="A16909" s="1">
        <v>42594.740972222222</v>
      </c>
      <c r="B16909" s="2">
        <v>29.552064038881507</v>
      </c>
    </row>
    <row r="16910" spans="1:2" x14ac:dyDescent="0.25">
      <c r="A16910" s="1">
        <v>42594.741666666669</v>
      </c>
      <c r="B16910" s="2">
        <v>11.924319522647663</v>
      </c>
    </row>
    <row r="16911" spans="1:2" x14ac:dyDescent="0.25">
      <c r="A16911" s="1">
        <v>42594.742361111108</v>
      </c>
      <c r="B16911" s="2">
        <v>25.540651070705888</v>
      </c>
    </row>
    <row r="16912" spans="1:2" x14ac:dyDescent="0.25">
      <c r="A16912" s="1">
        <v>42594.743055555555</v>
      </c>
      <c r="B16912" s="2">
        <v>18.553288551834825</v>
      </c>
    </row>
    <row r="16913" spans="1:2" x14ac:dyDescent="0.25">
      <c r="A16913" s="1">
        <v>42594.743750000001</v>
      </c>
      <c r="B16913" s="2">
        <v>4.4482512449136262</v>
      </c>
    </row>
    <row r="16914" spans="1:2" x14ac:dyDescent="0.25">
      <c r="A16914" s="1">
        <v>42594.744444444441</v>
      </c>
      <c r="B16914" s="2">
        <v>2.0309249176156299</v>
      </c>
    </row>
    <row r="16915" spans="1:2" x14ac:dyDescent="0.25">
      <c r="A16915" s="1">
        <v>42594.745138888888</v>
      </c>
      <c r="B16915" s="2">
        <v>-1.1232310446735938</v>
      </c>
    </row>
    <row r="16916" spans="1:2" x14ac:dyDescent="0.25">
      <c r="A16916" s="1">
        <v>42594.745833333334</v>
      </c>
      <c r="B16916" s="2">
        <v>-21.398915082718911</v>
      </c>
    </row>
    <row r="16917" spans="1:2" x14ac:dyDescent="0.25">
      <c r="A16917" s="1">
        <v>42594.746527777781</v>
      </c>
      <c r="B16917" s="2">
        <v>-16.291393046273758</v>
      </c>
    </row>
    <row r="16918" spans="1:2" x14ac:dyDescent="0.25">
      <c r="A16918" s="1">
        <v>42594.74722222222</v>
      </c>
      <c r="B16918" s="2">
        <v>-23.618256547120595</v>
      </c>
    </row>
    <row r="16919" spans="1:2" x14ac:dyDescent="0.25">
      <c r="A16919" s="1">
        <v>42594.747916666667</v>
      </c>
      <c r="B16919" s="2">
        <v>-35.70862316853357</v>
      </c>
    </row>
    <row r="16920" spans="1:2" x14ac:dyDescent="0.25">
      <c r="A16920" s="1">
        <v>42594.748611111114</v>
      </c>
      <c r="B16920" s="2">
        <v>-14.960904673848926</v>
      </c>
    </row>
    <row r="16921" spans="1:2" x14ac:dyDescent="0.25">
      <c r="A16921" s="1">
        <v>42594.749305555553</v>
      </c>
      <c r="B16921" s="2">
        <v>20.806328766674415</v>
      </c>
    </row>
    <row r="16922" spans="1:2" x14ac:dyDescent="0.25">
      <c r="A16922" s="1">
        <v>42594.75</v>
      </c>
      <c r="B16922" s="2">
        <v>7.6380265160908793</v>
      </c>
    </row>
    <row r="16923" spans="1:2" x14ac:dyDescent="0.25">
      <c r="A16923" s="1">
        <v>42594.750694444447</v>
      </c>
      <c r="B16923" s="2">
        <v>-21.531469331452779</v>
      </c>
    </row>
    <row r="16924" spans="1:2" x14ac:dyDescent="0.25">
      <c r="A16924" s="1">
        <v>42594.751388888886</v>
      </c>
      <c r="B16924" s="2">
        <v>-23.280985542283453</v>
      </c>
    </row>
    <row r="16925" spans="1:2" x14ac:dyDescent="0.25">
      <c r="A16925" s="1">
        <v>42594.752083333333</v>
      </c>
      <c r="B16925" s="2">
        <v>-17.856436362515282</v>
      </c>
    </row>
    <row r="16926" spans="1:2" x14ac:dyDescent="0.25">
      <c r="A16926" s="1">
        <v>42594.75277777778</v>
      </c>
      <c r="B16926" s="2">
        <v>-17.847987800931151</v>
      </c>
    </row>
    <row r="16927" spans="1:2" x14ac:dyDescent="0.25">
      <c r="A16927" s="1">
        <v>42594.753472222219</v>
      </c>
      <c r="B16927" s="2">
        <v>-16.387498827106779</v>
      </c>
    </row>
    <row r="16928" spans="1:2" x14ac:dyDescent="0.25">
      <c r="A16928" s="1">
        <v>42594.754166666666</v>
      </c>
      <c r="B16928" s="2">
        <v>-13.815637458362835</v>
      </c>
    </row>
    <row r="16929" spans="1:2" x14ac:dyDescent="0.25">
      <c r="A16929" s="1">
        <v>42594.754861111112</v>
      </c>
      <c r="B16929" s="2">
        <v>-18.90769861056712</v>
      </c>
    </row>
    <row r="16930" spans="1:2" x14ac:dyDescent="0.25">
      <c r="A16930" s="1">
        <v>42594.755555555559</v>
      </c>
      <c r="B16930" s="2">
        <v>-12.691031964581027</v>
      </c>
    </row>
    <row r="16931" spans="1:2" x14ac:dyDescent="0.25">
      <c r="A16931" s="1">
        <v>42594.756249999999</v>
      </c>
      <c r="B16931" s="2">
        <v>-8.4074087237535426</v>
      </c>
    </row>
    <row r="16932" spans="1:2" x14ac:dyDescent="0.25">
      <c r="A16932" s="1">
        <v>42594.756944444445</v>
      </c>
      <c r="B16932" s="2">
        <v>-25.762912464233523</v>
      </c>
    </row>
    <row r="16933" spans="1:2" x14ac:dyDescent="0.25">
      <c r="A16933" s="1">
        <v>42594.757638888892</v>
      </c>
      <c r="B16933" s="2">
        <v>-12.281376975365129</v>
      </c>
    </row>
    <row r="16934" spans="1:2" x14ac:dyDescent="0.25">
      <c r="A16934" s="1">
        <v>42594.758333333331</v>
      </c>
      <c r="B16934" s="2">
        <v>-7.3273292074381366</v>
      </c>
    </row>
    <row r="16935" spans="1:2" x14ac:dyDescent="0.25">
      <c r="A16935" s="1">
        <v>42594.759027777778</v>
      </c>
      <c r="B16935" s="2">
        <v>-11.054677764364653</v>
      </c>
    </row>
    <row r="16936" spans="1:2" x14ac:dyDescent="0.25">
      <c r="A16936" s="1">
        <v>42594.759722222225</v>
      </c>
      <c r="B16936" s="2">
        <v>-9.7882727263478344</v>
      </c>
    </row>
    <row r="16937" spans="1:2" x14ac:dyDescent="0.25">
      <c r="A16937" s="1">
        <v>42594.760416666664</v>
      </c>
      <c r="B16937" s="2">
        <v>-6.0070601359303204</v>
      </c>
    </row>
    <row r="16938" spans="1:2" x14ac:dyDescent="0.25">
      <c r="A16938" s="1">
        <v>42594.761111111111</v>
      </c>
      <c r="B16938" s="2">
        <v>-9.906692643619559</v>
      </c>
    </row>
    <row r="16939" spans="1:2" x14ac:dyDescent="0.25">
      <c r="A16939" s="1">
        <v>42594.761805555558</v>
      </c>
      <c r="B16939" s="2">
        <v>-14.226992481652511</v>
      </c>
    </row>
    <row r="16940" spans="1:2" x14ac:dyDescent="0.25">
      <c r="A16940" s="1">
        <v>42594.762499999997</v>
      </c>
      <c r="B16940" s="2">
        <v>-4.0071243320648744</v>
      </c>
    </row>
    <row r="16941" spans="1:2" x14ac:dyDescent="0.25">
      <c r="A16941" s="1">
        <v>42594.763194444444</v>
      </c>
      <c r="B16941" s="2">
        <v>4.984835248298956</v>
      </c>
    </row>
    <row r="16942" spans="1:2" x14ac:dyDescent="0.25">
      <c r="A16942" s="1">
        <v>42594.763888888891</v>
      </c>
      <c r="B16942" s="2">
        <v>1.6348883386046509</v>
      </c>
    </row>
    <row r="16943" spans="1:2" x14ac:dyDescent="0.25">
      <c r="A16943" s="1">
        <v>42594.76458333333</v>
      </c>
      <c r="B16943" s="2">
        <v>36.067511108571487</v>
      </c>
    </row>
    <row r="16944" spans="1:2" x14ac:dyDescent="0.25">
      <c r="A16944" s="1">
        <v>42594.765277777777</v>
      </c>
      <c r="B16944" s="2">
        <v>25.830490888391797</v>
      </c>
    </row>
    <row r="16945" spans="1:2" x14ac:dyDescent="0.25">
      <c r="A16945" s="1">
        <v>42594.765972222223</v>
      </c>
      <c r="B16945" s="2">
        <v>12.023075888840443</v>
      </c>
    </row>
    <row r="16946" spans="1:2" x14ac:dyDescent="0.25">
      <c r="A16946" s="1">
        <v>42594.76666666667</v>
      </c>
      <c r="B16946" s="2">
        <v>-5.3726500008206735</v>
      </c>
    </row>
    <row r="16947" spans="1:2" x14ac:dyDescent="0.25">
      <c r="A16947" s="1">
        <v>42594.767361111109</v>
      </c>
      <c r="B16947" s="2">
        <v>-1.3199085344191797</v>
      </c>
    </row>
    <row r="16948" spans="1:2" x14ac:dyDescent="0.25">
      <c r="A16948" s="1">
        <v>42594.768055555556</v>
      </c>
      <c r="B16948" s="2">
        <v>4.2423025923102005</v>
      </c>
    </row>
    <row r="16949" spans="1:2" x14ac:dyDescent="0.25">
      <c r="A16949" s="1">
        <v>42594.768750000003</v>
      </c>
      <c r="B16949" s="2">
        <v>-6.8717511788403502</v>
      </c>
    </row>
    <row r="16950" spans="1:2" x14ac:dyDescent="0.25">
      <c r="A16950" s="1">
        <v>42594.769444444442</v>
      </c>
      <c r="B16950" s="2">
        <v>-3.6446974074147875</v>
      </c>
    </row>
    <row r="16951" spans="1:2" x14ac:dyDescent="0.25">
      <c r="A16951" s="1">
        <v>42594.770138888889</v>
      </c>
      <c r="B16951" s="2">
        <v>1.1341373976931208</v>
      </c>
    </row>
    <row r="16952" spans="1:2" x14ac:dyDescent="0.25">
      <c r="A16952" s="1">
        <v>42594.770833333336</v>
      </c>
      <c r="B16952" s="2">
        <v>1.1352803629958848</v>
      </c>
    </row>
    <row r="16953" spans="1:2" x14ac:dyDescent="0.25">
      <c r="A16953" s="1">
        <v>42594.771527777775</v>
      </c>
      <c r="B16953" s="2">
        <v>3.1887010136648315</v>
      </c>
    </row>
    <row r="16954" spans="1:2" x14ac:dyDescent="0.25">
      <c r="A16954" s="1">
        <v>42594.772222222222</v>
      </c>
      <c r="B16954" s="2">
        <v>12.666940140049944</v>
      </c>
    </row>
    <row r="16955" spans="1:2" x14ac:dyDescent="0.25">
      <c r="A16955" s="1">
        <v>42594.772916666669</v>
      </c>
      <c r="B16955" s="2">
        <v>13.413935499314054</v>
      </c>
    </row>
    <row r="16956" spans="1:2" x14ac:dyDescent="0.25">
      <c r="A16956" s="1">
        <v>42594.773611111108</v>
      </c>
      <c r="B16956" s="2">
        <v>6.4325760679498973</v>
      </c>
    </row>
    <row r="16957" spans="1:2" x14ac:dyDescent="0.25">
      <c r="A16957" s="1">
        <v>42594.774305555555</v>
      </c>
      <c r="B16957" s="2">
        <v>1.4479103791384356</v>
      </c>
    </row>
    <row r="16958" spans="1:2" x14ac:dyDescent="0.25">
      <c r="A16958" s="1">
        <v>42594.775000000001</v>
      </c>
      <c r="B16958" s="2">
        <v>0.96901795080969655</v>
      </c>
    </row>
    <row r="16959" spans="1:2" x14ac:dyDescent="0.25">
      <c r="A16959" s="1">
        <v>42594.775694444441</v>
      </c>
      <c r="B16959" s="2">
        <v>2.9870933663963419</v>
      </c>
    </row>
    <row r="16960" spans="1:2" x14ac:dyDescent="0.25">
      <c r="A16960" s="1">
        <v>42594.776388888888</v>
      </c>
      <c r="B16960" s="2">
        <v>-9.1732024279296933</v>
      </c>
    </row>
    <row r="16961" spans="1:2" x14ac:dyDescent="0.25">
      <c r="A16961" s="1">
        <v>42594.777083333334</v>
      </c>
      <c r="B16961" s="2">
        <v>-12.92258046242617</v>
      </c>
    </row>
    <row r="16962" spans="1:2" x14ac:dyDescent="0.25">
      <c r="A16962" s="1">
        <v>42594.777777777781</v>
      </c>
      <c r="B16962" s="2">
        <v>-38.769167566513836</v>
      </c>
    </row>
    <row r="16963" spans="1:2" x14ac:dyDescent="0.25">
      <c r="A16963" s="1">
        <v>42594.77847222222</v>
      </c>
      <c r="B16963" s="2">
        <v>-58.46228003280897</v>
      </c>
    </row>
    <row r="16964" spans="1:2" x14ac:dyDescent="0.25">
      <c r="A16964" s="1">
        <v>42594.779166666667</v>
      </c>
      <c r="B16964" s="2">
        <v>-52.694435350176839</v>
      </c>
    </row>
    <row r="16965" spans="1:2" x14ac:dyDescent="0.25">
      <c r="A16965" s="1">
        <v>42594.779861111114</v>
      </c>
      <c r="B16965" s="2">
        <v>-59.097448534814369</v>
      </c>
    </row>
    <row r="16966" spans="1:2" x14ac:dyDescent="0.25">
      <c r="A16966" s="1">
        <v>42594.780555555553</v>
      </c>
      <c r="B16966" s="2">
        <v>-40.41350208877023</v>
      </c>
    </row>
    <row r="16967" spans="1:2" x14ac:dyDescent="0.25">
      <c r="A16967" s="1">
        <v>42594.78125</v>
      </c>
      <c r="B16967" s="2">
        <v>-50.348592868876104</v>
      </c>
    </row>
    <row r="16968" spans="1:2" x14ac:dyDescent="0.25">
      <c r="A16968" s="1">
        <v>42594.781944444447</v>
      </c>
      <c r="B16968" s="2">
        <v>-43.134462376768354</v>
      </c>
    </row>
    <row r="16969" spans="1:2" x14ac:dyDescent="0.25">
      <c r="A16969" s="1">
        <v>42594.782638888886</v>
      </c>
      <c r="B16969" s="2">
        <v>-37.862718883299387</v>
      </c>
    </row>
    <row r="16970" spans="1:2" x14ac:dyDescent="0.25">
      <c r="A16970" s="1">
        <v>42594.783333333333</v>
      </c>
      <c r="B16970" s="2">
        <v>-42.96656165573998</v>
      </c>
    </row>
    <row r="16971" spans="1:2" x14ac:dyDescent="0.25">
      <c r="A16971" s="1">
        <v>42594.78402777778</v>
      </c>
      <c r="B16971" s="2">
        <v>-53.647085933656975</v>
      </c>
    </row>
    <row r="16972" spans="1:2" x14ac:dyDescent="0.25">
      <c r="A16972" s="1">
        <v>42594.784722222219</v>
      </c>
      <c r="B16972" s="2">
        <v>-62.699668662862194</v>
      </c>
    </row>
    <row r="16973" spans="1:2" x14ac:dyDescent="0.25">
      <c r="A16973" s="1">
        <v>42594.785416666666</v>
      </c>
      <c r="B16973" s="2">
        <v>-81.784263586164641</v>
      </c>
    </row>
    <row r="16974" spans="1:2" x14ac:dyDescent="0.25">
      <c r="A16974" s="1">
        <v>42594.786111111112</v>
      </c>
      <c r="B16974" s="2">
        <v>-81.335305965904269</v>
      </c>
    </row>
    <row r="16975" spans="1:2" x14ac:dyDescent="0.25">
      <c r="A16975" s="1">
        <v>42594.786805555559</v>
      </c>
      <c r="B16975" s="2">
        <v>-54.570278089410081</v>
      </c>
    </row>
    <row r="16976" spans="1:2" x14ac:dyDescent="0.25">
      <c r="A16976" s="1">
        <v>42594.787499999999</v>
      </c>
      <c r="B16976" s="2">
        <v>-30.959709498856196</v>
      </c>
    </row>
    <row r="16977" spans="1:2" x14ac:dyDescent="0.25">
      <c r="A16977" s="1">
        <v>42594.788194444445</v>
      </c>
      <c r="B16977" s="2">
        <v>-23.754530473381358</v>
      </c>
    </row>
    <row r="16978" spans="1:2" x14ac:dyDescent="0.25">
      <c r="A16978" s="1">
        <v>42594.788888888892</v>
      </c>
      <c r="B16978" s="2">
        <v>-35.73828715417379</v>
      </c>
    </row>
    <row r="16979" spans="1:2" x14ac:dyDescent="0.25">
      <c r="A16979" s="1">
        <v>42594.789583333331</v>
      </c>
      <c r="B16979" s="2">
        <v>-33.006531221301216</v>
      </c>
    </row>
    <row r="16980" spans="1:2" x14ac:dyDescent="0.25">
      <c r="A16980" s="1">
        <v>42594.790277777778</v>
      </c>
      <c r="B16980" s="2">
        <v>-32.468624521463063</v>
      </c>
    </row>
    <row r="16981" spans="1:2" x14ac:dyDescent="0.25">
      <c r="A16981" s="1">
        <v>42594.790972222225</v>
      </c>
      <c r="B16981" s="2">
        <v>-24.277136433474759</v>
      </c>
    </row>
    <row r="16982" spans="1:2" x14ac:dyDescent="0.25">
      <c r="A16982" s="1">
        <v>42594.791666666664</v>
      </c>
      <c r="B16982" s="2">
        <v>-20.049321305648238</v>
      </c>
    </row>
    <row r="16983" spans="1:2" x14ac:dyDescent="0.25">
      <c r="A16983" s="1">
        <v>42594.792361111111</v>
      </c>
      <c r="B16983" s="2">
        <v>-14.649822892022591</v>
      </c>
    </row>
    <row r="16984" spans="1:2" x14ac:dyDescent="0.25">
      <c r="A16984" s="1">
        <v>42594.793055555558</v>
      </c>
      <c r="B16984" s="2">
        <v>-7.6959143081767252</v>
      </c>
    </row>
    <row r="16985" spans="1:2" x14ac:dyDescent="0.25">
      <c r="A16985" s="1">
        <v>42594.793749999997</v>
      </c>
      <c r="B16985" s="2">
        <v>-0.45945369656255935</v>
      </c>
    </row>
    <row r="16986" spans="1:2" x14ac:dyDescent="0.25">
      <c r="A16986" s="1">
        <v>42594.794444444444</v>
      </c>
      <c r="B16986" s="2">
        <v>8.5583312875734308</v>
      </c>
    </row>
    <row r="16987" spans="1:2" x14ac:dyDescent="0.25">
      <c r="A16987" s="1">
        <v>42594.795138888891</v>
      </c>
      <c r="B16987" s="2">
        <v>-1.0869072548574574</v>
      </c>
    </row>
    <row r="16988" spans="1:2" x14ac:dyDescent="0.25">
      <c r="A16988" s="1">
        <v>42594.79583333333</v>
      </c>
      <c r="B16988" s="2">
        <v>-2.4997795112629926</v>
      </c>
    </row>
    <row r="16989" spans="1:2" x14ac:dyDescent="0.25">
      <c r="A16989" s="1">
        <v>42594.796527777777</v>
      </c>
      <c r="B16989" s="2">
        <v>-9.1686677412750814E-2</v>
      </c>
    </row>
    <row r="16990" spans="1:2" x14ac:dyDescent="0.25">
      <c r="A16990" s="1">
        <v>42594.797222222223</v>
      </c>
      <c r="B16990" s="2">
        <v>-8.1426663145291975</v>
      </c>
    </row>
    <row r="16991" spans="1:2" x14ac:dyDescent="0.25">
      <c r="A16991" s="1">
        <v>42594.79791666667</v>
      </c>
      <c r="B16991" s="2">
        <v>-12.984419413218227</v>
      </c>
    </row>
    <row r="16992" spans="1:2" x14ac:dyDescent="0.25">
      <c r="A16992" s="1">
        <v>42594.798611111109</v>
      </c>
      <c r="B16992" s="2">
        <v>-5.1184133271856505</v>
      </c>
    </row>
    <row r="16993" spans="1:2" x14ac:dyDescent="0.25">
      <c r="A16993" s="1">
        <v>42594.799305555556</v>
      </c>
      <c r="B16993" s="2">
        <v>13.526949553787805</v>
      </c>
    </row>
    <row r="16994" spans="1:2" x14ac:dyDescent="0.25">
      <c r="A16994" s="1">
        <v>42594.8</v>
      </c>
      <c r="B16994" s="2">
        <v>20.567213802572223</v>
      </c>
    </row>
    <row r="16995" spans="1:2" x14ac:dyDescent="0.25">
      <c r="A16995" s="1">
        <v>42594.800694444442</v>
      </c>
      <c r="B16995" s="2">
        <v>26.326534905662509</v>
      </c>
    </row>
    <row r="16996" spans="1:2" x14ac:dyDescent="0.25">
      <c r="A16996" s="1">
        <v>42594.801388888889</v>
      </c>
      <c r="B16996" s="2">
        <v>6.6478091981713074</v>
      </c>
    </row>
    <row r="16997" spans="1:2" x14ac:dyDescent="0.25">
      <c r="A16997" s="1">
        <v>42594.802083333336</v>
      </c>
      <c r="B16997" s="2">
        <v>-2.643201735493494</v>
      </c>
    </row>
    <row r="16998" spans="1:2" x14ac:dyDescent="0.25">
      <c r="A16998" s="1">
        <v>42594.802777777775</v>
      </c>
      <c r="B16998" s="2">
        <v>-2.9158586181113302</v>
      </c>
    </row>
    <row r="16999" spans="1:2" x14ac:dyDescent="0.25">
      <c r="A16999" s="1">
        <v>42594.803472222222</v>
      </c>
      <c r="B16999" s="2">
        <v>-10.56373457172255</v>
      </c>
    </row>
    <row r="17000" spans="1:2" x14ac:dyDescent="0.25">
      <c r="A17000" s="1">
        <v>42594.804166666669</v>
      </c>
      <c r="B17000" s="2">
        <v>-18.922210286110445</v>
      </c>
    </row>
    <row r="17001" spans="1:2" x14ac:dyDescent="0.25">
      <c r="A17001" s="1">
        <v>42594.804861111108</v>
      </c>
      <c r="B17001" s="2">
        <v>-15.175030099895958</v>
      </c>
    </row>
    <row r="17002" spans="1:2" x14ac:dyDescent="0.25">
      <c r="A17002" s="1">
        <v>42594.805555555555</v>
      </c>
      <c r="B17002" s="2">
        <v>2.1838766682713566</v>
      </c>
    </row>
    <row r="17003" spans="1:2" x14ac:dyDescent="0.25">
      <c r="A17003" s="1">
        <v>42594.806250000001</v>
      </c>
      <c r="B17003" s="2">
        <v>27.340836331223059</v>
      </c>
    </row>
    <row r="17004" spans="1:2" x14ac:dyDescent="0.25">
      <c r="A17004" s="1">
        <v>42594.806944444441</v>
      </c>
      <c r="B17004" s="2">
        <v>27.0252129253861</v>
      </c>
    </row>
    <row r="17005" spans="1:2" x14ac:dyDescent="0.25">
      <c r="A17005" s="1">
        <v>42594.807638888888</v>
      </c>
      <c r="B17005" s="2">
        <v>27.953115288119687</v>
      </c>
    </row>
    <row r="17006" spans="1:2" x14ac:dyDescent="0.25">
      <c r="A17006" s="1">
        <v>42594.808333333334</v>
      </c>
      <c r="B17006" s="2">
        <v>30.809097035013352</v>
      </c>
    </row>
    <row r="17007" spans="1:2" x14ac:dyDescent="0.25">
      <c r="A17007" s="1">
        <v>42594.809027777781</v>
      </c>
      <c r="B17007" s="2">
        <v>17.21978132639051</v>
      </c>
    </row>
    <row r="17008" spans="1:2" x14ac:dyDescent="0.25">
      <c r="A17008" s="1">
        <v>42594.80972222222</v>
      </c>
      <c r="B17008" s="2">
        <v>26.196226711515191</v>
      </c>
    </row>
    <row r="17009" spans="1:2" x14ac:dyDescent="0.25">
      <c r="A17009" s="1">
        <v>42594.810416666667</v>
      </c>
      <c r="B17009" s="2">
        <v>21.489712916599821</v>
      </c>
    </row>
    <row r="17010" spans="1:2" x14ac:dyDescent="0.25">
      <c r="A17010" s="1">
        <v>42594.811111111114</v>
      </c>
      <c r="B17010" s="2">
        <v>10.39102278680366</v>
      </c>
    </row>
    <row r="17011" spans="1:2" x14ac:dyDescent="0.25">
      <c r="A17011" s="1">
        <v>42594.811805555553</v>
      </c>
      <c r="B17011" s="2">
        <v>20.036131536806352</v>
      </c>
    </row>
    <row r="17012" spans="1:2" x14ac:dyDescent="0.25">
      <c r="A17012" s="1">
        <v>42594.8125</v>
      </c>
      <c r="B17012" s="2">
        <v>9.4998040897034421</v>
      </c>
    </row>
    <row r="17013" spans="1:2" x14ac:dyDescent="0.25">
      <c r="A17013" s="1">
        <v>42594.813194444447</v>
      </c>
      <c r="B17013" s="2">
        <v>23.86626756505672</v>
      </c>
    </row>
    <row r="17014" spans="1:2" x14ac:dyDescent="0.25">
      <c r="A17014" s="1">
        <v>42594.813888888886</v>
      </c>
      <c r="B17014" s="2">
        <v>12.109639520187921</v>
      </c>
    </row>
    <row r="17015" spans="1:2" x14ac:dyDescent="0.25">
      <c r="A17015" s="1">
        <v>42594.814583333333</v>
      </c>
      <c r="B17015" s="2">
        <v>21.176338759378027</v>
      </c>
    </row>
    <row r="17016" spans="1:2" x14ac:dyDescent="0.25">
      <c r="A17016" s="1">
        <v>42594.81527777778</v>
      </c>
      <c r="B17016" s="2">
        <v>27.837367890749011</v>
      </c>
    </row>
    <row r="17017" spans="1:2" x14ac:dyDescent="0.25">
      <c r="A17017" s="1">
        <v>42594.815972222219</v>
      </c>
      <c r="B17017" s="2">
        <v>3.3891319269891635</v>
      </c>
    </row>
    <row r="17018" spans="1:2" x14ac:dyDescent="0.25">
      <c r="A17018" s="1">
        <v>42594.816666666666</v>
      </c>
      <c r="B17018" s="2">
        <v>-11.856748705291345</v>
      </c>
    </row>
    <row r="17019" spans="1:2" x14ac:dyDescent="0.25">
      <c r="A17019" s="1">
        <v>42594.817361111112</v>
      </c>
      <c r="B17019" s="2">
        <v>-19.950766979619221</v>
      </c>
    </row>
    <row r="17020" spans="1:2" x14ac:dyDescent="0.25">
      <c r="A17020" s="1">
        <v>42594.818055555559</v>
      </c>
      <c r="B17020" s="2">
        <v>2.2787163600238274</v>
      </c>
    </row>
    <row r="17021" spans="1:2" x14ac:dyDescent="0.25">
      <c r="A17021" s="1">
        <v>42594.818749999999</v>
      </c>
      <c r="B17021" s="2">
        <v>20.335755861974029</v>
      </c>
    </row>
    <row r="17022" spans="1:2" x14ac:dyDescent="0.25">
      <c r="A17022" s="1">
        <v>42594.819444444445</v>
      </c>
      <c r="B17022" s="2">
        <v>18.083306823459377</v>
      </c>
    </row>
    <row r="17023" spans="1:2" x14ac:dyDescent="0.25">
      <c r="A17023" s="1">
        <v>42594.820138888892</v>
      </c>
      <c r="B17023" s="2">
        <v>17.88072095175885</v>
      </c>
    </row>
    <row r="17024" spans="1:2" x14ac:dyDescent="0.25">
      <c r="A17024" s="1">
        <v>42594.820833333331</v>
      </c>
      <c r="B17024" s="2">
        <v>-21.684625792076016</v>
      </c>
    </row>
    <row r="17025" spans="1:2" x14ac:dyDescent="0.25">
      <c r="A17025" s="1">
        <v>42594.821527777778</v>
      </c>
      <c r="B17025" s="2">
        <v>-7.020702937080447</v>
      </c>
    </row>
    <row r="17026" spans="1:2" x14ac:dyDescent="0.25">
      <c r="A17026" s="1">
        <v>42594.822222222225</v>
      </c>
      <c r="B17026" s="2">
        <v>-2.3916199377582719</v>
      </c>
    </row>
    <row r="17027" spans="1:2" x14ac:dyDescent="0.25">
      <c r="A17027" s="1">
        <v>42594.822916666664</v>
      </c>
      <c r="B17027" s="2">
        <v>-15.953134110220223</v>
      </c>
    </row>
    <row r="17028" spans="1:2" x14ac:dyDescent="0.25">
      <c r="A17028" s="1">
        <v>42594.823611111111</v>
      </c>
      <c r="B17028" s="2">
        <v>-7.741586803438258</v>
      </c>
    </row>
    <row r="17029" spans="1:2" x14ac:dyDescent="0.25">
      <c r="A17029" s="1">
        <v>42594.824305555558</v>
      </c>
      <c r="B17029" s="2">
        <v>-43.599176088246168</v>
      </c>
    </row>
    <row r="17030" spans="1:2" x14ac:dyDescent="0.25">
      <c r="A17030" s="1">
        <v>42594.824999999997</v>
      </c>
      <c r="B17030" s="2">
        <v>-65.676606309621519</v>
      </c>
    </row>
    <row r="17031" spans="1:2" x14ac:dyDescent="0.25">
      <c r="A17031" s="1">
        <v>42594.825694444444</v>
      </c>
      <c r="B17031" s="2">
        <v>-69.828912990082372</v>
      </c>
    </row>
    <row r="17032" spans="1:2" x14ac:dyDescent="0.25">
      <c r="A17032" s="1">
        <v>42594.826388888891</v>
      </c>
      <c r="B17032" s="2">
        <v>-76.849468072579469</v>
      </c>
    </row>
    <row r="17033" spans="1:2" x14ac:dyDescent="0.25">
      <c r="A17033" s="1">
        <v>42594.82708333333</v>
      </c>
      <c r="B17033" s="2">
        <v>-80.723073025666721</v>
      </c>
    </row>
    <row r="17034" spans="1:2" x14ac:dyDescent="0.25">
      <c r="A17034" s="1">
        <v>42594.827777777777</v>
      </c>
      <c r="B17034" s="2">
        <v>-88.374164784707446</v>
      </c>
    </row>
    <row r="17035" spans="1:2" x14ac:dyDescent="0.25">
      <c r="A17035" s="1">
        <v>42594.828472222223</v>
      </c>
      <c r="B17035" s="2">
        <v>-88.669221215644697</v>
      </c>
    </row>
    <row r="17036" spans="1:2" x14ac:dyDescent="0.25">
      <c r="A17036" s="1">
        <v>42594.82916666667</v>
      </c>
      <c r="B17036" s="2">
        <v>-86.545310274119643</v>
      </c>
    </row>
    <row r="17037" spans="1:2" x14ac:dyDescent="0.25">
      <c r="A17037" s="1">
        <v>42594.829861111109</v>
      </c>
      <c r="B17037" s="2">
        <v>-71.262782181228005</v>
      </c>
    </row>
    <row r="17038" spans="1:2" x14ac:dyDescent="0.25">
      <c r="A17038" s="1">
        <v>42594.830555555556</v>
      </c>
      <c r="B17038" s="2">
        <v>-53.122197342522362</v>
      </c>
    </row>
    <row r="17039" spans="1:2" x14ac:dyDescent="0.25">
      <c r="A17039" s="1">
        <v>42594.831250000003</v>
      </c>
      <c r="B17039" s="2">
        <v>-33.914978486630325</v>
      </c>
    </row>
    <row r="17040" spans="1:2" x14ac:dyDescent="0.25">
      <c r="A17040" s="1">
        <v>42594.831944444442</v>
      </c>
      <c r="B17040" s="2">
        <v>-52.894465870872956</v>
      </c>
    </row>
    <row r="17041" spans="1:2" x14ac:dyDescent="0.25">
      <c r="A17041" s="1">
        <v>42594.832638888889</v>
      </c>
      <c r="B17041" s="2">
        <v>-38.674296992696569</v>
      </c>
    </row>
    <row r="17042" spans="1:2" x14ac:dyDescent="0.25">
      <c r="A17042" s="1">
        <v>42594.833333333336</v>
      </c>
      <c r="B17042" s="2">
        <v>-55.415598403610055</v>
      </c>
    </row>
    <row r="17043" spans="1:2" x14ac:dyDescent="0.25">
      <c r="A17043" s="1">
        <v>42594.834027777775</v>
      </c>
      <c r="B17043" s="2">
        <v>-60.598070465999385</v>
      </c>
    </row>
    <row r="17044" spans="1:2" x14ac:dyDescent="0.25">
      <c r="A17044" s="1">
        <v>42594.834722222222</v>
      </c>
      <c r="B17044" s="2">
        <v>-67.93609448532807</v>
      </c>
    </row>
    <row r="17045" spans="1:2" x14ac:dyDescent="0.25">
      <c r="A17045" s="1">
        <v>42594.835416666669</v>
      </c>
      <c r="B17045" s="2">
        <v>-59.508489485903802</v>
      </c>
    </row>
    <row r="17046" spans="1:2" x14ac:dyDescent="0.25">
      <c r="A17046" s="1">
        <v>42594.836111111108</v>
      </c>
      <c r="B17046" s="2">
        <v>-65.185982855824605</v>
      </c>
    </row>
    <row r="17047" spans="1:2" x14ac:dyDescent="0.25">
      <c r="A17047" s="1">
        <v>42594.836805555555</v>
      </c>
      <c r="B17047" s="2">
        <v>-63.26794307544769</v>
      </c>
    </row>
    <row r="17048" spans="1:2" x14ac:dyDescent="0.25">
      <c r="A17048" s="1">
        <v>42594.837500000001</v>
      </c>
      <c r="B17048" s="2">
        <v>-58.365075103413737</v>
      </c>
    </row>
    <row r="17049" spans="1:2" x14ac:dyDescent="0.25">
      <c r="A17049" s="1">
        <v>42594.838194444441</v>
      </c>
      <c r="B17049" s="2">
        <v>-45.563097532558217</v>
      </c>
    </row>
    <row r="17050" spans="1:2" x14ac:dyDescent="0.25">
      <c r="A17050" s="1">
        <v>42594.838888888888</v>
      </c>
      <c r="B17050" s="2">
        <v>-51.253938609766195</v>
      </c>
    </row>
    <row r="17051" spans="1:2" x14ac:dyDescent="0.25">
      <c r="A17051" s="1">
        <v>42594.839583333334</v>
      </c>
      <c r="B17051" s="2">
        <v>-44.681185378578569</v>
      </c>
    </row>
    <row r="17052" spans="1:2" x14ac:dyDescent="0.25">
      <c r="A17052" s="1">
        <v>42594.840277777781</v>
      </c>
      <c r="B17052" s="2">
        <v>-55.51673357300654</v>
      </c>
    </row>
    <row r="17053" spans="1:2" x14ac:dyDescent="0.25">
      <c r="A17053" s="1">
        <v>42594.84097222222</v>
      </c>
      <c r="B17053" s="2">
        <v>-60.066694234514337</v>
      </c>
    </row>
    <row r="17054" spans="1:2" x14ac:dyDescent="0.25">
      <c r="A17054" s="1">
        <v>42594.841666666667</v>
      </c>
      <c r="B17054" s="2">
        <v>-71.582585163930588</v>
      </c>
    </row>
    <row r="17055" spans="1:2" x14ac:dyDescent="0.25">
      <c r="A17055" s="1">
        <v>42594.842361111114</v>
      </c>
      <c r="B17055" s="2">
        <v>-71.90409521236046</v>
      </c>
    </row>
    <row r="17056" spans="1:2" x14ac:dyDescent="0.25">
      <c r="A17056" s="1">
        <v>42594.843055555553</v>
      </c>
      <c r="B17056" s="2">
        <v>-77.919959345906193</v>
      </c>
    </row>
    <row r="17057" spans="1:2" x14ac:dyDescent="0.25">
      <c r="A17057" s="1">
        <v>42594.84375</v>
      </c>
      <c r="B17057" s="2">
        <v>-77.021981943104763</v>
      </c>
    </row>
    <row r="17058" spans="1:2" x14ac:dyDescent="0.25">
      <c r="A17058" s="1">
        <v>42594.844444444447</v>
      </c>
      <c r="B17058" s="2">
        <v>-84.02460770183049</v>
      </c>
    </row>
    <row r="17059" spans="1:2" x14ac:dyDescent="0.25">
      <c r="A17059" s="1">
        <v>42594.845138888886</v>
      </c>
      <c r="B17059" s="2">
        <v>-84.863985224910238</v>
      </c>
    </row>
    <row r="17060" spans="1:2" x14ac:dyDescent="0.25">
      <c r="A17060" s="1">
        <v>42594.845833333333</v>
      </c>
      <c r="B17060" s="2">
        <v>-83.04168981537029</v>
      </c>
    </row>
    <row r="17061" spans="1:2" x14ac:dyDescent="0.25">
      <c r="A17061" s="1">
        <v>42594.84652777778</v>
      </c>
      <c r="B17061" s="2">
        <v>-87.384531929537971</v>
      </c>
    </row>
    <row r="17062" spans="1:2" x14ac:dyDescent="0.25">
      <c r="A17062" s="1">
        <v>42594.847222222219</v>
      </c>
      <c r="B17062" s="2">
        <v>-92.820489694946446</v>
      </c>
    </row>
    <row r="17063" spans="1:2" x14ac:dyDescent="0.25">
      <c r="A17063" s="1">
        <v>42594.847916666666</v>
      </c>
      <c r="B17063" s="2">
        <v>-84.233547957439441</v>
      </c>
    </row>
    <row r="17064" spans="1:2" x14ac:dyDescent="0.25">
      <c r="A17064" s="1">
        <v>42594.848611111112</v>
      </c>
      <c r="B17064" s="2">
        <v>-17.106312067911496</v>
      </c>
    </row>
    <row r="17065" spans="1:2" x14ac:dyDescent="0.25">
      <c r="A17065" s="1">
        <v>42594.849305555559</v>
      </c>
      <c r="B17065" s="2">
        <v>-20.254137367209964</v>
      </c>
    </row>
    <row r="17066" spans="1:2" x14ac:dyDescent="0.25">
      <c r="A17066" s="1">
        <v>42594.85</v>
      </c>
      <c r="B17066" s="2">
        <v>-23.408861745266282</v>
      </c>
    </row>
    <row r="17067" spans="1:2" x14ac:dyDescent="0.25">
      <c r="A17067" s="1">
        <v>42594.850694444445</v>
      </c>
      <c r="B17067" s="2">
        <v>-16.11012895253322</v>
      </c>
    </row>
    <row r="17068" spans="1:2" x14ac:dyDescent="0.25">
      <c r="A17068" s="1">
        <v>42594.851388888892</v>
      </c>
      <c r="B17068" s="2">
        <v>-38.539400287184009</v>
      </c>
    </row>
    <row r="17069" spans="1:2" x14ac:dyDescent="0.25">
      <c r="A17069" s="1">
        <v>42594.852083333331</v>
      </c>
      <c r="B17069" s="2">
        <v>-32.465034379275558</v>
      </c>
    </row>
    <row r="17070" spans="1:2" x14ac:dyDescent="0.25">
      <c r="A17070" s="1">
        <v>42594.852777777778</v>
      </c>
      <c r="B17070" s="2">
        <v>-32.242206141057736</v>
      </c>
    </row>
    <row r="17071" spans="1:2" x14ac:dyDescent="0.25">
      <c r="A17071" s="1">
        <v>42594.853472222225</v>
      </c>
      <c r="B17071" s="2">
        <v>-48.008590896589645</v>
      </c>
    </row>
    <row r="17072" spans="1:2" x14ac:dyDescent="0.25">
      <c r="A17072" s="1">
        <v>42594.854166666664</v>
      </c>
      <c r="B17072" s="2">
        <v>-45.306714108229308</v>
      </c>
    </row>
    <row r="17073" spans="1:2" x14ac:dyDescent="0.25">
      <c r="A17073" s="1">
        <v>42594.854861111111</v>
      </c>
      <c r="B17073" s="2">
        <v>-37.878989704785639</v>
      </c>
    </row>
    <row r="17074" spans="1:2" x14ac:dyDescent="0.25">
      <c r="A17074" s="1">
        <v>42594.855555555558</v>
      </c>
      <c r="B17074" s="2">
        <v>-30.87686301228338</v>
      </c>
    </row>
    <row r="17075" spans="1:2" x14ac:dyDescent="0.25">
      <c r="A17075" s="1">
        <v>42594.856249999997</v>
      </c>
      <c r="B17075" s="2">
        <v>-25.809759892185685</v>
      </c>
    </row>
    <row r="17076" spans="1:2" x14ac:dyDescent="0.25">
      <c r="A17076" s="1">
        <v>42594.856944444444</v>
      </c>
      <c r="B17076" s="2">
        <v>-43.379670145755519</v>
      </c>
    </row>
    <row r="17077" spans="1:2" x14ac:dyDescent="0.25">
      <c r="A17077" s="1">
        <v>42594.857638888891</v>
      </c>
      <c r="B17077" s="2">
        <v>-27.090302816057616</v>
      </c>
    </row>
    <row r="17078" spans="1:2" x14ac:dyDescent="0.25">
      <c r="A17078" s="1">
        <v>42594.85833333333</v>
      </c>
      <c r="B17078" s="2">
        <v>-23.174821877388361</v>
      </c>
    </row>
    <row r="17079" spans="1:2" x14ac:dyDescent="0.25">
      <c r="A17079" s="1">
        <v>42594.859027777777</v>
      </c>
      <c r="B17079" s="2">
        <v>-19.277794660581275</v>
      </c>
    </row>
    <row r="17080" spans="1:2" x14ac:dyDescent="0.25">
      <c r="A17080" s="1">
        <v>42594.859722222223</v>
      </c>
      <c r="B17080" s="2">
        <v>-44.390800640460412</v>
      </c>
    </row>
    <row r="17081" spans="1:2" x14ac:dyDescent="0.25">
      <c r="A17081" s="1">
        <v>42594.86041666667</v>
      </c>
      <c r="B17081" s="2">
        <v>-55.80942876103024</v>
      </c>
    </row>
    <row r="17082" spans="1:2" x14ac:dyDescent="0.25">
      <c r="A17082" s="1">
        <v>42594.861111111109</v>
      </c>
      <c r="B17082" s="2">
        <v>-47.431106512413436</v>
      </c>
    </row>
    <row r="17083" spans="1:2" x14ac:dyDescent="0.25">
      <c r="A17083" s="1">
        <v>42594.861805555556</v>
      </c>
      <c r="B17083" s="2">
        <v>-93.975566250022766</v>
      </c>
    </row>
    <row r="17084" spans="1:2" x14ac:dyDescent="0.25">
      <c r="A17084" s="1">
        <v>42594.862500000003</v>
      </c>
      <c r="B17084" s="2">
        <v>-97.525402452800577</v>
      </c>
    </row>
    <row r="17085" spans="1:2" x14ac:dyDescent="0.25">
      <c r="A17085" s="1">
        <v>42594.863194444442</v>
      </c>
      <c r="B17085" s="2">
        <v>-96.378434556084301</v>
      </c>
    </row>
    <row r="17086" spans="1:2" x14ac:dyDescent="0.25">
      <c r="A17086" s="1">
        <v>42594.863888888889</v>
      </c>
      <c r="B17086" s="2">
        <v>-99.575731185163988</v>
      </c>
    </row>
    <row r="17087" spans="1:2" x14ac:dyDescent="0.25">
      <c r="A17087" s="1">
        <v>42594.864583333336</v>
      </c>
      <c r="B17087" s="2">
        <v>-107.39215041778516</v>
      </c>
    </row>
    <row r="17088" spans="1:2" x14ac:dyDescent="0.25">
      <c r="A17088" s="1">
        <v>42594.865277777775</v>
      </c>
      <c r="B17088" s="2">
        <v>-103.27619995928835</v>
      </c>
    </row>
    <row r="17089" spans="1:2" x14ac:dyDescent="0.25">
      <c r="A17089" s="1">
        <v>42594.865972222222</v>
      </c>
      <c r="B17089" s="2">
        <v>-94.967608493238615</v>
      </c>
    </row>
    <row r="17090" spans="1:2" x14ac:dyDescent="0.25">
      <c r="A17090" s="1">
        <v>42594.866666666669</v>
      </c>
      <c r="B17090" s="2">
        <v>-87.172330702606516</v>
      </c>
    </row>
    <row r="17091" spans="1:2" x14ac:dyDescent="0.25">
      <c r="A17091" s="1">
        <v>42594.867361111108</v>
      </c>
      <c r="B17091" s="2">
        <v>-78.484889879871233</v>
      </c>
    </row>
    <row r="17092" spans="1:2" x14ac:dyDescent="0.25">
      <c r="A17092" s="1">
        <v>42594.868055555555</v>
      </c>
      <c r="B17092" s="2">
        <v>-75.257689087216079</v>
      </c>
    </row>
    <row r="17093" spans="1:2" x14ac:dyDescent="0.25">
      <c r="A17093" s="1">
        <v>42594.868750000001</v>
      </c>
      <c r="B17093" s="2">
        <v>-78.05522506566291</v>
      </c>
    </row>
    <row r="17094" spans="1:2" x14ac:dyDescent="0.25">
      <c r="A17094" s="1">
        <v>42594.869444444441</v>
      </c>
      <c r="B17094" s="2">
        <v>-87.805666779232951</v>
      </c>
    </row>
    <row r="17095" spans="1:2" x14ac:dyDescent="0.25">
      <c r="A17095" s="1">
        <v>42594.870138888888</v>
      </c>
      <c r="B17095" s="2">
        <v>-76.673509968045011</v>
      </c>
    </row>
    <row r="17096" spans="1:2" x14ac:dyDescent="0.25">
      <c r="A17096" s="1">
        <v>42594.870833333334</v>
      </c>
      <c r="B17096" s="2">
        <v>-68.249073823178577</v>
      </c>
    </row>
    <row r="17097" spans="1:2" x14ac:dyDescent="0.25">
      <c r="A17097" s="1">
        <v>42594.871527777781</v>
      </c>
      <c r="B17097" s="2">
        <v>-57.100064475781984</v>
      </c>
    </row>
    <row r="17098" spans="1:2" x14ac:dyDescent="0.25">
      <c r="A17098" s="1">
        <v>42594.87222222222</v>
      </c>
      <c r="B17098" s="2">
        <v>-31.717089440566149</v>
      </c>
    </row>
    <row r="17099" spans="1:2" x14ac:dyDescent="0.25">
      <c r="A17099" s="1">
        <v>42594.872916666667</v>
      </c>
      <c r="B17099" s="2">
        <v>-11.841659512335415</v>
      </c>
    </row>
    <row r="17100" spans="1:2" x14ac:dyDescent="0.25">
      <c r="A17100" s="1">
        <v>42594.873611111114</v>
      </c>
      <c r="B17100" s="2">
        <v>-10.218468059643055</v>
      </c>
    </row>
    <row r="17101" spans="1:2" x14ac:dyDescent="0.25">
      <c r="A17101" s="1">
        <v>42594.874305555553</v>
      </c>
      <c r="B17101" s="2">
        <v>-24.955165643480239</v>
      </c>
    </row>
    <row r="17102" spans="1:2" x14ac:dyDescent="0.25">
      <c r="A17102" s="1">
        <v>42594.875</v>
      </c>
      <c r="B17102" s="2">
        <v>-20.599878170855423</v>
      </c>
    </row>
    <row r="17103" spans="1:2" x14ac:dyDescent="0.25">
      <c r="A17103" s="1">
        <v>42594.875694444447</v>
      </c>
      <c r="B17103" s="2">
        <v>-23.67786923078723</v>
      </c>
    </row>
    <row r="17104" spans="1:2" x14ac:dyDescent="0.25">
      <c r="A17104" s="1">
        <v>42594.876388888886</v>
      </c>
      <c r="B17104" s="2">
        <v>-30.108439199798642</v>
      </c>
    </row>
    <row r="17105" spans="1:2" x14ac:dyDescent="0.25">
      <c r="A17105" s="1">
        <v>42594.877083333333</v>
      </c>
      <c r="B17105" s="2">
        <v>-21.030548339783127</v>
      </c>
    </row>
    <row r="17106" spans="1:2" x14ac:dyDescent="0.25">
      <c r="A17106" s="1">
        <v>42594.87777777778</v>
      </c>
      <c r="B17106" s="2">
        <v>-34.619123533146919</v>
      </c>
    </row>
    <row r="17107" spans="1:2" x14ac:dyDescent="0.25">
      <c r="A17107" s="1">
        <v>42594.878472222219</v>
      </c>
      <c r="B17107" s="2">
        <v>-28.462798875477649</v>
      </c>
    </row>
    <row r="17108" spans="1:2" x14ac:dyDescent="0.25">
      <c r="A17108" s="1">
        <v>42594.879166666666</v>
      </c>
      <c r="B17108" s="2">
        <v>-11.147136562328766</v>
      </c>
    </row>
    <row r="17109" spans="1:2" x14ac:dyDescent="0.25">
      <c r="A17109" s="1">
        <v>42594.879861111112</v>
      </c>
      <c r="B17109" s="2">
        <v>-21.279967220647087</v>
      </c>
    </row>
    <row r="17110" spans="1:2" x14ac:dyDescent="0.25">
      <c r="A17110" s="1">
        <v>42594.880555555559</v>
      </c>
      <c r="B17110" s="2">
        <v>-26.841716040938142</v>
      </c>
    </row>
    <row r="17111" spans="1:2" x14ac:dyDescent="0.25">
      <c r="A17111" s="1">
        <v>42594.881249999999</v>
      </c>
      <c r="B17111" s="2">
        <v>-21.80094233615673</v>
      </c>
    </row>
    <row r="17112" spans="1:2" x14ac:dyDescent="0.25">
      <c r="A17112" s="1">
        <v>42594.881944444445</v>
      </c>
      <c r="B17112" s="2">
        <v>-24.816783926527812</v>
      </c>
    </row>
    <row r="17113" spans="1:2" x14ac:dyDescent="0.25">
      <c r="A17113" s="1">
        <v>42594.882638888892</v>
      </c>
      <c r="B17113" s="2">
        <v>-16.62425176159401</v>
      </c>
    </row>
    <row r="17114" spans="1:2" x14ac:dyDescent="0.25">
      <c r="A17114" s="1">
        <v>42594.883333333331</v>
      </c>
      <c r="B17114" s="2">
        <v>-20.684046575038035</v>
      </c>
    </row>
    <row r="17115" spans="1:2" x14ac:dyDescent="0.25">
      <c r="A17115" s="1">
        <v>42594.884027777778</v>
      </c>
      <c r="B17115" s="2">
        <v>-21.470506886188861</v>
      </c>
    </row>
    <row r="17116" spans="1:2" x14ac:dyDescent="0.25">
      <c r="A17116" s="1">
        <v>42594.884722222225</v>
      </c>
      <c r="B17116" s="2">
        <v>-17.985421449818627</v>
      </c>
    </row>
    <row r="17117" spans="1:2" x14ac:dyDescent="0.25">
      <c r="A17117" s="1">
        <v>42594.885416666664</v>
      </c>
      <c r="B17117" s="2">
        <v>-9.2192296392711182</v>
      </c>
    </row>
    <row r="17118" spans="1:2" x14ac:dyDescent="0.25">
      <c r="A17118" s="1">
        <v>42594.886111111111</v>
      </c>
      <c r="B17118" s="2">
        <v>1.3249557875329629</v>
      </c>
    </row>
    <row r="17119" spans="1:2" x14ac:dyDescent="0.25">
      <c r="A17119" s="1">
        <v>42594.886805555558</v>
      </c>
      <c r="B17119" s="2">
        <v>-5.3902337973738517</v>
      </c>
    </row>
    <row r="17120" spans="1:2" x14ac:dyDescent="0.25">
      <c r="A17120" s="1">
        <v>42594.887499999997</v>
      </c>
      <c r="B17120" s="2">
        <v>-8.2542744400547239</v>
      </c>
    </row>
    <row r="17121" spans="1:2" x14ac:dyDescent="0.25">
      <c r="A17121" s="1">
        <v>42594.888194444444</v>
      </c>
      <c r="B17121" s="2">
        <v>-5.6924723411704088</v>
      </c>
    </row>
    <row r="17122" spans="1:2" x14ac:dyDescent="0.25">
      <c r="A17122" s="1">
        <v>42594.888888888891</v>
      </c>
      <c r="B17122" s="2">
        <v>-2.5382094832486475</v>
      </c>
    </row>
    <row r="17123" spans="1:2" x14ac:dyDescent="0.25">
      <c r="A17123" s="1">
        <v>42594.88958333333</v>
      </c>
      <c r="B17123" s="2">
        <v>42.782514432319054</v>
      </c>
    </row>
    <row r="17124" spans="1:2" x14ac:dyDescent="0.25">
      <c r="A17124" s="1">
        <v>42594.890277777777</v>
      </c>
      <c r="B17124" s="2">
        <v>40.24017026429501</v>
      </c>
    </row>
    <row r="17125" spans="1:2" x14ac:dyDescent="0.25">
      <c r="A17125" s="1">
        <v>42594.890972222223</v>
      </c>
      <c r="B17125" s="2">
        <v>35.166238359748</v>
      </c>
    </row>
    <row r="17126" spans="1:2" x14ac:dyDescent="0.25">
      <c r="A17126" s="1">
        <v>42594.89166666667</v>
      </c>
      <c r="B17126" s="2">
        <v>28.103620861747913</v>
      </c>
    </row>
    <row r="17127" spans="1:2" x14ac:dyDescent="0.25">
      <c r="A17127" s="1">
        <v>42594.892361111109</v>
      </c>
      <c r="B17127" s="2">
        <v>22.523337486118059</v>
      </c>
    </row>
    <row r="17128" spans="1:2" x14ac:dyDescent="0.25">
      <c r="A17128" s="1">
        <v>42594.893055555556</v>
      </c>
      <c r="B17128" s="2">
        <v>19.384840949303666</v>
      </c>
    </row>
    <row r="17129" spans="1:2" x14ac:dyDescent="0.25">
      <c r="A17129" s="1">
        <v>42594.893750000003</v>
      </c>
      <c r="B17129" s="2">
        <v>23.799717264340629</v>
      </c>
    </row>
    <row r="17130" spans="1:2" x14ac:dyDescent="0.25">
      <c r="A17130" s="1">
        <v>42594.894444444442</v>
      </c>
      <c r="B17130" s="2">
        <v>14.396545858515553</v>
      </c>
    </row>
    <row r="17131" spans="1:2" x14ac:dyDescent="0.25">
      <c r="A17131" s="1">
        <v>42594.895138888889</v>
      </c>
      <c r="B17131" s="2">
        <v>-1.5066409802457201</v>
      </c>
    </row>
    <row r="17132" spans="1:2" x14ac:dyDescent="0.25">
      <c r="A17132" s="1">
        <v>42594.895833333336</v>
      </c>
      <c r="B17132" s="2">
        <v>15.034754992977833</v>
      </c>
    </row>
    <row r="17133" spans="1:2" x14ac:dyDescent="0.25">
      <c r="A17133" s="1">
        <v>42594.896527777775</v>
      </c>
      <c r="B17133" s="2">
        <v>13.53314903669331</v>
      </c>
    </row>
    <row r="17134" spans="1:2" x14ac:dyDescent="0.25">
      <c r="A17134" s="1">
        <v>42594.897222222222</v>
      </c>
      <c r="B17134" s="2">
        <v>-41.718176185111709</v>
      </c>
    </row>
    <row r="17135" spans="1:2" x14ac:dyDescent="0.25">
      <c r="A17135" s="1">
        <v>42594.897916666669</v>
      </c>
      <c r="B17135" s="2">
        <v>-26.673952647926733</v>
      </c>
    </row>
    <row r="17136" spans="1:2" x14ac:dyDescent="0.25">
      <c r="A17136" s="1">
        <v>42594.898611111108</v>
      </c>
      <c r="B17136" s="2">
        <v>-34.30781187538232</v>
      </c>
    </row>
    <row r="17137" spans="1:2" x14ac:dyDescent="0.25">
      <c r="A17137" s="1">
        <v>42594.899305555555</v>
      </c>
      <c r="B17137" s="2">
        <v>-26.484795458801091</v>
      </c>
    </row>
    <row r="17138" spans="1:2" x14ac:dyDescent="0.25">
      <c r="A17138" s="1">
        <v>42594.9</v>
      </c>
      <c r="B17138" s="2">
        <v>-31.124582208084998</v>
      </c>
    </row>
    <row r="17139" spans="1:2" x14ac:dyDescent="0.25">
      <c r="A17139" s="1">
        <v>42594.900694444441</v>
      </c>
      <c r="B17139" s="2">
        <v>-20.07550324161954</v>
      </c>
    </row>
    <row r="17140" spans="1:2" x14ac:dyDescent="0.25">
      <c r="A17140" s="1">
        <v>42594.901388888888</v>
      </c>
      <c r="B17140" s="2">
        <v>-20.194425340617212</v>
      </c>
    </row>
    <row r="17141" spans="1:2" x14ac:dyDescent="0.25">
      <c r="A17141" s="1">
        <v>42594.902083333334</v>
      </c>
      <c r="B17141" s="2">
        <v>-25.717040201106524</v>
      </c>
    </row>
    <row r="17142" spans="1:2" x14ac:dyDescent="0.25">
      <c r="A17142" s="1">
        <v>42594.902777777781</v>
      </c>
      <c r="B17142" s="2">
        <v>-9.3204916856423861</v>
      </c>
    </row>
    <row r="17143" spans="1:2" x14ac:dyDescent="0.25">
      <c r="A17143" s="1">
        <v>42594.90347222222</v>
      </c>
      <c r="B17143" s="2">
        <v>-14.416872849121379</v>
      </c>
    </row>
    <row r="17144" spans="1:2" x14ac:dyDescent="0.25">
      <c r="A17144" s="1">
        <v>42594.904166666667</v>
      </c>
      <c r="B17144" s="2">
        <v>-0.38922690629066586</v>
      </c>
    </row>
    <row r="17145" spans="1:2" x14ac:dyDescent="0.25">
      <c r="A17145" s="1">
        <v>42594.904861111114</v>
      </c>
      <c r="B17145" s="2">
        <v>-5.3418051375498177</v>
      </c>
    </row>
    <row r="17146" spans="1:2" x14ac:dyDescent="0.25">
      <c r="A17146" s="1">
        <v>42594.905555555553</v>
      </c>
      <c r="B17146" s="2">
        <v>4.9181578734341507</v>
      </c>
    </row>
    <row r="17147" spans="1:2" x14ac:dyDescent="0.25">
      <c r="A17147" s="1">
        <v>42594.90625</v>
      </c>
      <c r="B17147" s="2">
        <v>-3.4560444936161123</v>
      </c>
    </row>
    <row r="17148" spans="1:2" x14ac:dyDescent="0.25">
      <c r="A17148" s="1">
        <v>42594.906944444447</v>
      </c>
      <c r="B17148" s="2">
        <v>-10.204517101628396</v>
      </c>
    </row>
    <row r="17149" spans="1:2" x14ac:dyDescent="0.25">
      <c r="A17149" s="1">
        <v>42594.907638888886</v>
      </c>
      <c r="B17149" s="2">
        <v>2.6985800113703591</v>
      </c>
    </row>
    <row r="17150" spans="1:2" x14ac:dyDescent="0.25">
      <c r="A17150" s="1">
        <v>42594.908333333333</v>
      </c>
      <c r="B17150" s="2">
        <v>-7.1379369799513368</v>
      </c>
    </row>
    <row r="17151" spans="1:2" x14ac:dyDescent="0.25">
      <c r="A17151" s="1">
        <v>42594.90902777778</v>
      </c>
      <c r="B17151" s="2">
        <v>-12.77104632636668</v>
      </c>
    </row>
    <row r="17152" spans="1:2" x14ac:dyDescent="0.25">
      <c r="A17152" s="1">
        <v>42594.909722222219</v>
      </c>
      <c r="B17152" s="2">
        <v>-11.348321925130827</v>
      </c>
    </row>
    <row r="17153" spans="1:2" x14ac:dyDescent="0.25">
      <c r="A17153" s="1">
        <v>42594.910416666666</v>
      </c>
      <c r="B17153" s="2">
        <v>-14.013900471844682</v>
      </c>
    </row>
    <row r="17154" spans="1:2" x14ac:dyDescent="0.25">
      <c r="A17154" s="1">
        <v>42594.911111111112</v>
      </c>
      <c r="B17154" s="2">
        <v>-30.326513916035765</v>
      </c>
    </row>
    <row r="17155" spans="1:2" x14ac:dyDescent="0.25">
      <c r="A17155" s="1">
        <v>42594.911805555559</v>
      </c>
      <c r="B17155" s="2">
        <v>1.0592062433356964</v>
      </c>
    </row>
    <row r="17156" spans="1:2" x14ac:dyDescent="0.25">
      <c r="A17156" s="1">
        <v>42594.912499999999</v>
      </c>
      <c r="B17156" s="2">
        <v>7.9797912079986419</v>
      </c>
    </row>
    <row r="17157" spans="1:2" x14ac:dyDescent="0.25">
      <c r="A17157" s="1">
        <v>42594.913194444445</v>
      </c>
      <c r="B17157" s="2">
        <v>20.395797182720464</v>
      </c>
    </row>
    <row r="17158" spans="1:2" x14ac:dyDescent="0.25">
      <c r="A17158" s="1">
        <v>42594.913888888892</v>
      </c>
      <c r="B17158" s="2">
        <v>16.939762207582437</v>
      </c>
    </row>
    <row r="17159" spans="1:2" x14ac:dyDescent="0.25">
      <c r="A17159" s="1">
        <v>42594.914583333331</v>
      </c>
      <c r="B17159" s="2">
        <v>23.248296561974954</v>
      </c>
    </row>
    <row r="17160" spans="1:2" x14ac:dyDescent="0.25">
      <c r="A17160" s="1">
        <v>42594.915277777778</v>
      </c>
      <c r="B17160" s="2">
        <v>-17.753445828971842</v>
      </c>
    </row>
    <row r="17161" spans="1:2" x14ac:dyDescent="0.25">
      <c r="A17161" s="1">
        <v>42594.915972222225</v>
      </c>
      <c r="B17161" s="2">
        <v>-65.273298311200534</v>
      </c>
    </row>
    <row r="17162" spans="1:2" x14ac:dyDescent="0.25">
      <c r="A17162" s="1">
        <v>42594.916666666664</v>
      </c>
      <c r="B17162" s="2">
        <v>-72.847156636533327</v>
      </c>
    </row>
    <row r="17163" spans="1:2" x14ac:dyDescent="0.25">
      <c r="A17163" s="1">
        <v>42594.917361111111</v>
      </c>
      <c r="B17163" s="2">
        <v>-77.703861887662782</v>
      </c>
    </row>
    <row r="17164" spans="1:2" x14ac:dyDescent="0.25">
      <c r="A17164" s="1">
        <v>42594.918055555558</v>
      </c>
      <c r="B17164" s="2">
        <v>-33.423366890282097</v>
      </c>
    </row>
    <row r="17165" spans="1:2" x14ac:dyDescent="0.25">
      <c r="A17165" s="1">
        <v>42594.918749999997</v>
      </c>
      <c r="B17165" s="2">
        <v>-46.088895511725177</v>
      </c>
    </row>
    <row r="17166" spans="1:2" x14ac:dyDescent="0.25">
      <c r="A17166" s="1">
        <v>42594.919444444444</v>
      </c>
      <c r="B17166" s="2">
        <v>-50.693798349171992</v>
      </c>
    </row>
    <row r="17167" spans="1:2" x14ac:dyDescent="0.25">
      <c r="A17167" s="1">
        <v>42594.920138888891</v>
      </c>
      <c r="B17167" s="2">
        <v>-56.151860303683982</v>
      </c>
    </row>
    <row r="17168" spans="1:2" x14ac:dyDescent="0.25">
      <c r="A17168" s="1">
        <v>42594.92083333333</v>
      </c>
      <c r="B17168" s="2">
        <v>-58.058409034827491</v>
      </c>
    </row>
    <row r="17169" spans="1:2" x14ac:dyDescent="0.25">
      <c r="A17169" s="1">
        <v>42594.921527777777</v>
      </c>
      <c r="B17169" s="2">
        <v>-52.768719009896934</v>
      </c>
    </row>
    <row r="17170" spans="1:2" x14ac:dyDescent="0.25">
      <c r="A17170" s="1">
        <v>42594.922222222223</v>
      </c>
      <c r="B17170" s="2">
        <v>-44.790188827315191</v>
      </c>
    </row>
    <row r="17171" spans="1:2" x14ac:dyDescent="0.25">
      <c r="A17171" s="1">
        <v>42594.92291666667</v>
      </c>
      <c r="B17171" s="2">
        <v>-39.815755756817332</v>
      </c>
    </row>
    <row r="17172" spans="1:2" x14ac:dyDescent="0.25">
      <c r="A17172" s="1">
        <v>42594.923611111109</v>
      </c>
      <c r="B17172" s="2">
        <v>-46.049305267665964</v>
      </c>
    </row>
    <row r="17173" spans="1:2" x14ac:dyDescent="0.25">
      <c r="A17173" s="1">
        <v>42594.924305555556</v>
      </c>
      <c r="B17173" s="2">
        <v>-56.457058478384475</v>
      </c>
    </row>
    <row r="17174" spans="1:2" x14ac:dyDescent="0.25">
      <c r="A17174" s="1">
        <v>42594.925000000003</v>
      </c>
      <c r="B17174" s="2">
        <v>-46.13672870726441</v>
      </c>
    </row>
    <row r="17175" spans="1:2" x14ac:dyDescent="0.25">
      <c r="A17175" s="1">
        <v>42594.925694444442</v>
      </c>
      <c r="B17175" s="2">
        <v>-34.60560343709173</v>
      </c>
    </row>
    <row r="17176" spans="1:2" x14ac:dyDescent="0.25">
      <c r="A17176" s="1">
        <v>42594.926388888889</v>
      </c>
      <c r="B17176" s="2">
        <v>-26.383605261067473</v>
      </c>
    </row>
    <row r="17177" spans="1:2" x14ac:dyDescent="0.25">
      <c r="A17177" s="1">
        <v>42594.927083333336</v>
      </c>
      <c r="B17177" s="2">
        <v>-20.251603240663339</v>
      </c>
    </row>
    <row r="17178" spans="1:2" x14ac:dyDescent="0.25">
      <c r="A17178" s="1">
        <v>42594.927777777775</v>
      </c>
      <c r="B17178" s="2">
        <v>-19.617727017274593</v>
      </c>
    </row>
    <row r="17179" spans="1:2" x14ac:dyDescent="0.25">
      <c r="A17179" s="1">
        <v>42594.928472222222</v>
      </c>
      <c r="B17179" s="2">
        <v>2.6907721664004689</v>
      </c>
    </row>
    <row r="17180" spans="1:2" x14ac:dyDescent="0.25">
      <c r="A17180" s="1">
        <v>42594.929166666669</v>
      </c>
      <c r="B17180" s="2">
        <v>-5.8994024702114984</v>
      </c>
    </row>
    <row r="17181" spans="1:2" x14ac:dyDescent="0.25">
      <c r="A17181" s="1">
        <v>42594.929861111108</v>
      </c>
      <c r="B17181" s="2">
        <v>-3.2852689261463337</v>
      </c>
    </row>
    <row r="17182" spans="1:2" x14ac:dyDescent="0.25">
      <c r="A17182" s="1">
        <v>42594.930555555555</v>
      </c>
      <c r="B17182" s="2">
        <v>1.2979016635067333</v>
      </c>
    </row>
    <row r="17183" spans="1:2" x14ac:dyDescent="0.25">
      <c r="A17183" s="1">
        <v>42594.931250000001</v>
      </c>
      <c r="B17183" s="2">
        <v>5.6345240272634936</v>
      </c>
    </row>
    <row r="17184" spans="1:2" x14ac:dyDescent="0.25">
      <c r="A17184" s="1">
        <v>42594.931944444441</v>
      </c>
      <c r="B17184" s="2">
        <v>7.9538849165650998</v>
      </c>
    </row>
    <row r="17185" spans="1:2" x14ac:dyDescent="0.25">
      <c r="A17185" s="1">
        <v>42594.932638888888</v>
      </c>
      <c r="B17185" s="2">
        <v>19.871210543688601</v>
      </c>
    </row>
    <row r="17186" spans="1:2" x14ac:dyDescent="0.25">
      <c r="A17186" s="1">
        <v>42594.933333333334</v>
      </c>
      <c r="B17186" s="2">
        <v>25.628145886304264</v>
      </c>
    </row>
    <row r="17187" spans="1:2" x14ac:dyDescent="0.25">
      <c r="A17187" s="1">
        <v>42594.934027777781</v>
      </c>
      <c r="B17187" s="2">
        <v>19.924378845569542</v>
      </c>
    </row>
    <row r="17188" spans="1:2" x14ac:dyDescent="0.25">
      <c r="A17188" s="1">
        <v>42594.93472222222</v>
      </c>
      <c r="B17188" s="2">
        <v>5.0904803674643819</v>
      </c>
    </row>
    <row r="17189" spans="1:2" x14ac:dyDescent="0.25">
      <c r="A17189" s="1">
        <v>42594.935416666667</v>
      </c>
      <c r="B17189" s="2">
        <v>-6.0586256852392886</v>
      </c>
    </row>
    <row r="17190" spans="1:2" x14ac:dyDescent="0.25">
      <c r="A17190" s="1">
        <v>42594.936111111114</v>
      </c>
      <c r="B17190" s="2">
        <v>-31.428013609792107</v>
      </c>
    </row>
    <row r="17191" spans="1:2" x14ac:dyDescent="0.25">
      <c r="A17191" s="1">
        <v>42594.936805555553</v>
      </c>
      <c r="B17191" s="2">
        <v>-21.244705090170708</v>
      </c>
    </row>
    <row r="17192" spans="1:2" x14ac:dyDescent="0.25">
      <c r="A17192" s="1">
        <v>42594.9375</v>
      </c>
      <c r="B17192" s="2">
        <v>-24.855575577248239</v>
      </c>
    </row>
    <row r="17193" spans="1:2" x14ac:dyDescent="0.25">
      <c r="A17193" s="1">
        <v>42594.938194444447</v>
      </c>
      <c r="B17193" s="2">
        <v>-38.769798031299921</v>
      </c>
    </row>
    <row r="17194" spans="1:2" x14ac:dyDescent="0.25">
      <c r="A17194" s="1">
        <v>42594.938888888886</v>
      </c>
      <c r="B17194" s="2">
        <v>-16.59209250947897</v>
      </c>
    </row>
    <row r="17195" spans="1:2" x14ac:dyDescent="0.25">
      <c r="A17195" s="1">
        <v>42594.939583333333</v>
      </c>
      <c r="B17195" s="2">
        <v>-33.043710054788974</v>
      </c>
    </row>
    <row r="17196" spans="1:2" x14ac:dyDescent="0.25">
      <c r="A17196" s="1">
        <v>42594.94027777778</v>
      </c>
      <c r="B17196" s="2">
        <v>-42.382875000282851</v>
      </c>
    </row>
    <row r="17197" spans="1:2" x14ac:dyDescent="0.25">
      <c r="A17197" s="1">
        <v>42594.940972222219</v>
      </c>
      <c r="B17197" s="2">
        <v>-46.295623577218308</v>
      </c>
    </row>
    <row r="17198" spans="1:2" x14ac:dyDescent="0.25">
      <c r="A17198" s="1">
        <v>42594.941666666666</v>
      </c>
      <c r="B17198" s="2">
        <v>-39.68413426503345</v>
      </c>
    </row>
    <row r="17199" spans="1:2" x14ac:dyDescent="0.25">
      <c r="A17199" s="1">
        <v>42594.942361111112</v>
      </c>
      <c r="B17199" s="2">
        <v>-39.063126388857683</v>
      </c>
    </row>
    <row r="17200" spans="1:2" x14ac:dyDescent="0.25">
      <c r="A17200" s="1">
        <v>42594.943055555559</v>
      </c>
      <c r="B17200" s="2">
        <v>-42.189707066619789</v>
      </c>
    </row>
    <row r="17201" spans="1:2" x14ac:dyDescent="0.25">
      <c r="A17201" s="1">
        <v>42594.943749999999</v>
      </c>
      <c r="B17201" s="2">
        <v>-52.30061023058952</v>
      </c>
    </row>
    <row r="17202" spans="1:2" x14ac:dyDescent="0.25">
      <c r="A17202" s="1">
        <v>42594.944444444445</v>
      </c>
      <c r="B17202" s="2">
        <v>-32.535061229415199</v>
      </c>
    </row>
    <row r="17203" spans="1:2" x14ac:dyDescent="0.25">
      <c r="A17203" s="1">
        <v>42594.945138888892</v>
      </c>
      <c r="B17203" s="2">
        <v>-22.439984706799926</v>
      </c>
    </row>
    <row r="17204" spans="1:2" x14ac:dyDescent="0.25">
      <c r="A17204" s="1">
        <v>42594.945833333331</v>
      </c>
      <c r="B17204" s="2">
        <v>-18.055840173705413</v>
      </c>
    </row>
    <row r="17205" spans="1:2" x14ac:dyDescent="0.25">
      <c r="A17205" s="1">
        <v>42594.946527777778</v>
      </c>
      <c r="B17205" s="2">
        <v>-13.659129819553346</v>
      </c>
    </row>
    <row r="17206" spans="1:2" x14ac:dyDescent="0.25">
      <c r="A17206" s="1">
        <v>42594.947222222225</v>
      </c>
      <c r="B17206" s="2">
        <v>5.7401740446546077</v>
      </c>
    </row>
    <row r="17207" spans="1:2" x14ac:dyDescent="0.25">
      <c r="A17207" s="1">
        <v>42594.947916666664</v>
      </c>
      <c r="B17207" s="2">
        <v>19.292314084318786</v>
      </c>
    </row>
    <row r="17208" spans="1:2" x14ac:dyDescent="0.25">
      <c r="A17208" s="1">
        <v>42594.948611111111</v>
      </c>
      <c r="B17208" s="2">
        <v>19.019899489664144</v>
      </c>
    </row>
    <row r="17209" spans="1:2" x14ac:dyDescent="0.25">
      <c r="A17209" s="1">
        <v>42594.949305555558</v>
      </c>
      <c r="B17209" s="2">
        <v>20.307593209821789</v>
      </c>
    </row>
    <row r="17210" spans="1:2" x14ac:dyDescent="0.25">
      <c r="A17210" s="1">
        <v>42594.95</v>
      </c>
      <c r="B17210" s="2">
        <v>10.748395663894431</v>
      </c>
    </row>
    <row r="17211" spans="1:2" x14ac:dyDescent="0.25">
      <c r="A17211" s="1">
        <v>42594.950694444444</v>
      </c>
      <c r="B17211" s="2">
        <v>6.1348048058389395</v>
      </c>
    </row>
    <row r="17212" spans="1:2" x14ac:dyDescent="0.25">
      <c r="A17212" s="1">
        <v>42594.951388888891</v>
      </c>
      <c r="B17212" s="2">
        <v>5.3379135751325517</v>
      </c>
    </row>
    <row r="17213" spans="1:2" x14ac:dyDescent="0.25">
      <c r="A17213" s="1">
        <v>42594.95208333333</v>
      </c>
      <c r="B17213" s="2">
        <v>-12.174498186436297</v>
      </c>
    </row>
    <row r="17214" spans="1:2" x14ac:dyDescent="0.25">
      <c r="A17214" s="1">
        <v>42594.952777777777</v>
      </c>
      <c r="B17214" s="2">
        <v>-20.569627315493321</v>
      </c>
    </row>
    <row r="17215" spans="1:2" x14ac:dyDescent="0.25">
      <c r="A17215" s="1">
        <v>42594.953472222223</v>
      </c>
      <c r="B17215" s="2">
        <v>-18.001173899693338</v>
      </c>
    </row>
    <row r="17216" spans="1:2" x14ac:dyDescent="0.25">
      <c r="A17216" s="1">
        <v>42594.95416666667</v>
      </c>
      <c r="B17216" s="2">
        <v>-13.218564510130575</v>
      </c>
    </row>
    <row r="17217" spans="1:2" x14ac:dyDescent="0.25">
      <c r="A17217" s="1">
        <v>42594.954861111109</v>
      </c>
      <c r="B17217" s="2">
        <v>-2.4326165909810999</v>
      </c>
    </row>
    <row r="17218" spans="1:2" x14ac:dyDescent="0.25">
      <c r="A17218" s="1">
        <v>42594.955555555556</v>
      </c>
      <c r="B17218" s="2">
        <v>-18.255293070695675</v>
      </c>
    </row>
    <row r="17219" spans="1:2" x14ac:dyDescent="0.25">
      <c r="A17219" s="1">
        <v>42594.956250000003</v>
      </c>
      <c r="B17219" s="2">
        <v>1.4498377671550164</v>
      </c>
    </row>
    <row r="17220" spans="1:2" x14ac:dyDescent="0.25">
      <c r="A17220" s="1">
        <v>42594.956944444442</v>
      </c>
      <c r="B17220" s="2">
        <v>2.9289443057105626</v>
      </c>
    </row>
    <row r="17221" spans="1:2" x14ac:dyDescent="0.25">
      <c r="A17221" s="1">
        <v>42594.957638888889</v>
      </c>
      <c r="B17221" s="2">
        <v>10.869610360866984</v>
      </c>
    </row>
    <row r="17222" spans="1:2" x14ac:dyDescent="0.25">
      <c r="A17222" s="1">
        <v>42594.958333333336</v>
      </c>
      <c r="B17222" s="2">
        <v>10.274507639286215</v>
      </c>
    </row>
    <row r="17223" spans="1:2" x14ac:dyDescent="0.25">
      <c r="A17223" s="1">
        <v>42594.959027777775</v>
      </c>
      <c r="B17223" s="2">
        <v>4.3325390812511611</v>
      </c>
    </row>
    <row r="17224" spans="1:2" x14ac:dyDescent="0.25">
      <c r="A17224" s="1">
        <v>42594.959722222222</v>
      </c>
      <c r="B17224" s="2">
        <v>-4.1185634857140636</v>
      </c>
    </row>
    <row r="17225" spans="1:2" x14ac:dyDescent="0.25">
      <c r="A17225" s="1">
        <v>42594.960416666669</v>
      </c>
      <c r="B17225" s="2">
        <v>-6.1088112582438043</v>
      </c>
    </row>
    <row r="17226" spans="1:2" x14ac:dyDescent="0.25">
      <c r="A17226" s="1">
        <v>42594.961111111108</v>
      </c>
      <c r="B17226" s="2">
        <v>-8.3311595413916315</v>
      </c>
    </row>
    <row r="17227" spans="1:2" x14ac:dyDescent="0.25">
      <c r="A17227" s="1">
        <v>42594.961805555555</v>
      </c>
      <c r="B17227" s="2">
        <v>-10.901439641955465</v>
      </c>
    </row>
    <row r="17228" spans="1:2" x14ac:dyDescent="0.25">
      <c r="A17228" s="1">
        <v>42594.962500000001</v>
      </c>
      <c r="B17228" s="2">
        <v>0.29095892502931142</v>
      </c>
    </row>
    <row r="17229" spans="1:2" x14ac:dyDescent="0.25">
      <c r="A17229" s="1">
        <v>42594.963194444441</v>
      </c>
      <c r="B17229" s="2">
        <v>-6.544225508861321</v>
      </c>
    </row>
    <row r="17230" spans="1:2" x14ac:dyDescent="0.25">
      <c r="A17230" s="1">
        <v>42594.963888888888</v>
      </c>
      <c r="B17230" s="2">
        <v>-5.2656448126760855</v>
      </c>
    </row>
    <row r="17231" spans="1:2" x14ac:dyDescent="0.25">
      <c r="A17231" s="1">
        <v>42594.964583333334</v>
      </c>
      <c r="B17231" s="2">
        <v>5.793422683324752</v>
      </c>
    </row>
    <row r="17232" spans="1:2" x14ac:dyDescent="0.25">
      <c r="A17232" s="1">
        <v>42594.965277777781</v>
      </c>
      <c r="B17232" s="2">
        <v>4.5403608482808826</v>
      </c>
    </row>
    <row r="17233" spans="1:2" x14ac:dyDescent="0.25">
      <c r="A17233" s="1">
        <v>42594.96597222222</v>
      </c>
      <c r="B17233" s="2">
        <v>9.5911480792633181</v>
      </c>
    </row>
    <row r="17234" spans="1:2" x14ac:dyDescent="0.25">
      <c r="A17234" s="1">
        <v>42594.966666666667</v>
      </c>
      <c r="B17234" s="2">
        <v>8.4956614152082093</v>
      </c>
    </row>
    <row r="17235" spans="1:2" x14ac:dyDescent="0.25">
      <c r="A17235" s="1">
        <v>42594.967361111114</v>
      </c>
      <c r="B17235" s="2">
        <v>8.1213871951297438</v>
      </c>
    </row>
    <row r="17236" spans="1:2" x14ac:dyDescent="0.25">
      <c r="A17236" s="1">
        <v>42594.968055555553</v>
      </c>
      <c r="B17236" s="2">
        <v>2.3313513630290497</v>
      </c>
    </row>
    <row r="17237" spans="1:2" x14ac:dyDescent="0.25">
      <c r="A17237" s="1">
        <v>42594.96875</v>
      </c>
      <c r="B17237" s="2">
        <v>-5.2684568374652976</v>
      </c>
    </row>
    <row r="17238" spans="1:2" x14ac:dyDescent="0.25">
      <c r="A17238" s="1">
        <v>42594.969444444447</v>
      </c>
      <c r="B17238" s="2">
        <v>-9.5198338197556343</v>
      </c>
    </row>
    <row r="17239" spans="1:2" x14ac:dyDescent="0.25">
      <c r="A17239" s="1">
        <v>42594.970138888886</v>
      </c>
      <c r="B17239" s="2">
        <v>-19.229726205465461</v>
      </c>
    </row>
    <row r="17240" spans="1:2" x14ac:dyDescent="0.25">
      <c r="A17240" s="1">
        <v>42594.970833333333</v>
      </c>
      <c r="B17240" s="2">
        <v>-9.941757647127087</v>
      </c>
    </row>
    <row r="17241" spans="1:2" x14ac:dyDescent="0.25">
      <c r="A17241" s="1">
        <v>42594.97152777778</v>
      </c>
      <c r="B17241" s="2">
        <v>-28.243100819034346</v>
      </c>
    </row>
    <row r="17242" spans="1:2" x14ac:dyDescent="0.25">
      <c r="A17242" s="1">
        <v>42594.972222222219</v>
      </c>
      <c r="B17242" s="2">
        <v>-28.627978591393912</v>
      </c>
    </row>
    <row r="17243" spans="1:2" x14ac:dyDescent="0.25">
      <c r="A17243" s="1">
        <v>42594.972916666666</v>
      </c>
      <c r="B17243" s="2">
        <v>-26.515416568647684</v>
      </c>
    </row>
    <row r="17244" spans="1:2" x14ac:dyDescent="0.25">
      <c r="A17244" s="1">
        <v>42594.973611111112</v>
      </c>
      <c r="B17244" s="2">
        <v>-18.533635162975408</v>
      </c>
    </row>
    <row r="17245" spans="1:2" x14ac:dyDescent="0.25">
      <c r="A17245" s="1">
        <v>42594.974305555559</v>
      </c>
      <c r="B17245" s="2">
        <v>-10.161840664041422</v>
      </c>
    </row>
    <row r="17246" spans="1:2" x14ac:dyDescent="0.25">
      <c r="A17246" s="1">
        <v>42594.974999999999</v>
      </c>
      <c r="B17246" s="2">
        <v>-0.71773006860554844</v>
      </c>
    </row>
    <row r="17247" spans="1:2" x14ac:dyDescent="0.25">
      <c r="A17247" s="1">
        <v>42594.975694444445</v>
      </c>
      <c r="B17247" s="2">
        <v>3.1978125918239431</v>
      </c>
    </row>
    <row r="17248" spans="1:2" x14ac:dyDescent="0.25">
      <c r="A17248" s="1">
        <v>42594.976388888892</v>
      </c>
      <c r="B17248" s="2">
        <v>-8.1109523425751835</v>
      </c>
    </row>
    <row r="17249" spans="1:2" x14ac:dyDescent="0.25">
      <c r="A17249" s="1">
        <v>42594.977083333331</v>
      </c>
      <c r="B17249" s="2">
        <v>-13.687502088065473</v>
      </c>
    </row>
    <row r="17250" spans="1:2" x14ac:dyDescent="0.25">
      <c r="A17250" s="1">
        <v>42594.977777777778</v>
      </c>
      <c r="B17250" s="2">
        <v>-9.6371433920032974</v>
      </c>
    </row>
    <row r="17251" spans="1:2" x14ac:dyDescent="0.25">
      <c r="A17251" s="1">
        <v>42594.978472222225</v>
      </c>
      <c r="B17251" s="2">
        <v>-7.9566380312404359</v>
      </c>
    </row>
    <row r="17252" spans="1:2" x14ac:dyDescent="0.25">
      <c r="A17252" s="1">
        <v>42594.979166666664</v>
      </c>
      <c r="B17252" s="2">
        <v>-13.295909592686803</v>
      </c>
    </row>
    <row r="17253" spans="1:2" x14ac:dyDescent="0.25">
      <c r="A17253" s="1">
        <v>42594.979861111111</v>
      </c>
      <c r="B17253" s="2">
        <v>-7.088857875884666E-2</v>
      </c>
    </row>
    <row r="17254" spans="1:2" x14ac:dyDescent="0.25">
      <c r="A17254" s="1">
        <v>42594.980555555558</v>
      </c>
      <c r="B17254" s="2">
        <v>-8.6938525679116232</v>
      </c>
    </row>
    <row r="17255" spans="1:2" x14ac:dyDescent="0.25">
      <c r="A17255" s="1">
        <v>42594.981249999997</v>
      </c>
      <c r="B17255" s="2">
        <v>9.6469743840527364</v>
      </c>
    </row>
    <row r="17256" spans="1:2" x14ac:dyDescent="0.25">
      <c r="A17256" s="1">
        <v>42594.981944444444</v>
      </c>
      <c r="B17256" s="2">
        <v>7.515335828017851</v>
      </c>
    </row>
    <row r="17257" spans="1:2" x14ac:dyDescent="0.25">
      <c r="A17257" s="1">
        <v>42594.982638888891</v>
      </c>
      <c r="B17257" s="2">
        <v>-2.5543798510899554</v>
      </c>
    </row>
    <row r="17258" spans="1:2" x14ac:dyDescent="0.25">
      <c r="A17258" s="1">
        <v>42594.98333333333</v>
      </c>
      <c r="B17258" s="2">
        <v>4.6703745330645079</v>
      </c>
    </row>
    <row r="17259" spans="1:2" x14ac:dyDescent="0.25">
      <c r="A17259" s="1">
        <v>42594.984027777777</v>
      </c>
      <c r="B17259" s="2">
        <v>12.78257644350427</v>
      </c>
    </row>
    <row r="17260" spans="1:2" x14ac:dyDescent="0.25">
      <c r="A17260" s="1">
        <v>42594.984722222223</v>
      </c>
      <c r="B17260" s="2">
        <v>11.218670495850287</v>
      </c>
    </row>
    <row r="17261" spans="1:2" x14ac:dyDescent="0.25">
      <c r="A17261" s="1">
        <v>42594.98541666667</v>
      </c>
      <c r="B17261" s="2">
        <v>-1.0575293136207619E-2</v>
      </c>
    </row>
    <row r="17262" spans="1:2" x14ac:dyDescent="0.25">
      <c r="A17262" s="1">
        <v>42594.986111111109</v>
      </c>
      <c r="B17262" s="2">
        <v>-10.293389147764053</v>
      </c>
    </row>
    <row r="17263" spans="1:2" x14ac:dyDescent="0.25">
      <c r="A17263" s="1">
        <v>42594.986805555556</v>
      </c>
      <c r="B17263" s="2">
        <v>-41.145159197549702</v>
      </c>
    </row>
    <row r="17264" spans="1:2" x14ac:dyDescent="0.25">
      <c r="A17264" s="1">
        <v>42594.987500000003</v>
      </c>
      <c r="B17264" s="2">
        <v>-30.273575900383971</v>
      </c>
    </row>
    <row r="17265" spans="1:2" x14ac:dyDescent="0.25">
      <c r="A17265" s="1">
        <v>42594.988194444442</v>
      </c>
      <c r="B17265" s="2">
        <v>-16.888034494135841</v>
      </c>
    </row>
    <row r="17266" spans="1:2" x14ac:dyDescent="0.25">
      <c r="A17266" s="1">
        <v>42594.988888888889</v>
      </c>
      <c r="B17266" s="2">
        <v>8.5430421426446017</v>
      </c>
    </row>
    <row r="17267" spans="1:2" x14ac:dyDescent="0.25">
      <c r="A17267" s="1">
        <v>42594.989583333336</v>
      </c>
      <c r="B17267" s="2">
        <v>31.402802181203636</v>
      </c>
    </row>
    <row r="17268" spans="1:2" x14ac:dyDescent="0.25">
      <c r="A17268" s="1">
        <v>42594.990277777775</v>
      </c>
      <c r="B17268" s="2">
        <v>31.779242089028653</v>
      </c>
    </row>
    <row r="17269" spans="1:2" x14ac:dyDescent="0.25">
      <c r="A17269" s="1">
        <v>42594.990972222222</v>
      </c>
      <c r="B17269" s="2">
        <v>44.371434093479181</v>
      </c>
    </row>
    <row r="17270" spans="1:2" x14ac:dyDescent="0.25">
      <c r="A17270" s="1">
        <v>42594.991666666669</v>
      </c>
      <c r="B17270" s="2">
        <v>23.972352184873792</v>
      </c>
    </row>
    <row r="17271" spans="1:2" x14ac:dyDescent="0.25">
      <c r="A17271" s="1">
        <v>42594.992361111108</v>
      </c>
      <c r="B17271" s="2">
        <v>8.4680980934390391</v>
      </c>
    </row>
    <row r="17272" spans="1:2" x14ac:dyDescent="0.25">
      <c r="A17272" s="1">
        <v>42594.993055555555</v>
      </c>
      <c r="B17272" s="2">
        <v>-34.97718393427931</v>
      </c>
    </row>
    <row r="17273" spans="1:2" x14ac:dyDescent="0.25">
      <c r="A17273" s="1">
        <v>42594.993750000001</v>
      </c>
      <c r="B17273" s="2">
        <v>-40.260308053441499</v>
      </c>
    </row>
    <row r="17274" spans="1:2" x14ac:dyDescent="0.25">
      <c r="A17274" s="1">
        <v>42594.994444444441</v>
      </c>
      <c r="B17274" s="2">
        <v>-54.393819297570737</v>
      </c>
    </row>
    <row r="17275" spans="1:2" x14ac:dyDescent="0.25">
      <c r="A17275" s="1">
        <v>42594.995138888888</v>
      </c>
      <c r="B17275" s="2">
        <v>-46.193499108360264</v>
      </c>
    </row>
    <row r="17276" spans="1:2" x14ac:dyDescent="0.25">
      <c r="A17276" s="1">
        <v>42594.995833333334</v>
      </c>
      <c r="B17276" s="2">
        <v>-35.259674532861389</v>
      </c>
    </row>
    <row r="17277" spans="1:2" x14ac:dyDescent="0.25">
      <c r="A17277" s="1">
        <v>42594.996527777781</v>
      </c>
      <c r="B17277" s="2">
        <v>-44.838017599609643</v>
      </c>
    </row>
    <row r="17278" spans="1:2" x14ac:dyDescent="0.25">
      <c r="A17278" s="1">
        <v>42594.99722222222</v>
      </c>
      <c r="B17278" s="2">
        <v>-27.656416103319497</v>
      </c>
    </row>
    <row r="17279" spans="1:2" x14ac:dyDescent="0.25">
      <c r="A17279" s="1">
        <v>42594.997916666667</v>
      </c>
      <c r="B17279" s="2">
        <v>-16.563285372391693</v>
      </c>
    </row>
    <row r="17280" spans="1:2" x14ac:dyDescent="0.25">
      <c r="A17280" s="1">
        <v>42594.998611111114</v>
      </c>
      <c r="B17280" s="2">
        <v>-46.366741130549535</v>
      </c>
    </row>
    <row r="17281" spans="1:2" x14ac:dyDescent="0.25">
      <c r="A17281" s="1">
        <v>42594.999305555553</v>
      </c>
      <c r="B17281" s="2">
        <v>-59.629881720528161</v>
      </c>
    </row>
    <row r="17282" spans="1:2" x14ac:dyDescent="0.25">
      <c r="A17282" s="1">
        <v>42595</v>
      </c>
      <c r="B17282" s="2">
        <v>-68.486642829159976</v>
      </c>
    </row>
    <row r="17283" spans="1:2" x14ac:dyDescent="0.25">
      <c r="A17283" s="1">
        <v>42595.000694444447</v>
      </c>
      <c r="B17283" s="2">
        <v>-74.478498271946833</v>
      </c>
    </row>
    <row r="17284" spans="1:2" x14ac:dyDescent="0.25">
      <c r="A17284" s="1">
        <v>42595.001388888886</v>
      </c>
      <c r="B17284" s="2">
        <v>-86.978704469247404</v>
      </c>
    </row>
    <row r="17285" spans="1:2" x14ac:dyDescent="0.25">
      <c r="A17285" s="1">
        <v>42595.002083333333</v>
      </c>
      <c r="B17285" s="2">
        <v>-84.022507616640851</v>
      </c>
    </row>
    <row r="17286" spans="1:2" x14ac:dyDescent="0.25">
      <c r="A17286" s="1">
        <v>42595.00277777778</v>
      </c>
      <c r="B17286" s="2">
        <v>-78.765992103672275</v>
      </c>
    </row>
    <row r="17287" spans="1:2" x14ac:dyDescent="0.25">
      <c r="A17287" s="1">
        <v>42595.003472222219</v>
      </c>
      <c r="B17287" s="2">
        <v>-71.030865785446565</v>
      </c>
    </row>
    <row r="17288" spans="1:2" x14ac:dyDescent="0.25">
      <c r="A17288" s="1">
        <v>42595.004166666666</v>
      </c>
      <c r="B17288" s="2">
        <v>-66.997362968251892</v>
      </c>
    </row>
    <row r="17289" spans="1:2" x14ac:dyDescent="0.25">
      <c r="A17289" s="1">
        <v>42595.004861111112</v>
      </c>
      <c r="B17289" s="2">
        <v>-59.92235346576296</v>
      </c>
    </row>
    <row r="17290" spans="1:2" x14ac:dyDescent="0.25">
      <c r="A17290" s="1">
        <v>42595.005555555559</v>
      </c>
      <c r="B17290" s="2">
        <v>-77.199416200371346</v>
      </c>
    </row>
    <row r="17291" spans="1:2" x14ac:dyDescent="0.25">
      <c r="A17291" s="1">
        <v>42595.006249999999</v>
      </c>
      <c r="B17291" s="2">
        <v>-84.282121158375716</v>
      </c>
    </row>
    <row r="17292" spans="1:2" x14ac:dyDescent="0.25">
      <c r="A17292" s="1">
        <v>42595.006944444445</v>
      </c>
      <c r="B17292" s="2">
        <v>-122.44682831099878</v>
      </c>
    </row>
    <row r="17293" spans="1:2" x14ac:dyDescent="0.25">
      <c r="A17293" s="1">
        <v>42595.007638888892</v>
      </c>
      <c r="B17293" s="2">
        <v>-72.105690807382544</v>
      </c>
    </row>
    <row r="17294" spans="1:2" x14ac:dyDescent="0.25">
      <c r="A17294" s="1">
        <v>42595.008333333331</v>
      </c>
      <c r="B17294" s="2">
        <v>-57.558562905346236</v>
      </c>
    </row>
    <row r="17295" spans="1:2" x14ac:dyDescent="0.25">
      <c r="A17295" s="1">
        <v>42595.009027777778</v>
      </c>
      <c r="B17295" s="2">
        <v>-46.233671404078876</v>
      </c>
    </row>
    <row r="17296" spans="1:2" x14ac:dyDescent="0.25">
      <c r="A17296" s="1">
        <v>42595.009722222225</v>
      </c>
      <c r="B17296" s="2">
        <v>-41.924207072382949</v>
      </c>
    </row>
    <row r="17297" spans="1:2" x14ac:dyDescent="0.25">
      <c r="A17297" s="1">
        <v>42595.010416666664</v>
      </c>
      <c r="B17297" s="2">
        <v>-33.510006852642981</v>
      </c>
    </row>
    <row r="17298" spans="1:2" x14ac:dyDescent="0.25">
      <c r="A17298" s="1">
        <v>42595.011111111111</v>
      </c>
      <c r="B17298" s="2">
        <v>-15.741809893108439</v>
      </c>
    </row>
    <row r="17299" spans="1:2" x14ac:dyDescent="0.25">
      <c r="A17299" s="1">
        <v>42595.011805555558</v>
      </c>
      <c r="B17299" s="2">
        <v>-16.470637417021013</v>
      </c>
    </row>
    <row r="17300" spans="1:2" x14ac:dyDescent="0.25">
      <c r="A17300" s="1">
        <v>42595.012499999997</v>
      </c>
      <c r="B17300" s="2">
        <v>-27.788236120427609</v>
      </c>
    </row>
    <row r="17301" spans="1:2" x14ac:dyDescent="0.25">
      <c r="A17301" s="1">
        <v>42595.013194444444</v>
      </c>
      <c r="B17301" s="2">
        <v>-2.7070242252637398</v>
      </c>
    </row>
    <row r="17302" spans="1:2" x14ac:dyDescent="0.25">
      <c r="A17302" s="1">
        <v>42595.013888888891</v>
      </c>
      <c r="B17302" s="2">
        <v>-21.71383955964799</v>
      </c>
    </row>
    <row r="17303" spans="1:2" x14ac:dyDescent="0.25">
      <c r="A17303" s="1">
        <v>42595.01458333333</v>
      </c>
      <c r="B17303" s="2">
        <v>-28.730790247897676</v>
      </c>
    </row>
    <row r="17304" spans="1:2" x14ac:dyDescent="0.25">
      <c r="A17304" s="1">
        <v>42595.015277777777</v>
      </c>
      <c r="B17304" s="2">
        <v>-52.987129047440249</v>
      </c>
    </row>
    <row r="17305" spans="1:2" x14ac:dyDescent="0.25">
      <c r="A17305" s="1">
        <v>42595.015972222223</v>
      </c>
      <c r="B17305" s="2">
        <v>-57.993194760680971</v>
      </c>
    </row>
    <row r="17306" spans="1:2" x14ac:dyDescent="0.25">
      <c r="A17306" s="1">
        <v>42595.01666666667</v>
      </c>
      <c r="B17306" s="2">
        <v>-32.518618582831913</v>
      </c>
    </row>
    <row r="17307" spans="1:2" x14ac:dyDescent="0.25">
      <c r="A17307" s="1">
        <v>42595.017361111109</v>
      </c>
      <c r="B17307" s="2">
        <v>-18.67715805779741</v>
      </c>
    </row>
    <row r="17308" spans="1:2" x14ac:dyDescent="0.25">
      <c r="A17308" s="1">
        <v>42595.018055555556</v>
      </c>
      <c r="B17308" s="2">
        <v>-38.109444714566656</v>
      </c>
    </row>
    <row r="17309" spans="1:2" x14ac:dyDescent="0.25">
      <c r="A17309" s="1">
        <v>42595.018750000003</v>
      </c>
      <c r="B17309" s="2">
        <v>-27.438614925383686</v>
      </c>
    </row>
    <row r="17310" spans="1:2" x14ac:dyDescent="0.25">
      <c r="A17310" s="1">
        <v>42595.019444444442</v>
      </c>
      <c r="B17310" s="2">
        <v>-29.406245424118726</v>
      </c>
    </row>
    <row r="17311" spans="1:2" x14ac:dyDescent="0.25">
      <c r="A17311" s="1">
        <v>42595.020138888889</v>
      </c>
      <c r="B17311" s="2">
        <v>-10.94958141736976</v>
      </c>
    </row>
    <row r="17312" spans="1:2" x14ac:dyDescent="0.25">
      <c r="A17312" s="1">
        <v>42595.020833333336</v>
      </c>
      <c r="B17312" s="2">
        <v>-13.523867621203802</v>
      </c>
    </row>
    <row r="17313" spans="1:2" x14ac:dyDescent="0.25">
      <c r="A17313" s="1">
        <v>42595.021527777775</v>
      </c>
      <c r="B17313" s="2">
        <v>24.5615551579033</v>
      </c>
    </row>
    <row r="17314" spans="1:2" x14ac:dyDescent="0.25">
      <c r="A17314" s="1">
        <v>42595.022222222222</v>
      </c>
      <c r="B17314" s="2">
        <v>39.28536266407415</v>
      </c>
    </row>
    <row r="17315" spans="1:2" x14ac:dyDescent="0.25">
      <c r="A17315" s="1">
        <v>42595.022916666669</v>
      </c>
      <c r="B17315" s="2">
        <v>55.530306257513196</v>
      </c>
    </row>
    <row r="17316" spans="1:2" x14ac:dyDescent="0.25">
      <c r="A17316" s="1">
        <v>42595.023611111108</v>
      </c>
      <c r="B17316" s="2">
        <v>54.352125651619282</v>
      </c>
    </row>
    <row r="17317" spans="1:2" x14ac:dyDescent="0.25">
      <c r="A17317" s="1">
        <v>42595.024305555555</v>
      </c>
      <c r="B17317" s="2">
        <v>95.558109252222735</v>
      </c>
    </row>
    <row r="17318" spans="1:2" x14ac:dyDescent="0.25">
      <c r="A17318" s="1">
        <v>42595.025000000001</v>
      </c>
      <c r="B17318" s="2">
        <v>95.3307997231624</v>
      </c>
    </row>
    <row r="17319" spans="1:2" x14ac:dyDescent="0.25">
      <c r="A17319" s="1">
        <v>42595.025694444441</v>
      </c>
      <c r="B17319" s="2">
        <v>108.93582233999624</v>
      </c>
    </row>
    <row r="17320" spans="1:2" x14ac:dyDescent="0.25">
      <c r="A17320" s="1">
        <v>42595.026388888888</v>
      </c>
      <c r="B17320" s="2">
        <v>108.57514045158169</v>
      </c>
    </row>
    <row r="17321" spans="1:2" x14ac:dyDescent="0.25">
      <c r="A17321" s="1">
        <v>42595.027083333334</v>
      </c>
      <c r="B17321" s="2">
        <v>89.349747124007749</v>
      </c>
    </row>
    <row r="17322" spans="1:2" x14ac:dyDescent="0.25">
      <c r="A17322" s="1">
        <v>42595.027777777781</v>
      </c>
      <c r="B17322" s="2">
        <v>90.384565698107082</v>
      </c>
    </row>
    <row r="17323" spans="1:2" x14ac:dyDescent="0.25">
      <c r="A17323" s="1">
        <v>42595.02847222222</v>
      </c>
      <c r="B17323" s="2">
        <v>85.66396546681645</v>
      </c>
    </row>
    <row r="17324" spans="1:2" x14ac:dyDescent="0.25">
      <c r="A17324" s="1">
        <v>42595.029166666667</v>
      </c>
      <c r="B17324" s="2">
        <v>88.40147278355434</v>
      </c>
    </row>
    <row r="17325" spans="1:2" x14ac:dyDescent="0.25">
      <c r="A17325" s="1">
        <v>42595.029861111114</v>
      </c>
      <c r="B17325" s="2">
        <v>75.347683216043521</v>
      </c>
    </row>
    <row r="17326" spans="1:2" x14ac:dyDescent="0.25">
      <c r="A17326" s="1">
        <v>42595.030555555553</v>
      </c>
      <c r="B17326" s="2">
        <v>71.065467518083949</v>
      </c>
    </row>
    <row r="17327" spans="1:2" x14ac:dyDescent="0.25">
      <c r="A17327" s="1">
        <v>42595.03125</v>
      </c>
      <c r="B17327" s="2">
        <v>64.087884452594636</v>
      </c>
    </row>
    <row r="17328" spans="1:2" x14ac:dyDescent="0.25">
      <c r="A17328" s="1">
        <v>42595.031944444447</v>
      </c>
      <c r="B17328" s="2">
        <v>45.375894135555427</v>
      </c>
    </row>
    <row r="17329" spans="1:2" x14ac:dyDescent="0.25">
      <c r="A17329" s="1">
        <v>42595.032638888886</v>
      </c>
      <c r="B17329" s="2">
        <v>33.974107921999533</v>
      </c>
    </row>
    <row r="17330" spans="1:2" x14ac:dyDescent="0.25">
      <c r="A17330" s="1">
        <v>42595.033333333333</v>
      </c>
      <c r="B17330" s="2">
        <v>44.038225038808982</v>
      </c>
    </row>
    <row r="17331" spans="1:2" x14ac:dyDescent="0.25">
      <c r="A17331" s="1">
        <v>42595.03402777778</v>
      </c>
      <c r="B17331" s="2">
        <v>26.945949961745161</v>
      </c>
    </row>
    <row r="17332" spans="1:2" x14ac:dyDescent="0.25">
      <c r="A17332" s="1">
        <v>42595.034722222219</v>
      </c>
      <c r="B17332" s="2">
        <v>19.526091418149736</v>
      </c>
    </row>
    <row r="17333" spans="1:2" x14ac:dyDescent="0.25">
      <c r="A17333" s="1">
        <v>42595.035416666666</v>
      </c>
      <c r="B17333" s="2">
        <v>4.2455965512538869</v>
      </c>
    </row>
    <row r="17334" spans="1:2" x14ac:dyDescent="0.25">
      <c r="A17334" s="1">
        <v>42595.036111111112</v>
      </c>
      <c r="B17334" s="2">
        <v>-5.048025283279518</v>
      </c>
    </row>
    <row r="17335" spans="1:2" x14ac:dyDescent="0.25">
      <c r="A17335" s="1">
        <v>42595.036805555559</v>
      </c>
      <c r="B17335" s="2">
        <v>22.619163133223143</v>
      </c>
    </row>
    <row r="17336" spans="1:2" x14ac:dyDescent="0.25">
      <c r="A17336" s="1">
        <v>42595.037499999999</v>
      </c>
      <c r="B17336" s="2">
        <v>42.684313727989014</v>
      </c>
    </row>
    <row r="17337" spans="1:2" x14ac:dyDescent="0.25">
      <c r="A17337" s="1">
        <v>42595.038194444445</v>
      </c>
      <c r="B17337" s="2">
        <v>58.555923261990152</v>
      </c>
    </row>
    <row r="17338" spans="1:2" x14ac:dyDescent="0.25">
      <c r="A17338" s="1">
        <v>42595.038888888892</v>
      </c>
      <c r="B17338" s="2">
        <v>75.739366320623475</v>
      </c>
    </row>
    <row r="17339" spans="1:2" x14ac:dyDescent="0.25">
      <c r="A17339" s="1">
        <v>42595.039583333331</v>
      </c>
      <c r="B17339" s="2">
        <v>104.48262510665809</v>
      </c>
    </row>
    <row r="17340" spans="1:2" x14ac:dyDescent="0.25">
      <c r="A17340" s="1">
        <v>42595.040277777778</v>
      </c>
      <c r="B17340" s="2">
        <v>93.490450638520997</v>
      </c>
    </row>
    <row r="17341" spans="1:2" x14ac:dyDescent="0.25">
      <c r="A17341" s="1">
        <v>42595.040972222225</v>
      </c>
      <c r="B17341" s="2">
        <v>95.672641782751697</v>
      </c>
    </row>
    <row r="17342" spans="1:2" x14ac:dyDescent="0.25">
      <c r="A17342" s="1">
        <v>42595.041666666664</v>
      </c>
      <c r="B17342" s="2">
        <v>49.824987680930647</v>
      </c>
    </row>
    <row r="17343" spans="1:2" x14ac:dyDescent="0.25">
      <c r="A17343" s="1">
        <v>42595.042361111111</v>
      </c>
      <c r="B17343" s="2">
        <v>42.693017457288803</v>
      </c>
    </row>
    <row r="17344" spans="1:2" x14ac:dyDescent="0.25">
      <c r="A17344" s="1">
        <v>42595.043055555558</v>
      </c>
      <c r="B17344" s="2">
        <v>35.049072763015282</v>
      </c>
    </row>
    <row r="17345" spans="1:2" x14ac:dyDescent="0.25">
      <c r="A17345" s="1">
        <v>42595.043749999997</v>
      </c>
      <c r="B17345" s="2">
        <v>16.412468917734319</v>
      </c>
    </row>
    <row r="17346" spans="1:2" x14ac:dyDescent="0.25">
      <c r="A17346" s="1">
        <v>42595.044444444444</v>
      </c>
      <c r="B17346" s="2">
        <v>5.456491435995364</v>
      </c>
    </row>
    <row r="17347" spans="1:2" x14ac:dyDescent="0.25">
      <c r="A17347" s="1">
        <v>42595.045138888891</v>
      </c>
      <c r="B17347" s="2">
        <v>1.6403882690351261</v>
      </c>
    </row>
    <row r="17348" spans="1:2" x14ac:dyDescent="0.25">
      <c r="A17348" s="1">
        <v>42595.04583333333</v>
      </c>
      <c r="B17348" s="2">
        <v>-24.284827477263754</v>
      </c>
    </row>
    <row r="17349" spans="1:2" x14ac:dyDescent="0.25">
      <c r="A17349" s="1">
        <v>42595.046527777777</v>
      </c>
      <c r="B17349" s="2">
        <v>-21.008882585487058</v>
      </c>
    </row>
    <row r="17350" spans="1:2" x14ac:dyDescent="0.25">
      <c r="A17350" s="1">
        <v>42595.047222222223</v>
      </c>
      <c r="B17350" s="2">
        <v>-9.1741362956468944</v>
      </c>
    </row>
    <row r="17351" spans="1:2" x14ac:dyDescent="0.25">
      <c r="A17351" s="1">
        <v>42595.04791666667</v>
      </c>
      <c r="B17351" s="2">
        <v>-7.1201209640712477</v>
      </c>
    </row>
    <row r="17352" spans="1:2" x14ac:dyDescent="0.25">
      <c r="A17352" s="1">
        <v>42595.048611111109</v>
      </c>
      <c r="B17352" s="2">
        <v>8.6396678715076032</v>
      </c>
    </row>
    <row r="17353" spans="1:2" x14ac:dyDescent="0.25">
      <c r="A17353" s="1">
        <v>42595.049305555556</v>
      </c>
      <c r="B17353" s="2">
        <v>19.349424497358267</v>
      </c>
    </row>
    <row r="17354" spans="1:2" x14ac:dyDescent="0.25">
      <c r="A17354" s="1">
        <v>42595.05</v>
      </c>
      <c r="B17354" s="2">
        <v>21.697448204128886</v>
      </c>
    </row>
    <row r="17355" spans="1:2" x14ac:dyDescent="0.25">
      <c r="A17355" s="1">
        <v>42595.050694444442</v>
      </c>
      <c r="B17355" s="2">
        <v>-10.503161812875382</v>
      </c>
    </row>
    <row r="17356" spans="1:2" x14ac:dyDescent="0.25">
      <c r="A17356" s="1">
        <v>42595.051388888889</v>
      </c>
      <c r="B17356" s="2">
        <v>12.377937152555871</v>
      </c>
    </row>
    <row r="17357" spans="1:2" x14ac:dyDescent="0.25">
      <c r="A17357" s="1">
        <v>42595.052083333336</v>
      </c>
      <c r="B17357" s="2">
        <v>-14.313315979209923</v>
      </c>
    </row>
    <row r="17358" spans="1:2" x14ac:dyDescent="0.25">
      <c r="A17358" s="1">
        <v>42595.052777777775</v>
      </c>
      <c r="B17358" s="2">
        <v>-4.0476516416655306</v>
      </c>
    </row>
    <row r="17359" spans="1:2" x14ac:dyDescent="0.25">
      <c r="A17359" s="1">
        <v>42595.053472222222</v>
      </c>
      <c r="B17359" s="2">
        <v>-8.8997317850478179</v>
      </c>
    </row>
    <row r="17360" spans="1:2" x14ac:dyDescent="0.25">
      <c r="A17360" s="1">
        <v>42595.054166666669</v>
      </c>
      <c r="B17360" s="2">
        <v>-4.5333070346949773</v>
      </c>
    </row>
    <row r="17361" spans="1:2" x14ac:dyDescent="0.25">
      <c r="A17361" s="1">
        <v>42595.054861111108</v>
      </c>
      <c r="B17361" s="2">
        <v>8.0892627996930973</v>
      </c>
    </row>
    <row r="17362" spans="1:2" x14ac:dyDescent="0.25">
      <c r="A17362" s="1">
        <v>42595.055555555555</v>
      </c>
      <c r="B17362" s="2">
        <v>26.51818121082421</v>
      </c>
    </row>
    <row r="17363" spans="1:2" x14ac:dyDescent="0.25">
      <c r="A17363" s="1">
        <v>42595.056250000001</v>
      </c>
      <c r="B17363" s="2">
        <v>-43.880610187996837</v>
      </c>
    </row>
    <row r="17364" spans="1:2" x14ac:dyDescent="0.25">
      <c r="A17364" s="1">
        <v>42595.056944444441</v>
      </c>
      <c r="B17364" s="2">
        <v>-32.782343669692153</v>
      </c>
    </row>
    <row r="17365" spans="1:2" x14ac:dyDescent="0.25">
      <c r="A17365" s="1">
        <v>42595.057638888888</v>
      </c>
      <c r="B17365" s="2">
        <v>-23.457360903961185</v>
      </c>
    </row>
    <row r="17366" spans="1:2" x14ac:dyDescent="0.25">
      <c r="A17366" s="1">
        <v>42595.058333333334</v>
      </c>
      <c r="B17366" s="2">
        <v>-20.666443634101356</v>
      </c>
    </row>
    <row r="17367" spans="1:2" x14ac:dyDescent="0.25">
      <c r="A17367" s="1">
        <v>42595.059027777781</v>
      </c>
      <c r="B17367" s="2">
        <v>-29.522264275438889</v>
      </c>
    </row>
    <row r="17368" spans="1:2" x14ac:dyDescent="0.25">
      <c r="A17368" s="1">
        <v>42595.05972222222</v>
      </c>
      <c r="B17368" s="2">
        <v>-31.007359999649875</v>
      </c>
    </row>
    <row r="17369" spans="1:2" x14ac:dyDescent="0.25">
      <c r="A17369" s="1">
        <v>42595.060416666667</v>
      </c>
      <c r="B17369" s="2">
        <v>-23.092302940814502</v>
      </c>
    </row>
    <row r="17370" spans="1:2" x14ac:dyDescent="0.25">
      <c r="A17370" s="1">
        <v>42595.061111111114</v>
      </c>
      <c r="B17370" s="2">
        <v>-28.569587889673617</v>
      </c>
    </row>
    <row r="17371" spans="1:2" x14ac:dyDescent="0.25">
      <c r="A17371" s="1">
        <v>42595.061805555553</v>
      </c>
      <c r="B17371" s="2">
        <v>-19.232779973695383</v>
      </c>
    </row>
    <row r="17372" spans="1:2" x14ac:dyDescent="0.25">
      <c r="A17372" s="1">
        <v>42595.0625</v>
      </c>
      <c r="B17372" s="2">
        <v>-41.963311133173796</v>
      </c>
    </row>
    <row r="17373" spans="1:2" x14ac:dyDescent="0.25">
      <c r="A17373" s="1">
        <v>42595.063194444447</v>
      </c>
      <c r="B17373" s="2">
        <v>-29.325485873744281</v>
      </c>
    </row>
    <row r="17374" spans="1:2" x14ac:dyDescent="0.25">
      <c r="A17374" s="1">
        <v>42595.063888888886</v>
      </c>
      <c r="B17374" s="2">
        <v>-34.382637530866489</v>
      </c>
    </row>
    <row r="17375" spans="1:2" x14ac:dyDescent="0.25">
      <c r="A17375" s="1">
        <v>42595.064583333333</v>
      </c>
      <c r="B17375" s="2">
        <v>-24.368699657088776</v>
      </c>
    </row>
    <row r="17376" spans="1:2" x14ac:dyDescent="0.25">
      <c r="A17376" s="1">
        <v>42595.06527777778</v>
      </c>
      <c r="B17376" s="2">
        <v>-41.28585718079897</v>
      </c>
    </row>
    <row r="17377" spans="1:2" x14ac:dyDescent="0.25">
      <c r="A17377" s="1">
        <v>42595.065972222219</v>
      </c>
      <c r="B17377" s="2">
        <v>-35.604151697461205</v>
      </c>
    </row>
    <row r="17378" spans="1:2" x14ac:dyDescent="0.25">
      <c r="A17378" s="1">
        <v>42595.066666666666</v>
      </c>
      <c r="B17378" s="2">
        <v>-29.964352232571887</v>
      </c>
    </row>
    <row r="17379" spans="1:2" x14ac:dyDescent="0.25">
      <c r="A17379" s="1">
        <v>42595.067361111112</v>
      </c>
      <c r="B17379" s="2">
        <v>-11.987790404632202</v>
      </c>
    </row>
    <row r="17380" spans="1:2" x14ac:dyDescent="0.25">
      <c r="A17380" s="1">
        <v>42595.068055555559</v>
      </c>
      <c r="B17380" s="2">
        <v>-18.977158924099058</v>
      </c>
    </row>
    <row r="17381" spans="1:2" x14ac:dyDescent="0.25">
      <c r="A17381" s="1">
        <v>42595.068749999999</v>
      </c>
      <c r="B17381" s="2">
        <v>-20.030345526627933</v>
      </c>
    </row>
    <row r="17382" spans="1:2" x14ac:dyDescent="0.25">
      <c r="A17382" s="1">
        <v>42595.069444444445</v>
      </c>
      <c r="B17382" s="2">
        <v>-23.29010397661526</v>
      </c>
    </row>
    <row r="17383" spans="1:2" x14ac:dyDescent="0.25">
      <c r="A17383" s="1">
        <v>42595.070138888892</v>
      </c>
      <c r="B17383" s="2">
        <v>-29.737302877259694</v>
      </c>
    </row>
    <row r="17384" spans="1:2" x14ac:dyDescent="0.25">
      <c r="A17384" s="1">
        <v>42595.070833333331</v>
      </c>
      <c r="B17384" s="2">
        <v>-16.026835816709113</v>
      </c>
    </row>
    <row r="17385" spans="1:2" x14ac:dyDescent="0.25">
      <c r="A17385" s="1">
        <v>42595.071527777778</v>
      </c>
      <c r="B17385" s="2">
        <v>-23.728741458564521</v>
      </c>
    </row>
    <row r="17386" spans="1:2" x14ac:dyDescent="0.25">
      <c r="A17386" s="1">
        <v>42595.072222222225</v>
      </c>
      <c r="B17386" s="2">
        <v>-25.930131483338482</v>
      </c>
    </row>
    <row r="17387" spans="1:2" x14ac:dyDescent="0.25">
      <c r="A17387" s="1">
        <v>42595.072916666664</v>
      </c>
      <c r="B17387" s="2">
        <v>-18.733869208358133</v>
      </c>
    </row>
    <row r="17388" spans="1:2" x14ac:dyDescent="0.25">
      <c r="A17388" s="1">
        <v>42595.073611111111</v>
      </c>
      <c r="B17388" s="2">
        <v>-26.602036240663679</v>
      </c>
    </row>
    <row r="17389" spans="1:2" x14ac:dyDescent="0.25">
      <c r="A17389" s="1">
        <v>42595.074305555558</v>
      </c>
      <c r="B17389" s="2">
        <v>-26.239860699066533</v>
      </c>
    </row>
    <row r="17390" spans="1:2" x14ac:dyDescent="0.25">
      <c r="A17390" s="1">
        <v>42595.074999999997</v>
      </c>
      <c r="B17390" s="2">
        <v>-22.557040512063395</v>
      </c>
    </row>
    <row r="17391" spans="1:2" x14ac:dyDescent="0.25">
      <c r="A17391" s="1">
        <v>42595.075694444444</v>
      </c>
      <c r="B17391" s="2">
        <v>-21.140591050280516</v>
      </c>
    </row>
    <row r="17392" spans="1:2" x14ac:dyDescent="0.25">
      <c r="A17392" s="1">
        <v>42595.076388888891</v>
      </c>
      <c r="B17392" s="2">
        <v>-2.8451996269529141</v>
      </c>
    </row>
    <row r="17393" spans="1:2" x14ac:dyDescent="0.25">
      <c r="A17393" s="1">
        <v>42595.07708333333</v>
      </c>
      <c r="B17393" s="2">
        <v>-12.775129835254363</v>
      </c>
    </row>
    <row r="17394" spans="1:2" x14ac:dyDescent="0.25">
      <c r="A17394" s="1">
        <v>42595.077777777777</v>
      </c>
      <c r="B17394" s="2">
        <v>-12.980494784229935</v>
      </c>
    </row>
    <row r="17395" spans="1:2" x14ac:dyDescent="0.25">
      <c r="A17395" s="1">
        <v>42595.078472222223</v>
      </c>
      <c r="B17395" s="2">
        <v>-22.470941207448291</v>
      </c>
    </row>
    <row r="17396" spans="1:2" x14ac:dyDescent="0.25">
      <c r="A17396" s="1">
        <v>42595.07916666667</v>
      </c>
      <c r="B17396" s="2">
        <v>-15.73786650420055</v>
      </c>
    </row>
    <row r="17397" spans="1:2" x14ac:dyDescent="0.25">
      <c r="A17397" s="1">
        <v>42595.079861111109</v>
      </c>
      <c r="B17397" s="2">
        <v>-2.0748942222122424</v>
      </c>
    </row>
    <row r="17398" spans="1:2" x14ac:dyDescent="0.25">
      <c r="A17398" s="1">
        <v>42595.080555555556</v>
      </c>
      <c r="B17398" s="2">
        <v>14.633829181110437</v>
      </c>
    </row>
    <row r="17399" spans="1:2" x14ac:dyDescent="0.25">
      <c r="A17399" s="1">
        <v>42595.081250000003</v>
      </c>
      <c r="B17399" s="2">
        <v>12.423146934851321</v>
      </c>
    </row>
    <row r="17400" spans="1:2" x14ac:dyDescent="0.25">
      <c r="A17400" s="1">
        <v>42595.081944444442</v>
      </c>
      <c r="B17400" s="2">
        <v>15.464055204454537</v>
      </c>
    </row>
    <row r="17401" spans="1:2" x14ac:dyDescent="0.25">
      <c r="A17401" s="1">
        <v>42595.082638888889</v>
      </c>
      <c r="B17401" s="2">
        <v>17.870644028779378</v>
      </c>
    </row>
    <row r="17402" spans="1:2" x14ac:dyDescent="0.25">
      <c r="A17402" s="1">
        <v>42595.083333333336</v>
      </c>
      <c r="B17402" s="2">
        <v>-7.7852858156433893</v>
      </c>
    </row>
    <row r="17403" spans="1:2" x14ac:dyDescent="0.25">
      <c r="A17403" s="1">
        <v>42595.084027777775</v>
      </c>
      <c r="B17403" s="2">
        <v>8.9134845708040906</v>
      </c>
    </row>
    <row r="17404" spans="1:2" x14ac:dyDescent="0.25">
      <c r="A17404" s="1">
        <v>42595.084722222222</v>
      </c>
      <c r="B17404" s="2">
        <v>5.3632241990106797</v>
      </c>
    </row>
    <row r="17405" spans="1:2" x14ac:dyDescent="0.25">
      <c r="A17405" s="1">
        <v>42595.085416666669</v>
      </c>
      <c r="B17405" s="2">
        <v>20.412618993685221</v>
      </c>
    </row>
    <row r="17406" spans="1:2" x14ac:dyDescent="0.25">
      <c r="A17406" s="1">
        <v>42595.086111111108</v>
      </c>
      <c r="B17406" s="2">
        <v>5.6663956428184372</v>
      </c>
    </row>
    <row r="17407" spans="1:2" x14ac:dyDescent="0.25">
      <c r="A17407" s="1">
        <v>42595.086805555555</v>
      </c>
      <c r="B17407" s="2">
        <v>-3.0860211202768065E-2</v>
      </c>
    </row>
    <row r="17408" spans="1:2" x14ac:dyDescent="0.25">
      <c r="A17408" s="1">
        <v>42595.087500000001</v>
      </c>
      <c r="B17408" s="2">
        <v>-8.487792552604029</v>
      </c>
    </row>
    <row r="17409" spans="1:2" x14ac:dyDescent="0.25">
      <c r="A17409" s="1">
        <v>42595.088194444441</v>
      </c>
      <c r="B17409" s="2">
        <v>-17.831858433658393</v>
      </c>
    </row>
    <row r="17410" spans="1:2" x14ac:dyDescent="0.25">
      <c r="A17410" s="1">
        <v>42595.088888888888</v>
      </c>
      <c r="B17410" s="2">
        <v>-22.179262393542256</v>
      </c>
    </row>
    <row r="17411" spans="1:2" x14ac:dyDescent="0.25">
      <c r="A17411" s="1">
        <v>42595.089583333334</v>
      </c>
      <c r="B17411" s="2">
        <v>-20.672764060630772</v>
      </c>
    </row>
    <row r="17412" spans="1:2" x14ac:dyDescent="0.25">
      <c r="A17412" s="1">
        <v>42595.090277777781</v>
      </c>
      <c r="B17412" s="2">
        <v>-23.998395031429389</v>
      </c>
    </row>
    <row r="17413" spans="1:2" x14ac:dyDescent="0.25">
      <c r="A17413" s="1">
        <v>42595.09097222222</v>
      </c>
      <c r="B17413" s="2">
        <v>-17.752451107828044</v>
      </c>
    </row>
    <row r="17414" spans="1:2" x14ac:dyDescent="0.25">
      <c r="A17414" s="1">
        <v>42595.091666666667</v>
      </c>
      <c r="B17414" s="2">
        <v>-10.767911534246135</v>
      </c>
    </row>
    <row r="17415" spans="1:2" x14ac:dyDescent="0.25">
      <c r="A17415" s="1">
        <v>42595.092361111114</v>
      </c>
      <c r="B17415" s="2">
        <v>-8.7917400948276434</v>
      </c>
    </row>
    <row r="17416" spans="1:2" x14ac:dyDescent="0.25">
      <c r="A17416" s="1">
        <v>42595.093055555553</v>
      </c>
      <c r="B17416" s="2">
        <v>-29.682782935210223</v>
      </c>
    </row>
    <row r="17417" spans="1:2" x14ac:dyDescent="0.25">
      <c r="A17417" s="1">
        <v>42595.09375</v>
      </c>
      <c r="B17417" s="2">
        <v>-4.5598418091314672</v>
      </c>
    </row>
    <row r="17418" spans="1:2" x14ac:dyDescent="0.25">
      <c r="A17418" s="1">
        <v>42595.094444444447</v>
      </c>
      <c r="B17418" s="2">
        <v>3.1382872304431659</v>
      </c>
    </row>
    <row r="17419" spans="1:2" x14ac:dyDescent="0.25">
      <c r="A17419" s="1">
        <v>42595.095138888886</v>
      </c>
      <c r="B17419" s="2">
        <v>19.260332767962247</v>
      </c>
    </row>
    <row r="17420" spans="1:2" x14ac:dyDescent="0.25">
      <c r="A17420" s="1">
        <v>42595.095833333333</v>
      </c>
      <c r="B17420" s="2">
        <v>29.193748661371743</v>
      </c>
    </row>
    <row r="17421" spans="1:2" x14ac:dyDescent="0.25">
      <c r="A17421" s="1">
        <v>42595.09652777778</v>
      </c>
      <c r="B17421" s="2">
        <v>7.249964621696563</v>
      </c>
    </row>
    <row r="17422" spans="1:2" x14ac:dyDescent="0.25">
      <c r="A17422" s="1">
        <v>42595.097222222219</v>
      </c>
      <c r="B17422" s="2">
        <v>21.800436656976185</v>
      </c>
    </row>
    <row r="17423" spans="1:2" x14ac:dyDescent="0.25">
      <c r="A17423" s="1">
        <v>42595.097916666666</v>
      </c>
      <c r="B17423" s="2">
        <v>16.035663739464749</v>
      </c>
    </row>
    <row r="17424" spans="1:2" x14ac:dyDescent="0.25">
      <c r="A17424" s="1">
        <v>42595.098611111112</v>
      </c>
      <c r="B17424" s="2">
        <v>13.054859085096783</v>
      </c>
    </row>
    <row r="17425" spans="1:2" x14ac:dyDescent="0.25">
      <c r="A17425" s="1">
        <v>42595.099305555559</v>
      </c>
      <c r="B17425" s="2">
        <v>5.9119462300011945</v>
      </c>
    </row>
    <row r="17426" spans="1:2" x14ac:dyDescent="0.25">
      <c r="A17426" s="1">
        <v>42595.1</v>
      </c>
      <c r="B17426" s="2">
        <v>6.1515994072278168</v>
      </c>
    </row>
    <row r="17427" spans="1:2" x14ac:dyDescent="0.25">
      <c r="A17427" s="1">
        <v>42595.100694444445</v>
      </c>
      <c r="B17427" s="2">
        <v>10.51955958852947</v>
      </c>
    </row>
    <row r="17428" spans="1:2" x14ac:dyDescent="0.25">
      <c r="A17428" s="1">
        <v>42595.101388888892</v>
      </c>
      <c r="B17428" s="2">
        <v>18.442273329770252</v>
      </c>
    </row>
    <row r="17429" spans="1:2" x14ac:dyDescent="0.25">
      <c r="A17429" s="1">
        <v>42595.102083333331</v>
      </c>
      <c r="B17429" s="2">
        <v>20.746505581589009</v>
      </c>
    </row>
    <row r="17430" spans="1:2" x14ac:dyDescent="0.25">
      <c r="A17430" s="1">
        <v>42595.102777777778</v>
      </c>
      <c r="B17430" s="2">
        <v>37.57981727936567</v>
      </c>
    </row>
    <row r="17431" spans="1:2" x14ac:dyDescent="0.25">
      <c r="A17431" s="1">
        <v>42595.103472222225</v>
      </c>
      <c r="B17431" s="2">
        <v>20.557360928774383</v>
      </c>
    </row>
    <row r="17432" spans="1:2" x14ac:dyDescent="0.25">
      <c r="A17432" s="1">
        <v>42595.104166666664</v>
      </c>
      <c r="B17432" s="2">
        <v>23.166379885553276</v>
      </c>
    </row>
    <row r="17433" spans="1:2" x14ac:dyDescent="0.25">
      <c r="A17433" s="1">
        <v>42595.104861111111</v>
      </c>
      <c r="B17433" s="2">
        <v>47.76712922933681</v>
      </c>
    </row>
    <row r="17434" spans="1:2" x14ac:dyDescent="0.25">
      <c r="A17434" s="1">
        <v>42595.105555555558</v>
      </c>
      <c r="B17434" s="2">
        <v>39.083031553099865</v>
      </c>
    </row>
    <row r="17435" spans="1:2" x14ac:dyDescent="0.25">
      <c r="A17435" s="1">
        <v>42595.106249999997</v>
      </c>
      <c r="B17435" s="2">
        <v>35.024752969937978</v>
      </c>
    </row>
    <row r="17436" spans="1:2" x14ac:dyDescent="0.25">
      <c r="A17436" s="1">
        <v>42595.106944444444</v>
      </c>
      <c r="B17436" s="2">
        <v>16.192844064858217</v>
      </c>
    </row>
    <row r="17437" spans="1:2" x14ac:dyDescent="0.25">
      <c r="A17437" s="1">
        <v>42595.107638888891</v>
      </c>
      <c r="B17437" s="2">
        <v>28.992213023954051</v>
      </c>
    </row>
    <row r="17438" spans="1:2" x14ac:dyDescent="0.25">
      <c r="A17438" s="1">
        <v>42595.10833333333</v>
      </c>
      <c r="B17438" s="2">
        <v>26.41175426804087</v>
      </c>
    </row>
    <row r="17439" spans="1:2" x14ac:dyDescent="0.25">
      <c r="A17439" s="1">
        <v>42595.109027777777</v>
      </c>
      <c r="B17439" s="2">
        <v>22.771768848536887</v>
      </c>
    </row>
    <row r="17440" spans="1:2" x14ac:dyDescent="0.25">
      <c r="A17440" s="1">
        <v>42595.109722222223</v>
      </c>
      <c r="B17440" s="2">
        <v>26.803853916538355</v>
      </c>
    </row>
    <row r="17441" spans="1:2" x14ac:dyDescent="0.25">
      <c r="A17441" s="1">
        <v>42595.11041666667</v>
      </c>
      <c r="B17441" s="2">
        <v>26.143005111012219</v>
      </c>
    </row>
    <row r="17442" spans="1:2" x14ac:dyDescent="0.25">
      <c r="A17442" s="1">
        <v>42595.111111111109</v>
      </c>
      <c r="B17442" s="2">
        <v>30.467262674504308</v>
      </c>
    </row>
    <row r="17443" spans="1:2" x14ac:dyDescent="0.25">
      <c r="A17443" s="1">
        <v>42595.111805555556</v>
      </c>
      <c r="B17443" s="2">
        <v>32.837808898190268</v>
      </c>
    </row>
    <row r="17444" spans="1:2" x14ac:dyDescent="0.25">
      <c r="A17444" s="1">
        <v>42595.112500000003</v>
      </c>
      <c r="B17444" s="2">
        <v>-14.865471989436992</v>
      </c>
    </row>
    <row r="17445" spans="1:2" x14ac:dyDescent="0.25">
      <c r="A17445" s="1">
        <v>42595.113194444442</v>
      </c>
      <c r="B17445" s="2">
        <v>-0.32168026462301591</v>
      </c>
    </row>
    <row r="17446" spans="1:2" x14ac:dyDescent="0.25">
      <c r="A17446" s="1">
        <v>42595.113888888889</v>
      </c>
      <c r="B17446" s="2">
        <v>8.3560801434636236</v>
      </c>
    </row>
    <row r="17447" spans="1:2" x14ac:dyDescent="0.25">
      <c r="A17447" s="1">
        <v>42595.114583333336</v>
      </c>
      <c r="B17447" s="2">
        <v>13.505066316984205</v>
      </c>
    </row>
    <row r="17448" spans="1:2" x14ac:dyDescent="0.25">
      <c r="A17448" s="1">
        <v>42595.115277777775</v>
      </c>
      <c r="B17448" s="2">
        <v>22.67109503752096</v>
      </c>
    </row>
    <row r="17449" spans="1:2" x14ac:dyDescent="0.25">
      <c r="A17449" s="1">
        <v>42595.115972222222</v>
      </c>
      <c r="B17449" s="2">
        <v>9.6184941732188847</v>
      </c>
    </row>
    <row r="17450" spans="1:2" x14ac:dyDescent="0.25">
      <c r="A17450" s="1">
        <v>42595.116666666669</v>
      </c>
      <c r="B17450" s="2">
        <v>10.117713739344982</v>
      </c>
    </row>
    <row r="17451" spans="1:2" x14ac:dyDescent="0.25">
      <c r="A17451" s="1">
        <v>42595.117361111108</v>
      </c>
      <c r="B17451" s="2">
        <v>9.833518233153276</v>
      </c>
    </row>
    <row r="17452" spans="1:2" x14ac:dyDescent="0.25">
      <c r="A17452" s="1">
        <v>42595.118055555555</v>
      </c>
      <c r="B17452" s="2">
        <v>17.319341136170745</v>
      </c>
    </row>
    <row r="17453" spans="1:2" x14ac:dyDescent="0.25">
      <c r="A17453" s="1">
        <v>42595.118750000001</v>
      </c>
      <c r="B17453" s="2">
        <v>25.745116460016774</v>
      </c>
    </row>
    <row r="17454" spans="1:2" x14ac:dyDescent="0.25">
      <c r="A17454" s="1">
        <v>42595.119444444441</v>
      </c>
      <c r="B17454" s="2">
        <v>20.322069761110107</v>
      </c>
    </row>
    <row r="17455" spans="1:2" x14ac:dyDescent="0.25">
      <c r="A17455" s="1">
        <v>42595.120138888888</v>
      </c>
      <c r="B17455" s="2">
        <v>25.197611742910038</v>
      </c>
    </row>
    <row r="17456" spans="1:2" x14ac:dyDescent="0.25">
      <c r="A17456" s="1">
        <v>42595.120833333334</v>
      </c>
      <c r="B17456" s="2">
        <v>19.845807731068149</v>
      </c>
    </row>
    <row r="17457" spans="1:2" x14ac:dyDescent="0.25">
      <c r="A17457" s="1">
        <v>42595.121527777781</v>
      </c>
      <c r="B17457" s="2">
        <v>23.329935171817244</v>
      </c>
    </row>
    <row r="17458" spans="1:2" x14ac:dyDescent="0.25">
      <c r="A17458" s="1">
        <v>42595.12222222222</v>
      </c>
      <c r="B17458" s="2">
        <v>27.55991329474103</v>
      </c>
    </row>
    <row r="17459" spans="1:2" x14ac:dyDescent="0.25">
      <c r="A17459" s="1">
        <v>42595.122916666667</v>
      </c>
      <c r="B17459" s="2">
        <v>29.51565329745014</v>
      </c>
    </row>
    <row r="17460" spans="1:2" x14ac:dyDescent="0.25">
      <c r="A17460" s="1">
        <v>42595.123611111114</v>
      </c>
      <c r="B17460" s="2">
        <v>17.556269330657717</v>
      </c>
    </row>
    <row r="17461" spans="1:2" x14ac:dyDescent="0.25">
      <c r="A17461" s="1">
        <v>42595.124305555553</v>
      </c>
      <c r="B17461" s="2">
        <v>16.172125248018588</v>
      </c>
    </row>
    <row r="17462" spans="1:2" x14ac:dyDescent="0.25">
      <c r="A17462" s="1">
        <v>42595.125</v>
      </c>
      <c r="B17462" s="2">
        <v>8.3704577155544637</v>
      </c>
    </row>
    <row r="17463" spans="1:2" x14ac:dyDescent="0.25">
      <c r="A17463" s="1">
        <v>42595.125694444447</v>
      </c>
      <c r="B17463" s="2">
        <v>10.935495491508966</v>
      </c>
    </row>
    <row r="17464" spans="1:2" x14ac:dyDescent="0.25">
      <c r="A17464" s="1">
        <v>42595.126388888886</v>
      </c>
      <c r="B17464" s="2">
        <v>-6.6492823527466802</v>
      </c>
    </row>
    <row r="17465" spans="1:2" x14ac:dyDescent="0.25">
      <c r="A17465" s="1">
        <v>42595.127083333333</v>
      </c>
      <c r="B17465" s="2">
        <v>-1.2197743475810663</v>
      </c>
    </row>
    <row r="17466" spans="1:2" x14ac:dyDescent="0.25">
      <c r="A17466" s="1">
        <v>42595.12777777778</v>
      </c>
      <c r="B17466" s="2">
        <v>3.5310083746937986</v>
      </c>
    </row>
    <row r="17467" spans="1:2" x14ac:dyDescent="0.25">
      <c r="A17467" s="1">
        <v>42595.128472222219</v>
      </c>
      <c r="B17467" s="2">
        <v>20.070969108822343</v>
      </c>
    </row>
    <row r="17468" spans="1:2" x14ac:dyDescent="0.25">
      <c r="A17468" s="1">
        <v>42595.129166666666</v>
      </c>
      <c r="B17468" s="2">
        <v>8.1752931347099853</v>
      </c>
    </row>
    <row r="17469" spans="1:2" x14ac:dyDescent="0.25">
      <c r="A17469" s="1">
        <v>42595.129861111112</v>
      </c>
      <c r="B17469" s="2">
        <v>0.17556402685004285</v>
      </c>
    </row>
    <row r="17470" spans="1:2" x14ac:dyDescent="0.25">
      <c r="A17470" s="1">
        <v>42595.130555555559</v>
      </c>
      <c r="B17470" s="2">
        <v>-9.1226316879705944</v>
      </c>
    </row>
    <row r="17471" spans="1:2" x14ac:dyDescent="0.25">
      <c r="A17471" s="1">
        <v>42595.131249999999</v>
      </c>
      <c r="B17471" s="2">
        <v>-18.574567584576048</v>
      </c>
    </row>
    <row r="17472" spans="1:2" x14ac:dyDescent="0.25">
      <c r="A17472" s="1">
        <v>42595.131944444445</v>
      </c>
      <c r="B17472" s="2">
        <v>-19.225340532622067</v>
      </c>
    </row>
    <row r="17473" spans="1:2" x14ac:dyDescent="0.25">
      <c r="A17473" s="1">
        <v>42595.132638888892</v>
      </c>
      <c r="B17473" s="2">
        <v>-20.422218688834498</v>
      </c>
    </row>
    <row r="17474" spans="1:2" x14ac:dyDescent="0.25">
      <c r="A17474" s="1">
        <v>42595.133333333331</v>
      </c>
      <c r="B17474" s="2">
        <v>-27.144767981294233</v>
      </c>
    </row>
    <row r="17475" spans="1:2" x14ac:dyDescent="0.25">
      <c r="A17475" s="1">
        <v>42595.134027777778</v>
      </c>
      <c r="B17475" s="2">
        <v>-9.6289392519852601</v>
      </c>
    </row>
    <row r="17476" spans="1:2" x14ac:dyDescent="0.25">
      <c r="A17476" s="1">
        <v>42595.134722222225</v>
      </c>
      <c r="B17476" s="2">
        <v>14.255740419771367</v>
      </c>
    </row>
    <row r="17477" spans="1:2" x14ac:dyDescent="0.25">
      <c r="A17477" s="1">
        <v>42595.135416666664</v>
      </c>
      <c r="B17477" s="2">
        <v>15.405824891962402</v>
      </c>
    </row>
    <row r="17478" spans="1:2" x14ac:dyDescent="0.25">
      <c r="A17478" s="1">
        <v>42595.136111111111</v>
      </c>
      <c r="B17478" s="2">
        <v>28.525253047786826</v>
      </c>
    </row>
    <row r="17479" spans="1:2" x14ac:dyDescent="0.25">
      <c r="A17479" s="1">
        <v>42595.136805555558</v>
      </c>
      <c r="B17479" s="2">
        <v>23.074660323563148</v>
      </c>
    </row>
    <row r="17480" spans="1:2" x14ac:dyDescent="0.25">
      <c r="A17480" s="1">
        <v>42595.137499999997</v>
      </c>
      <c r="B17480" s="2">
        <v>24.95116601335685</v>
      </c>
    </row>
    <row r="17481" spans="1:2" x14ac:dyDescent="0.25">
      <c r="A17481" s="1">
        <v>42595.138194444444</v>
      </c>
      <c r="B17481" s="2">
        <v>16.380674668166225</v>
      </c>
    </row>
    <row r="17482" spans="1:2" x14ac:dyDescent="0.25">
      <c r="A17482" s="1">
        <v>42595.138888888891</v>
      </c>
      <c r="B17482" s="2">
        <v>13.821057050268427</v>
      </c>
    </row>
    <row r="17483" spans="1:2" x14ac:dyDescent="0.25">
      <c r="A17483" s="1">
        <v>42595.13958333333</v>
      </c>
      <c r="B17483" s="2">
        <v>-13.403966358197795</v>
      </c>
    </row>
    <row r="17484" spans="1:2" x14ac:dyDescent="0.25">
      <c r="A17484" s="1">
        <v>42595.140277777777</v>
      </c>
      <c r="B17484" s="2">
        <v>-13.919613618818403</v>
      </c>
    </row>
    <row r="17485" spans="1:2" x14ac:dyDescent="0.25">
      <c r="A17485" s="1">
        <v>42595.140972222223</v>
      </c>
      <c r="B17485" s="2">
        <v>-4.932495174452197</v>
      </c>
    </row>
    <row r="17486" spans="1:2" x14ac:dyDescent="0.25">
      <c r="A17486" s="1">
        <v>42595.14166666667</v>
      </c>
      <c r="B17486" s="2">
        <v>1.7546164213844653</v>
      </c>
    </row>
    <row r="17487" spans="1:2" x14ac:dyDescent="0.25">
      <c r="A17487" s="1">
        <v>42595.142361111109</v>
      </c>
      <c r="B17487" s="2">
        <v>15.061244599862645</v>
      </c>
    </row>
    <row r="17488" spans="1:2" x14ac:dyDescent="0.25">
      <c r="A17488" s="1">
        <v>42595.143055555556</v>
      </c>
      <c r="B17488" s="2">
        <v>-0.2024290260897639</v>
      </c>
    </row>
    <row r="17489" spans="1:2" x14ac:dyDescent="0.25">
      <c r="A17489" s="1">
        <v>42595.143750000003</v>
      </c>
      <c r="B17489" s="2">
        <v>-10.264197290980762</v>
      </c>
    </row>
    <row r="17490" spans="1:2" x14ac:dyDescent="0.25">
      <c r="A17490" s="1">
        <v>42595.144444444442</v>
      </c>
      <c r="B17490" s="2">
        <v>-4.6988381729645576</v>
      </c>
    </row>
    <row r="17491" spans="1:2" x14ac:dyDescent="0.25">
      <c r="A17491" s="1">
        <v>42595.145138888889</v>
      </c>
      <c r="B17491" s="2">
        <v>2.7821285410997612E-2</v>
      </c>
    </row>
    <row r="17492" spans="1:2" x14ac:dyDescent="0.25">
      <c r="A17492" s="1">
        <v>42595.145833333336</v>
      </c>
      <c r="B17492" s="2">
        <v>5.8449601460214273</v>
      </c>
    </row>
    <row r="17493" spans="1:2" x14ac:dyDescent="0.25">
      <c r="A17493" s="1">
        <v>42595.146527777775</v>
      </c>
      <c r="B17493" s="2">
        <v>9.8067335894214924</v>
      </c>
    </row>
    <row r="17494" spans="1:2" x14ac:dyDescent="0.25">
      <c r="A17494" s="1">
        <v>42595.147222222222</v>
      </c>
      <c r="B17494" s="2">
        <v>13.835734261083417</v>
      </c>
    </row>
    <row r="17495" spans="1:2" x14ac:dyDescent="0.25">
      <c r="A17495" s="1">
        <v>42595.147916666669</v>
      </c>
      <c r="B17495" s="2">
        <v>1.6293684318045658</v>
      </c>
    </row>
    <row r="17496" spans="1:2" x14ac:dyDescent="0.25">
      <c r="A17496" s="1">
        <v>42595.148611111108</v>
      </c>
      <c r="B17496" s="2">
        <v>-11.473060102032711</v>
      </c>
    </row>
    <row r="17497" spans="1:2" x14ac:dyDescent="0.25">
      <c r="A17497" s="1">
        <v>42595.149305555555</v>
      </c>
      <c r="B17497" s="2">
        <v>-20.139839215907461</v>
      </c>
    </row>
    <row r="17498" spans="1:2" x14ac:dyDescent="0.25">
      <c r="A17498" s="1">
        <v>42595.15</v>
      </c>
      <c r="B17498" s="2">
        <v>-20.053714266960256</v>
      </c>
    </row>
    <row r="17499" spans="1:2" x14ac:dyDescent="0.25">
      <c r="A17499" s="1">
        <v>42595.150694444441</v>
      </c>
      <c r="B17499" s="2">
        <v>-11.840820798792508</v>
      </c>
    </row>
    <row r="17500" spans="1:2" x14ac:dyDescent="0.25">
      <c r="A17500" s="1">
        <v>42595.151388888888</v>
      </c>
      <c r="B17500" s="2">
        <v>12.758910875492923</v>
      </c>
    </row>
    <row r="17501" spans="1:2" x14ac:dyDescent="0.25">
      <c r="A17501" s="1">
        <v>42595.152083333334</v>
      </c>
      <c r="B17501" s="2">
        <v>30.136169781588251</v>
      </c>
    </row>
    <row r="17502" spans="1:2" x14ac:dyDescent="0.25">
      <c r="A17502" s="1">
        <v>42595.152777777781</v>
      </c>
      <c r="B17502" s="2">
        <v>17.075462987646461</v>
      </c>
    </row>
    <row r="17503" spans="1:2" x14ac:dyDescent="0.25">
      <c r="A17503" s="1">
        <v>42595.15347222222</v>
      </c>
      <c r="B17503" s="2">
        <v>18.862676253411337</v>
      </c>
    </row>
    <row r="17504" spans="1:2" x14ac:dyDescent="0.25">
      <c r="A17504" s="1">
        <v>42595.154166666667</v>
      </c>
      <c r="B17504" s="2">
        <v>10.362000360433012</v>
      </c>
    </row>
    <row r="17505" spans="1:2" x14ac:dyDescent="0.25">
      <c r="A17505" s="1">
        <v>42595.154861111114</v>
      </c>
      <c r="B17505" s="2">
        <v>-14.528929272433258</v>
      </c>
    </row>
    <row r="17506" spans="1:2" x14ac:dyDescent="0.25">
      <c r="A17506" s="1">
        <v>42595.155555555553</v>
      </c>
      <c r="B17506" s="2">
        <v>-5.0726282974690546</v>
      </c>
    </row>
    <row r="17507" spans="1:2" x14ac:dyDescent="0.25">
      <c r="A17507" s="1">
        <v>42595.15625</v>
      </c>
      <c r="B17507" s="2">
        <v>11.396160815279776</v>
      </c>
    </row>
    <row r="17508" spans="1:2" x14ac:dyDescent="0.25">
      <c r="A17508" s="1">
        <v>42595.156944444447</v>
      </c>
      <c r="B17508" s="2">
        <v>22.108348580024902</v>
      </c>
    </row>
    <row r="17509" spans="1:2" x14ac:dyDescent="0.25">
      <c r="A17509" s="1">
        <v>42595.157638888886</v>
      </c>
      <c r="B17509" s="2">
        <v>29.566717081184226</v>
      </c>
    </row>
    <row r="17510" spans="1:2" x14ac:dyDescent="0.25">
      <c r="A17510" s="1">
        <v>42595.158333333333</v>
      </c>
      <c r="B17510" s="2">
        <v>26.973902714191354</v>
      </c>
    </row>
    <row r="17511" spans="1:2" x14ac:dyDescent="0.25">
      <c r="A17511" s="1">
        <v>42595.15902777778</v>
      </c>
      <c r="B17511" s="2">
        <v>20.827268618159966</v>
      </c>
    </row>
    <row r="17512" spans="1:2" x14ac:dyDescent="0.25">
      <c r="A17512" s="1">
        <v>42595.159722222219</v>
      </c>
      <c r="B17512" s="2">
        <v>22.95704600592823</v>
      </c>
    </row>
    <row r="17513" spans="1:2" x14ac:dyDescent="0.25">
      <c r="A17513" s="1">
        <v>42595.160416666666</v>
      </c>
      <c r="B17513" s="2">
        <v>28.686008752183017</v>
      </c>
    </row>
    <row r="17514" spans="1:2" x14ac:dyDescent="0.25">
      <c r="A17514" s="1">
        <v>42595.161111111112</v>
      </c>
      <c r="B17514" s="2">
        <v>22.269845930938512</v>
      </c>
    </row>
    <row r="17515" spans="1:2" x14ac:dyDescent="0.25">
      <c r="A17515" s="1">
        <v>42595.161805555559</v>
      </c>
      <c r="B17515" s="2">
        <v>18.180159999223541</v>
      </c>
    </row>
    <row r="17516" spans="1:2" x14ac:dyDescent="0.25">
      <c r="A17516" s="1">
        <v>42595.162499999999</v>
      </c>
      <c r="B17516" s="2">
        <v>18.528445551835951</v>
      </c>
    </row>
    <row r="17517" spans="1:2" x14ac:dyDescent="0.25">
      <c r="A17517" s="1">
        <v>42595.163194444445</v>
      </c>
      <c r="B17517" s="2">
        <v>29.100731748786831</v>
      </c>
    </row>
    <row r="17518" spans="1:2" x14ac:dyDescent="0.25">
      <c r="A17518" s="1">
        <v>42595.163888888892</v>
      </c>
      <c r="B17518" s="2">
        <v>11.544044971613523</v>
      </c>
    </row>
    <row r="17519" spans="1:2" x14ac:dyDescent="0.25">
      <c r="A17519" s="1">
        <v>42595.164583333331</v>
      </c>
      <c r="B17519" s="2">
        <v>23.568788955022075</v>
      </c>
    </row>
    <row r="17520" spans="1:2" x14ac:dyDescent="0.25">
      <c r="A17520" s="1">
        <v>42595.165277777778</v>
      </c>
      <c r="B17520" s="2">
        <v>13.491939137153288</v>
      </c>
    </row>
    <row r="17521" spans="1:2" x14ac:dyDescent="0.25">
      <c r="A17521" s="1">
        <v>42595.165972222225</v>
      </c>
      <c r="B17521" s="2">
        <v>22.090347164372602</v>
      </c>
    </row>
    <row r="17522" spans="1:2" x14ac:dyDescent="0.25">
      <c r="A17522" s="1">
        <v>42595.166666666664</v>
      </c>
      <c r="B17522" s="2">
        <v>-1.4614775029918141</v>
      </c>
    </row>
    <row r="17523" spans="1:2" x14ac:dyDescent="0.25">
      <c r="A17523" s="1">
        <v>42595.167361111111</v>
      </c>
      <c r="B17523" s="2">
        <v>-3.8447360580437815</v>
      </c>
    </row>
    <row r="17524" spans="1:2" x14ac:dyDescent="0.25">
      <c r="A17524" s="1">
        <v>42595.168055555558</v>
      </c>
      <c r="B17524" s="2">
        <v>-8.1971978926614</v>
      </c>
    </row>
    <row r="17525" spans="1:2" x14ac:dyDescent="0.25">
      <c r="A17525" s="1">
        <v>42595.168749999997</v>
      </c>
      <c r="B17525" s="2">
        <v>-11.597038062716699</v>
      </c>
    </row>
    <row r="17526" spans="1:2" x14ac:dyDescent="0.25">
      <c r="A17526" s="1">
        <v>42595.169444444444</v>
      </c>
      <c r="B17526" s="2">
        <v>-19.108092182371667</v>
      </c>
    </row>
    <row r="17527" spans="1:2" x14ac:dyDescent="0.25">
      <c r="A17527" s="1">
        <v>42595.170138888891</v>
      </c>
      <c r="B17527" s="2">
        <v>-14.696335189915166</v>
      </c>
    </row>
    <row r="17528" spans="1:2" x14ac:dyDescent="0.25">
      <c r="A17528" s="1">
        <v>42595.17083333333</v>
      </c>
      <c r="B17528" s="2">
        <v>3.8772420653903583</v>
      </c>
    </row>
    <row r="17529" spans="1:2" x14ac:dyDescent="0.25">
      <c r="A17529" s="1">
        <v>42595.171527777777</v>
      </c>
      <c r="B17529" s="2">
        <v>2.1927368918356174</v>
      </c>
    </row>
    <row r="17530" spans="1:2" x14ac:dyDescent="0.25">
      <c r="A17530" s="1">
        <v>42595.172222222223</v>
      </c>
      <c r="B17530" s="2">
        <v>3.5658279310339518</v>
      </c>
    </row>
    <row r="17531" spans="1:2" x14ac:dyDescent="0.25">
      <c r="A17531" s="1">
        <v>42595.17291666667</v>
      </c>
      <c r="B17531" s="2">
        <v>10.135290410479259</v>
      </c>
    </row>
    <row r="17532" spans="1:2" x14ac:dyDescent="0.25">
      <c r="A17532" s="1">
        <v>42595.173611111109</v>
      </c>
      <c r="B17532" s="2">
        <v>5.5494837185775392</v>
      </c>
    </row>
    <row r="17533" spans="1:2" x14ac:dyDescent="0.25">
      <c r="A17533" s="1">
        <v>42595.174305555556</v>
      </c>
      <c r="B17533" s="2">
        <v>14.189197140834585</v>
      </c>
    </row>
    <row r="17534" spans="1:2" x14ac:dyDescent="0.25">
      <c r="A17534" s="1">
        <v>42595.175000000003</v>
      </c>
      <c r="B17534" s="2">
        <v>18.054203512639894</v>
      </c>
    </row>
    <row r="17535" spans="1:2" x14ac:dyDescent="0.25">
      <c r="A17535" s="1">
        <v>42595.175694444442</v>
      </c>
      <c r="B17535" s="2">
        <v>2.5151939945930888</v>
      </c>
    </row>
    <row r="17536" spans="1:2" x14ac:dyDescent="0.25">
      <c r="A17536" s="1">
        <v>42595.176388888889</v>
      </c>
      <c r="B17536" s="2">
        <v>13.132955210777194</v>
      </c>
    </row>
    <row r="17537" spans="1:2" x14ac:dyDescent="0.25">
      <c r="A17537" s="1">
        <v>42595.177083333336</v>
      </c>
      <c r="B17537" s="2">
        <v>22.670022481785661</v>
      </c>
    </row>
    <row r="17538" spans="1:2" x14ac:dyDescent="0.25">
      <c r="A17538" s="1">
        <v>42595.177777777775</v>
      </c>
      <c r="B17538" s="2">
        <v>19.61285766189685</v>
      </c>
    </row>
    <row r="17539" spans="1:2" x14ac:dyDescent="0.25">
      <c r="A17539" s="1">
        <v>42595.178472222222</v>
      </c>
      <c r="B17539" s="2">
        <v>23.921124397433594</v>
      </c>
    </row>
    <row r="17540" spans="1:2" x14ac:dyDescent="0.25">
      <c r="A17540" s="1">
        <v>42595.179166666669</v>
      </c>
      <c r="B17540" s="2">
        <v>17.704497215854158</v>
      </c>
    </row>
    <row r="17541" spans="1:2" x14ac:dyDescent="0.25">
      <c r="A17541" s="1">
        <v>42595.179861111108</v>
      </c>
      <c r="B17541" s="2">
        <v>25.245445109412927</v>
      </c>
    </row>
    <row r="17542" spans="1:2" x14ac:dyDescent="0.25">
      <c r="A17542" s="1">
        <v>42595.180555555555</v>
      </c>
      <c r="B17542" s="2">
        <v>20.865384271337341</v>
      </c>
    </row>
    <row r="17543" spans="1:2" x14ac:dyDescent="0.25">
      <c r="A17543" s="1">
        <v>42595.181250000001</v>
      </c>
      <c r="B17543" s="2">
        <v>22.749003861711632</v>
      </c>
    </row>
    <row r="17544" spans="1:2" x14ac:dyDescent="0.25">
      <c r="A17544" s="1">
        <v>42595.181944444441</v>
      </c>
      <c r="B17544" s="2">
        <v>28.269738948073549</v>
      </c>
    </row>
    <row r="17545" spans="1:2" x14ac:dyDescent="0.25">
      <c r="A17545" s="1">
        <v>42595.182638888888</v>
      </c>
      <c r="B17545" s="2">
        <v>21.023842394800159</v>
      </c>
    </row>
    <row r="17546" spans="1:2" x14ac:dyDescent="0.25">
      <c r="A17546" s="1">
        <v>42595.183333333334</v>
      </c>
      <c r="B17546" s="2">
        <v>21.386782709976735</v>
      </c>
    </row>
    <row r="17547" spans="1:2" x14ac:dyDescent="0.25">
      <c r="A17547" s="1">
        <v>42595.184027777781</v>
      </c>
      <c r="B17547" s="2">
        <v>20.407617614034098</v>
      </c>
    </row>
    <row r="17548" spans="1:2" x14ac:dyDescent="0.25">
      <c r="A17548" s="1">
        <v>42595.18472222222</v>
      </c>
      <c r="B17548" s="2">
        <v>-3.5480894443646926</v>
      </c>
    </row>
    <row r="17549" spans="1:2" x14ac:dyDescent="0.25">
      <c r="A17549" s="1">
        <v>42595.185416666667</v>
      </c>
      <c r="B17549" s="2">
        <v>-16.66871092189734</v>
      </c>
    </row>
    <row r="17550" spans="1:2" x14ac:dyDescent="0.25">
      <c r="A17550" s="1">
        <v>42595.186111111114</v>
      </c>
      <c r="B17550" s="2">
        <v>-29.315579029077345</v>
      </c>
    </row>
    <row r="17551" spans="1:2" x14ac:dyDescent="0.25">
      <c r="A17551" s="1">
        <v>42595.186805555553</v>
      </c>
      <c r="B17551" s="2">
        <v>-26.762690304309945</v>
      </c>
    </row>
    <row r="17552" spans="1:2" x14ac:dyDescent="0.25">
      <c r="A17552" s="1">
        <v>42595.1875</v>
      </c>
      <c r="B17552" s="2">
        <v>-36.825385183893374</v>
      </c>
    </row>
    <row r="17553" spans="1:2" x14ac:dyDescent="0.25">
      <c r="A17553" s="1">
        <v>42595.188194444447</v>
      </c>
      <c r="B17553" s="2">
        <v>-26.281234502237446</v>
      </c>
    </row>
    <row r="17554" spans="1:2" x14ac:dyDescent="0.25">
      <c r="A17554" s="1">
        <v>42595.188888888886</v>
      </c>
      <c r="B17554" s="2">
        <v>-24.569332410833159</v>
      </c>
    </row>
    <row r="17555" spans="1:2" x14ac:dyDescent="0.25">
      <c r="A17555" s="1">
        <v>42595.189583333333</v>
      </c>
      <c r="B17555" s="2">
        <v>-20.84087425040925</v>
      </c>
    </row>
    <row r="17556" spans="1:2" x14ac:dyDescent="0.25">
      <c r="A17556" s="1">
        <v>42595.19027777778</v>
      </c>
      <c r="B17556" s="2">
        <v>-17.116360015270764</v>
      </c>
    </row>
    <row r="17557" spans="1:2" x14ac:dyDescent="0.25">
      <c r="A17557" s="1">
        <v>42595.190972222219</v>
      </c>
      <c r="B17557" s="2">
        <v>-14.666233808512819</v>
      </c>
    </row>
    <row r="17558" spans="1:2" x14ac:dyDescent="0.25">
      <c r="A17558" s="1">
        <v>42595.191666666666</v>
      </c>
      <c r="B17558" s="2">
        <v>-6.1075643363549412</v>
      </c>
    </row>
    <row r="17559" spans="1:2" x14ac:dyDescent="0.25">
      <c r="A17559" s="1">
        <v>42595.192361111112</v>
      </c>
      <c r="B17559" s="2">
        <v>1.470845275251971</v>
      </c>
    </row>
    <row r="17560" spans="1:2" x14ac:dyDescent="0.25">
      <c r="A17560" s="1">
        <v>42595.193055555559</v>
      </c>
      <c r="B17560" s="2">
        <v>6.3511515733727721</v>
      </c>
    </row>
    <row r="17561" spans="1:2" x14ac:dyDescent="0.25">
      <c r="A17561" s="1">
        <v>42595.193749999999</v>
      </c>
      <c r="B17561" s="2">
        <v>11.118987459478861</v>
      </c>
    </row>
    <row r="17562" spans="1:2" x14ac:dyDescent="0.25">
      <c r="A17562" s="1">
        <v>42595.194444444445</v>
      </c>
      <c r="B17562" s="2">
        <v>-4.0702118467808761</v>
      </c>
    </row>
    <row r="17563" spans="1:2" x14ac:dyDescent="0.25">
      <c r="A17563" s="1">
        <v>42595.195138888892</v>
      </c>
      <c r="B17563" s="2">
        <v>-10.857763504249549</v>
      </c>
    </row>
    <row r="17564" spans="1:2" x14ac:dyDescent="0.25">
      <c r="A17564" s="1">
        <v>42595.195833333331</v>
      </c>
      <c r="B17564" s="2">
        <v>-12.68501966669913</v>
      </c>
    </row>
    <row r="17565" spans="1:2" x14ac:dyDescent="0.25">
      <c r="A17565" s="1">
        <v>42595.196527777778</v>
      </c>
      <c r="B17565" s="2">
        <v>-26.15071984260576</v>
      </c>
    </row>
    <row r="17566" spans="1:2" x14ac:dyDescent="0.25">
      <c r="A17566" s="1">
        <v>42595.197222222225</v>
      </c>
      <c r="B17566" s="2">
        <v>-26.172904740865974</v>
      </c>
    </row>
    <row r="17567" spans="1:2" x14ac:dyDescent="0.25">
      <c r="A17567" s="1">
        <v>42595.197916666664</v>
      </c>
      <c r="B17567" s="2">
        <v>-17.590072734450708</v>
      </c>
    </row>
    <row r="17568" spans="1:2" x14ac:dyDescent="0.25">
      <c r="A17568" s="1">
        <v>42595.198611111111</v>
      </c>
      <c r="B17568" s="2">
        <v>-15.545707594599905</v>
      </c>
    </row>
    <row r="17569" spans="1:2" x14ac:dyDescent="0.25">
      <c r="A17569" s="1">
        <v>42595.199305555558</v>
      </c>
      <c r="B17569" s="2">
        <v>-16.009165184005301</v>
      </c>
    </row>
    <row r="17570" spans="1:2" x14ac:dyDescent="0.25">
      <c r="A17570" s="1">
        <v>42595.199999999997</v>
      </c>
      <c r="B17570" s="2">
        <v>-15.059325486131275</v>
      </c>
    </row>
    <row r="17571" spans="1:2" x14ac:dyDescent="0.25">
      <c r="A17571" s="1">
        <v>42595.200694444444</v>
      </c>
      <c r="B17571" s="2">
        <v>-10.816402683656877</v>
      </c>
    </row>
    <row r="17572" spans="1:2" x14ac:dyDescent="0.25">
      <c r="A17572" s="1">
        <v>42595.201388888891</v>
      </c>
      <c r="B17572" s="2">
        <v>-1.0994743071806927</v>
      </c>
    </row>
    <row r="17573" spans="1:2" x14ac:dyDescent="0.25">
      <c r="A17573" s="1">
        <v>42595.20208333333</v>
      </c>
      <c r="B17573" s="2">
        <v>-1.2480186822203299</v>
      </c>
    </row>
    <row r="17574" spans="1:2" x14ac:dyDescent="0.25">
      <c r="A17574" s="1">
        <v>42595.202777777777</v>
      </c>
      <c r="B17574" s="2">
        <v>2.1130194772971058</v>
      </c>
    </row>
    <row r="17575" spans="1:2" x14ac:dyDescent="0.25">
      <c r="A17575" s="1">
        <v>42595.203472222223</v>
      </c>
      <c r="B17575" s="2">
        <v>5.2249668355296306</v>
      </c>
    </row>
    <row r="17576" spans="1:2" x14ac:dyDescent="0.25">
      <c r="A17576" s="1">
        <v>42595.20416666667</v>
      </c>
      <c r="B17576" s="2">
        <v>-5.7771561261598743</v>
      </c>
    </row>
    <row r="17577" spans="1:2" x14ac:dyDescent="0.25">
      <c r="A17577" s="1">
        <v>42595.204861111109</v>
      </c>
      <c r="B17577" s="2">
        <v>-20.568503034392293</v>
      </c>
    </row>
    <row r="17578" spans="1:2" x14ac:dyDescent="0.25">
      <c r="A17578" s="1">
        <v>42595.205555555556</v>
      </c>
      <c r="B17578" s="2">
        <v>-19.549016680177495</v>
      </c>
    </row>
    <row r="17579" spans="1:2" x14ac:dyDescent="0.25">
      <c r="A17579" s="1">
        <v>42595.206250000003</v>
      </c>
      <c r="B17579" s="2">
        <v>-10.084271058085141</v>
      </c>
    </row>
    <row r="17580" spans="1:2" x14ac:dyDescent="0.25">
      <c r="A17580" s="1">
        <v>42595.206944444442</v>
      </c>
      <c r="B17580" s="2">
        <v>-16.334985746947737</v>
      </c>
    </row>
    <row r="17581" spans="1:2" x14ac:dyDescent="0.25">
      <c r="A17581" s="1">
        <v>42595.207638888889</v>
      </c>
      <c r="B17581" s="2">
        <v>-12.355037016328909</v>
      </c>
    </row>
    <row r="17582" spans="1:2" x14ac:dyDescent="0.25">
      <c r="A17582" s="1">
        <v>42595.208333333336</v>
      </c>
      <c r="B17582" s="2">
        <v>-13.244283118331319</v>
      </c>
    </row>
    <row r="17583" spans="1:2" x14ac:dyDescent="0.25">
      <c r="A17583" s="1">
        <v>42595.209027777775</v>
      </c>
      <c r="B17583" s="2">
        <v>-5.2934505837457744</v>
      </c>
    </row>
    <row r="17584" spans="1:2" x14ac:dyDescent="0.25">
      <c r="A17584" s="1">
        <v>42595.209722222222</v>
      </c>
      <c r="B17584" s="2">
        <v>-11.559382392118035</v>
      </c>
    </row>
    <row r="17585" spans="1:2" x14ac:dyDescent="0.25">
      <c r="A17585" s="1">
        <v>42595.210416666669</v>
      </c>
      <c r="B17585" s="2">
        <v>-27.20884742816197</v>
      </c>
    </row>
    <row r="17586" spans="1:2" x14ac:dyDescent="0.25">
      <c r="A17586" s="1">
        <v>42595.211111111108</v>
      </c>
      <c r="B17586" s="2">
        <v>-28.215612306510835</v>
      </c>
    </row>
    <row r="17587" spans="1:2" x14ac:dyDescent="0.25">
      <c r="A17587" s="1">
        <v>42595.211805555555</v>
      </c>
      <c r="B17587" s="2">
        <v>-25.871692191334052</v>
      </c>
    </row>
    <row r="17588" spans="1:2" x14ac:dyDescent="0.25">
      <c r="A17588" s="1">
        <v>42595.212500000001</v>
      </c>
      <c r="B17588" s="2">
        <v>-32.780158114927566</v>
      </c>
    </row>
    <row r="17589" spans="1:2" x14ac:dyDescent="0.25">
      <c r="A17589" s="1">
        <v>42595.213194444441</v>
      </c>
      <c r="B17589" s="2">
        <v>-37.5511017411404</v>
      </c>
    </row>
    <row r="17590" spans="1:2" x14ac:dyDescent="0.25">
      <c r="A17590" s="1">
        <v>42595.213888888888</v>
      </c>
      <c r="B17590" s="2">
        <v>-29.778605450194298</v>
      </c>
    </row>
    <row r="17591" spans="1:2" x14ac:dyDescent="0.25">
      <c r="A17591" s="1">
        <v>42595.214583333334</v>
      </c>
      <c r="B17591" s="2">
        <v>-15.615973271425172</v>
      </c>
    </row>
    <row r="17592" spans="1:2" x14ac:dyDescent="0.25">
      <c r="A17592" s="1">
        <v>42595.215277777781</v>
      </c>
      <c r="B17592" s="2">
        <v>-19.192307935292288</v>
      </c>
    </row>
    <row r="17593" spans="1:2" x14ac:dyDescent="0.25">
      <c r="A17593" s="1">
        <v>42595.21597222222</v>
      </c>
      <c r="B17593" s="2">
        <v>-44.47147028821734</v>
      </c>
    </row>
    <row r="17594" spans="1:2" x14ac:dyDescent="0.25">
      <c r="A17594" s="1">
        <v>42595.216666666667</v>
      </c>
      <c r="B17594" s="2">
        <v>-46.514979904322537</v>
      </c>
    </row>
    <row r="17595" spans="1:2" x14ac:dyDescent="0.25">
      <c r="A17595" s="1">
        <v>42595.217361111114</v>
      </c>
      <c r="B17595" s="2">
        <v>-47.73384066982738</v>
      </c>
    </row>
    <row r="17596" spans="1:2" x14ac:dyDescent="0.25">
      <c r="A17596" s="1">
        <v>42595.218055555553</v>
      </c>
      <c r="B17596" s="2">
        <v>-60.078014761206575</v>
      </c>
    </row>
    <row r="17597" spans="1:2" x14ac:dyDescent="0.25">
      <c r="A17597" s="1">
        <v>42595.21875</v>
      </c>
      <c r="B17597" s="2">
        <v>-71.50432144571387</v>
      </c>
    </row>
    <row r="17598" spans="1:2" x14ac:dyDescent="0.25">
      <c r="A17598" s="1">
        <v>42595.219444444447</v>
      </c>
      <c r="B17598" s="2">
        <v>-80.185552053663798</v>
      </c>
    </row>
    <row r="17599" spans="1:2" x14ac:dyDescent="0.25">
      <c r="A17599" s="1">
        <v>42595.220138888886</v>
      </c>
      <c r="B17599" s="2">
        <v>-81.362272506086939</v>
      </c>
    </row>
    <row r="17600" spans="1:2" x14ac:dyDescent="0.25">
      <c r="A17600" s="1">
        <v>42595.220833333333</v>
      </c>
      <c r="B17600" s="2">
        <v>-82.927365099945263</v>
      </c>
    </row>
    <row r="17601" spans="1:2" x14ac:dyDescent="0.25">
      <c r="A17601" s="1">
        <v>42595.22152777778</v>
      </c>
      <c r="B17601" s="2">
        <v>-94.504513271857292</v>
      </c>
    </row>
    <row r="17602" spans="1:2" x14ac:dyDescent="0.25">
      <c r="A17602" s="1">
        <v>42595.222222222219</v>
      </c>
      <c r="B17602" s="2">
        <v>-86.690881485728696</v>
      </c>
    </row>
    <row r="17603" spans="1:2" x14ac:dyDescent="0.25">
      <c r="A17603" s="1">
        <v>42595.222916666666</v>
      </c>
      <c r="B17603" s="2">
        <v>-65.771636452012658</v>
      </c>
    </row>
    <row r="17604" spans="1:2" x14ac:dyDescent="0.25">
      <c r="A17604" s="1">
        <v>42595.223611111112</v>
      </c>
      <c r="B17604" s="2">
        <v>-3.6205796812006157</v>
      </c>
    </row>
    <row r="17605" spans="1:2" x14ac:dyDescent="0.25">
      <c r="A17605" s="1">
        <v>42595.224305555559</v>
      </c>
      <c r="B17605" s="2">
        <v>16.321658849590069</v>
      </c>
    </row>
    <row r="17606" spans="1:2" x14ac:dyDescent="0.25">
      <c r="A17606" s="1">
        <v>42595.224999999999</v>
      </c>
      <c r="B17606" s="2">
        <v>17.835174518466616</v>
      </c>
    </row>
    <row r="17607" spans="1:2" x14ac:dyDescent="0.25">
      <c r="A17607" s="1">
        <v>42595.225694444445</v>
      </c>
      <c r="B17607" s="2">
        <v>11.204298143269261</v>
      </c>
    </row>
    <row r="17608" spans="1:2" x14ac:dyDescent="0.25">
      <c r="A17608" s="1">
        <v>42595.226388888892</v>
      </c>
      <c r="B17608" s="2">
        <v>-12.706669794525078</v>
      </c>
    </row>
    <row r="17609" spans="1:2" x14ac:dyDescent="0.25">
      <c r="A17609" s="1">
        <v>42595.227083333331</v>
      </c>
      <c r="B17609" s="2">
        <v>-13.163891602957543</v>
      </c>
    </row>
    <row r="17610" spans="1:2" x14ac:dyDescent="0.25">
      <c r="A17610" s="1">
        <v>42595.227777777778</v>
      </c>
      <c r="B17610" s="2">
        <v>-11.56811127596108</v>
      </c>
    </row>
    <row r="17611" spans="1:2" x14ac:dyDescent="0.25">
      <c r="A17611" s="1">
        <v>42595.228472222225</v>
      </c>
      <c r="B17611" s="2">
        <v>2.620031096271608</v>
      </c>
    </row>
    <row r="17612" spans="1:2" x14ac:dyDescent="0.25">
      <c r="A17612" s="1">
        <v>42595.229166666664</v>
      </c>
      <c r="B17612" s="2">
        <v>10.016307095747713</v>
      </c>
    </row>
    <row r="17613" spans="1:2" x14ac:dyDescent="0.25">
      <c r="A17613" s="1">
        <v>42595.229861111111</v>
      </c>
      <c r="B17613" s="2">
        <v>-2.6521470399495835</v>
      </c>
    </row>
    <row r="17614" spans="1:2" x14ac:dyDescent="0.25">
      <c r="A17614" s="1">
        <v>42595.230555555558</v>
      </c>
      <c r="B17614" s="2">
        <v>-3.5562067265183335</v>
      </c>
    </row>
    <row r="17615" spans="1:2" x14ac:dyDescent="0.25">
      <c r="A17615" s="1">
        <v>42595.231249999997</v>
      </c>
      <c r="B17615" s="2">
        <v>-9.3345324312928515</v>
      </c>
    </row>
    <row r="17616" spans="1:2" x14ac:dyDescent="0.25">
      <c r="A17616" s="1">
        <v>42595.231944444444</v>
      </c>
      <c r="B17616" s="2">
        <v>-17.082307920443174</v>
      </c>
    </row>
    <row r="17617" spans="1:2" x14ac:dyDescent="0.25">
      <c r="A17617" s="1">
        <v>42595.232638888891</v>
      </c>
      <c r="B17617" s="2">
        <v>-8.2865177729487183</v>
      </c>
    </row>
    <row r="17618" spans="1:2" x14ac:dyDescent="0.25">
      <c r="A17618" s="1">
        <v>42595.23333333333</v>
      </c>
      <c r="B17618" s="2">
        <v>-19.78783988874687</v>
      </c>
    </row>
    <row r="17619" spans="1:2" x14ac:dyDescent="0.25">
      <c r="A17619" s="1">
        <v>42595.234027777777</v>
      </c>
      <c r="B17619" s="2">
        <v>-6.2226334536472372</v>
      </c>
    </row>
    <row r="17620" spans="1:2" x14ac:dyDescent="0.25">
      <c r="A17620" s="1">
        <v>42595.234722222223</v>
      </c>
      <c r="B17620" s="2">
        <v>-17.606702506925405</v>
      </c>
    </row>
    <row r="17621" spans="1:2" x14ac:dyDescent="0.25">
      <c r="A17621" s="1">
        <v>42595.23541666667</v>
      </c>
      <c r="B17621" s="2">
        <v>-16.106566058711905</v>
      </c>
    </row>
    <row r="17622" spans="1:2" x14ac:dyDescent="0.25">
      <c r="A17622" s="1">
        <v>42595.236111111109</v>
      </c>
      <c r="B17622" s="2">
        <v>-1.8474757652778255</v>
      </c>
    </row>
    <row r="17623" spans="1:2" x14ac:dyDescent="0.25">
      <c r="A17623" s="1">
        <v>42595.236805555556</v>
      </c>
      <c r="B17623" s="2">
        <v>4.046148302512302</v>
      </c>
    </row>
    <row r="17624" spans="1:2" x14ac:dyDescent="0.25">
      <c r="A17624" s="1">
        <v>42595.237500000003</v>
      </c>
      <c r="B17624" s="2">
        <v>28.331473290375047</v>
      </c>
    </row>
    <row r="17625" spans="1:2" x14ac:dyDescent="0.25">
      <c r="A17625" s="1">
        <v>42595.238194444442</v>
      </c>
      <c r="B17625" s="2">
        <v>25.759671768605283</v>
      </c>
    </row>
    <row r="17626" spans="1:2" x14ac:dyDescent="0.25">
      <c r="A17626" s="1">
        <v>42595.238888888889</v>
      </c>
      <c r="B17626" s="2">
        <v>10.818471670814324</v>
      </c>
    </row>
    <row r="17627" spans="1:2" x14ac:dyDescent="0.25">
      <c r="A17627" s="1">
        <v>42595.239583333336</v>
      </c>
      <c r="B17627" s="2">
        <v>14.775619850749111</v>
      </c>
    </row>
    <row r="17628" spans="1:2" x14ac:dyDescent="0.25">
      <c r="A17628" s="1">
        <v>42595.240277777775</v>
      </c>
      <c r="B17628" s="2">
        <v>12.606762179482029</v>
      </c>
    </row>
    <row r="17629" spans="1:2" x14ac:dyDescent="0.25">
      <c r="A17629" s="1">
        <v>42595.240972222222</v>
      </c>
      <c r="B17629" s="2">
        <v>18.418885317801809</v>
      </c>
    </row>
    <row r="17630" spans="1:2" x14ac:dyDescent="0.25">
      <c r="A17630" s="1">
        <v>42595.241666666669</v>
      </c>
      <c r="B17630" s="2">
        <v>0.71691794056678193</v>
      </c>
    </row>
    <row r="17631" spans="1:2" x14ac:dyDescent="0.25">
      <c r="A17631" s="1">
        <v>42595.242361111108</v>
      </c>
      <c r="B17631" s="2">
        <v>-12.556557284597753</v>
      </c>
    </row>
    <row r="17632" spans="1:2" x14ac:dyDescent="0.25">
      <c r="A17632" s="1">
        <v>42595.243055555555</v>
      </c>
      <c r="B17632" s="2">
        <v>-9.7945319648022018</v>
      </c>
    </row>
    <row r="17633" spans="1:2" x14ac:dyDescent="0.25">
      <c r="A17633" s="1">
        <v>42595.243750000001</v>
      </c>
      <c r="B17633" s="2">
        <v>13.57342235056567</v>
      </c>
    </row>
    <row r="17634" spans="1:2" x14ac:dyDescent="0.25">
      <c r="A17634" s="1">
        <v>42595.244444444441</v>
      </c>
      <c r="B17634" s="2">
        <v>19.754452952778713</v>
      </c>
    </row>
    <row r="17635" spans="1:2" x14ac:dyDescent="0.25">
      <c r="A17635" s="1">
        <v>42595.245138888888</v>
      </c>
      <c r="B17635" s="2">
        <v>21.350939585926003</v>
      </c>
    </row>
    <row r="17636" spans="1:2" x14ac:dyDescent="0.25">
      <c r="A17636" s="1">
        <v>42595.245833333334</v>
      </c>
      <c r="B17636" s="2">
        <v>25.270731516316541</v>
      </c>
    </row>
    <row r="17637" spans="1:2" x14ac:dyDescent="0.25">
      <c r="A17637" s="1">
        <v>42595.246527777781</v>
      </c>
      <c r="B17637" s="2">
        <v>27.113640814572378</v>
      </c>
    </row>
    <row r="17638" spans="1:2" x14ac:dyDescent="0.25">
      <c r="A17638" s="1">
        <v>42595.24722222222</v>
      </c>
      <c r="B17638" s="2">
        <v>42.715516288658058</v>
      </c>
    </row>
    <row r="17639" spans="1:2" x14ac:dyDescent="0.25">
      <c r="A17639" s="1">
        <v>42595.247916666667</v>
      </c>
      <c r="B17639" s="2">
        <v>32.979221528704024</v>
      </c>
    </row>
    <row r="17640" spans="1:2" x14ac:dyDescent="0.25">
      <c r="A17640" s="1">
        <v>42595.248611111114</v>
      </c>
      <c r="B17640" s="2">
        <v>6.0938295460660203</v>
      </c>
    </row>
    <row r="17641" spans="1:2" x14ac:dyDescent="0.25">
      <c r="A17641" s="1">
        <v>42595.249305555553</v>
      </c>
      <c r="B17641" s="2">
        <v>-0.52806015337312906</v>
      </c>
    </row>
    <row r="17642" spans="1:2" x14ac:dyDescent="0.25">
      <c r="A17642" s="1">
        <v>42595.25</v>
      </c>
      <c r="B17642" s="2">
        <v>-4.9393297373744041</v>
      </c>
    </row>
    <row r="17643" spans="1:2" x14ac:dyDescent="0.25">
      <c r="A17643" s="1">
        <v>42595.250694444447</v>
      </c>
      <c r="B17643" s="2">
        <v>-1.7368581950725153</v>
      </c>
    </row>
    <row r="17644" spans="1:2" x14ac:dyDescent="0.25">
      <c r="A17644" s="1">
        <v>42595.251388888886</v>
      </c>
      <c r="B17644" s="2">
        <v>6.5083581036985069E-2</v>
      </c>
    </row>
    <row r="17645" spans="1:2" x14ac:dyDescent="0.25">
      <c r="A17645" s="1">
        <v>42595.252083333333</v>
      </c>
      <c r="B17645" s="2">
        <v>11.896855509577048</v>
      </c>
    </row>
    <row r="17646" spans="1:2" x14ac:dyDescent="0.25">
      <c r="A17646" s="1">
        <v>42595.25277777778</v>
      </c>
      <c r="B17646" s="2">
        <v>24.296847834601067</v>
      </c>
    </row>
    <row r="17647" spans="1:2" x14ac:dyDescent="0.25">
      <c r="A17647" s="1">
        <v>42595.253472222219</v>
      </c>
      <c r="B17647" s="2">
        <v>54.294303058240139</v>
      </c>
    </row>
    <row r="17648" spans="1:2" x14ac:dyDescent="0.25">
      <c r="A17648" s="1">
        <v>42595.254166666666</v>
      </c>
      <c r="B17648" s="2">
        <v>68.672924175599476</v>
      </c>
    </row>
    <row r="17649" spans="1:2" x14ac:dyDescent="0.25">
      <c r="A17649" s="1">
        <v>42595.254861111112</v>
      </c>
      <c r="B17649" s="2">
        <v>93.400703218730627</v>
      </c>
    </row>
    <row r="17650" spans="1:2" x14ac:dyDescent="0.25">
      <c r="A17650" s="1">
        <v>42595.255555555559</v>
      </c>
      <c r="B17650" s="2">
        <v>165.15703150858559</v>
      </c>
    </row>
    <row r="17651" spans="1:2" x14ac:dyDescent="0.25">
      <c r="A17651" s="1">
        <v>42595.256249999999</v>
      </c>
      <c r="B17651" s="2">
        <v>170.56196715752984</v>
      </c>
    </row>
    <row r="17652" spans="1:2" x14ac:dyDescent="0.25">
      <c r="A17652" s="1">
        <v>42595.256944444445</v>
      </c>
      <c r="B17652" s="2">
        <v>172.07206027828312</v>
      </c>
    </row>
    <row r="17653" spans="1:2" x14ac:dyDescent="0.25">
      <c r="A17653" s="1">
        <v>42595.257638888892</v>
      </c>
      <c r="B17653" s="2">
        <v>173.01356138393359</v>
      </c>
    </row>
    <row r="17654" spans="1:2" x14ac:dyDescent="0.25">
      <c r="A17654" s="1">
        <v>42595.258333333331</v>
      </c>
      <c r="B17654" s="2">
        <v>167.9071088257401</v>
      </c>
    </row>
    <row r="17655" spans="1:2" x14ac:dyDescent="0.25">
      <c r="A17655" s="1">
        <v>42595.259027777778</v>
      </c>
      <c r="B17655" s="2">
        <v>160.55552134206519</v>
      </c>
    </row>
    <row r="17656" spans="1:2" x14ac:dyDescent="0.25">
      <c r="A17656" s="1">
        <v>42595.259722222225</v>
      </c>
      <c r="B17656" s="2">
        <v>160.30334656944422</v>
      </c>
    </row>
    <row r="17657" spans="1:2" x14ac:dyDescent="0.25">
      <c r="A17657" s="1">
        <v>42595.260416666664</v>
      </c>
      <c r="B17657" s="2">
        <v>159.36191091846752</v>
      </c>
    </row>
    <row r="17658" spans="1:2" x14ac:dyDescent="0.25">
      <c r="A17658" s="1">
        <v>42595.261111111111</v>
      </c>
      <c r="B17658" s="2">
        <v>163.06571036018042</v>
      </c>
    </row>
    <row r="17659" spans="1:2" x14ac:dyDescent="0.25">
      <c r="A17659" s="1">
        <v>42595.261805555558</v>
      </c>
      <c r="B17659" s="2">
        <v>146.87823198817205</v>
      </c>
    </row>
    <row r="17660" spans="1:2" x14ac:dyDescent="0.25">
      <c r="A17660" s="1">
        <v>42595.262499999997</v>
      </c>
      <c r="B17660" s="2">
        <v>129.04419417436389</v>
      </c>
    </row>
    <row r="17661" spans="1:2" x14ac:dyDescent="0.25">
      <c r="A17661" s="1">
        <v>42595.263194444444</v>
      </c>
      <c r="B17661" s="2">
        <v>107.84667165991462</v>
      </c>
    </row>
    <row r="17662" spans="1:2" x14ac:dyDescent="0.25">
      <c r="A17662" s="1">
        <v>42595.263888888891</v>
      </c>
      <c r="B17662" s="2">
        <v>84.637941537362835</v>
      </c>
    </row>
    <row r="17663" spans="1:2" x14ac:dyDescent="0.25">
      <c r="A17663" s="1">
        <v>42595.26458333333</v>
      </c>
      <c r="B17663" s="2">
        <v>73.372165450776805</v>
      </c>
    </row>
    <row r="17664" spans="1:2" x14ac:dyDescent="0.25">
      <c r="A17664" s="1">
        <v>42595.265277777777</v>
      </c>
      <c r="B17664" s="2">
        <v>52.267315277645444</v>
      </c>
    </row>
    <row r="17665" spans="1:2" x14ac:dyDescent="0.25">
      <c r="A17665" s="1">
        <v>42595.265972222223</v>
      </c>
      <c r="B17665" s="2">
        <v>43.470211867897888</v>
      </c>
    </row>
    <row r="17666" spans="1:2" x14ac:dyDescent="0.25">
      <c r="A17666" s="1">
        <v>42595.26666666667</v>
      </c>
      <c r="B17666" s="2">
        <v>23.105901335845314</v>
      </c>
    </row>
    <row r="17667" spans="1:2" x14ac:dyDescent="0.25">
      <c r="A17667" s="1">
        <v>42595.267361111109</v>
      </c>
      <c r="B17667" s="2">
        <v>22.291615019806581</v>
      </c>
    </row>
    <row r="17668" spans="1:2" x14ac:dyDescent="0.25">
      <c r="A17668" s="1">
        <v>42595.268055555556</v>
      </c>
      <c r="B17668" s="2">
        <v>13.701651845412561</v>
      </c>
    </row>
    <row r="17669" spans="1:2" x14ac:dyDescent="0.25">
      <c r="A17669" s="1">
        <v>42595.268750000003</v>
      </c>
      <c r="B17669" s="2">
        <v>15.723408716000268</v>
      </c>
    </row>
    <row r="17670" spans="1:2" x14ac:dyDescent="0.25">
      <c r="A17670" s="1">
        <v>42595.269444444442</v>
      </c>
      <c r="B17670" s="2">
        <v>18.469747082733861</v>
      </c>
    </row>
    <row r="17671" spans="1:2" x14ac:dyDescent="0.25">
      <c r="A17671" s="1">
        <v>42595.270138888889</v>
      </c>
      <c r="B17671" s="2">
        <v>23.126905448648419</v>
      </c>
    </row>
    <row r="17672" spans="1:2" x14ac:dyDescent="0.25">
      <c r="A17672" s="1">
        <v>42595.270833333336</v>
      </c>
      <c r="B17672" s="2">
        <v>32.517633508593036</v>
      </c>
    </row>
    <row r="17673" spans="1:2" x14ac:dyDescent="0.25">
      <c r="A17673" s="1">
        <v>42595.271527777775</v>
      </c>
      <c r="B17673" s="2">
        <v>40.405847579843247</v>
      </c>
    </row>
    <row r="17674" spans="1:2" x14ac:dyDescent="0.25">
      <c r="A17674" s="1">
        <v>42595.272222222222</v>
      </c>
      <c r="B17674" s="2">
        <v>42.786576487771043</v>
      </c>
    </row>
    <row r="17675" spans="1:2" x14ac:dyDescent="0.25">
      <c r="A17675" s="1">
        <v>42595.272916666669</v>
      </c>
      <c r="B17675" s="2">
        <v>43.976479081951162</v>
      </c>
    </row>
    <row r="17676" spans="1:2" x14ac:dyDescent="0.25">
      <c r="A17676" s="1">
        <v>42595.273611111108</v>
      </c>
      <c r="B17676" s="2">
        <v>53.062373503285926</v>
      </c>
    </row>
    <row r="17677" spans="1:2" x14ac:dyDescent="0.25">
      <c r="A17677" s="1">
        <v>42595.274305555555</v>
      </c>
      <c r="B17677" s="2">
        <v>54.341710480283169</v>
      </c>
    </row>
    <row r="17678" spans="1:2" x14ac:dyDescent="0.25">
      <c r="A17678" s="1">
        <v>42595.275000000001</v>
      </c>
      <c r="B17678" s="2">
        <v>49.475673210906095</v>
      </c>
    </row>
    <row r="17679" spans="1:2" x14ac:dyDescent="0.25">
      <c r="A17679" s="1">
        <v>42595.275694444441</v>
      </c>
      <c r="B17679" s="2">
        <v>39.104780954607605</v>
      </c>
    </row>
    <row r="17680" spans="1:2" x14ac:dyDescent="0.25">
      <c r="A17680" s="1">
        <v>42595.276388888888</v>
      </c>
      <c r="B17680" s="2">
        <v>45.500187680643286</v>
      </c>
    </row>
    <row r="17681" spans="1:2" x14ac:dyDescent="0.25">
      <c r="A17681" s="1">
        <v>42595.277083333334</v>
      </c>
      <c r="B17681" s="2">
        <v>46.166673243162222</v>
      </c>
    </row>
    <row r="17682" spans="1:2" x14ac:dyDescent="0.25">
      <c r="A17682" s="1">
        <v>42595.277777777781</v>
      </c>
      <c r="B17682" s="2">
        <v>51.736332952387357</v>
      </c>
    </row>
    <row r="17683" spans="1:2" x14ac:dyDescent="0.25">
      <c r="A17683" s="1">
        <v>42595.27847222222</v>
      </c>
      <c r="B17683" s="2">
        <v>40.14705224807355</v>
      </c>
    </row>
    <row r="17684" spans="1:2" x14ac:dyDescent="0.25">
      <c r="A17684" s="1">
        <v>42595.279166666667</v>
      </c>
      <c r="B17684" s="2">
        <v>45.110975422851816</v>
      </c>
    </row>
    <row r="17685" spans="1:2" x14ac:dyDescent="0.25">
      <c r="A17685" s="1">
        <v>42595.279861111114</v>
      </c>
      <c r="B17685" s="2">
        <v>51.551811759926686</v>
      </c>
    </row>
    <row r="17686" spans="1:2" x14ac:dyDescent="0.25">
      <c r="A17686" s="1">
        <v>42595.280555555553</v>
      </c>
      <c r="B17686" s="2">
        <v>41.574275418507753</v>
      </c>
    </row>
    <row r="17687" spans="1:2" x14ac:dyDescent="0.25">
      <c r="A17687" s="1">
        <v>42595.28125</v>
      </c>
      <c r="B17687" s="2">
        <v>49.930956177558983</v>
      </c>
    </row>
    <row r="17688" spans="1:2" x14ac:dyDescent="0.25">
      <c r="A17688" s="1">
        <v>42595.281944444447</v>
      </c>
      <c r="B17688" s="2">
        <v>47.615597971016541</v>
      </c>
    </row>
    <row r="17689" spans="1:2" x14ac:dyDescent="0.25">
      <c r="A17689" s="1">
        <v>42595.282638888886</v>
      </c>
      <c r="B17689" s="2">
        <v>46.742156341540003</v>
      </c>
    </row>
    <row r="17690" spans="1:2" x14ac:dyDescent="0.25">
      <c r="A17690" s="1">
        <v>42595.283333333333</v>
      </c>
      <c r="B17690" s="2">
        <v>41.267074990596548</v>
      </c>
    </row>
    <row r="17691" spans="1:2" x14ac:dyDescent="0.25">
      <c r="A17691" s="1">
        <v>42595.28402777778</v>
      </c>
      <c r="B17691" s="2">
        <v>26.18048633406676</v>
      </c>
    </row>
    <row r="17692" spans="1:2" x14ac:dyDescent="0.25">
      <c r="A17692" s="1">
        <v>42595.284722222219</v>
      </c>
      <c r="B17692" s="2">
        <v>21.294905720089446</v>
      </c>
    </row>
    <row r="17693" spans="1:2" x14ac:dyDescent="0.25">
      <c r="A17693" s="1">
        <v>42595.285416666666</v>
      </c>
      <c r="B17693" s="2">
        <v>2.4719245584778644</v>
      </c>
    </row>
    <row r="17694" spans="1:2" x14ac:dyDescent="0.25">
      <c r="A17694" s="1">
        <v>42595.286111111112</v>
      </c>
      <c r="B17694" s="2">
        <v>-19.816595602268354</v>
      </c>
    </row>
    <row r="17695" spans="1:2" x14ac:dyDescent="0.25">
      <c r="A17695" s="1">
        <v>42595.286805555559</v>
      </c>
      <c r="B17695" s="2">
        <v>-21.863036319014888</v>
      </c>
    </row>
    <row r="17696" spans="1:2" x14ac:dyDescent="0.25">
      <c r="A17696" s="1">
        <v>42595.287499999999</v>
      </c>
      <c r="B17696" s="2">
        <v>-36.167268314739339</v>
      </c>
    </row>
    <row r="17697" spans="1:2" x14ac:dyDescent="0.25">
      <c r="A17697" s="1">
        <v>42595.288194444445</v>
      </c>
      <c r="B17697" s="2">
        <v>-40.673644704779143</v>
      </c>
    </row>
    <row r="17698" spans="1:2" x14ac:dyDescent="0.25">
      <c r="A17698" s="1">
        <v>42595.288888888892</v>
      </c>
      <c r="B17698" s="2">
        <v>-48.643293626405651</v>
      </c>
    </row>
    <row r="17699" spans="1:2" x14ac:dyDescent="0.25">
      <c r="A17699" s="1">
        <v>42595.289583333331</v>
      </c>
      <c r="B17699" s="2">
        <v>-56.604140547213802</v>
      </c>
    </row>
    <row r="17700" spans="1:2" x14ac:dyDescent="0.25">
      <c r="A17700" s="1">
        <v>42595.290277777778</v>
      </c>
      <c r="B17700" s="2">
        <v>-49.112994845159122</v>
      </c>
    </row>
    <row r="17701" spans="1:2" x14ac:dyDescent="0.25">
      <c r="A17701" s="1">
        <v>42595.290972222225</v>
      </c>
      <c r="B17701" s="2">
        <v>-40.945034074108115</v>
      </c>
    </row>
    <row r="17702" spans="1:2" x14ac:dyDescent="0.25">
      <c r="A17702" s="1">
        <v>42595.291666666664</v>
      </c>
      <c r="B17702" s="2">
        <v>-38.8831124034783</v>
      </c>
    </row>
    <row r="17703" spans="1:2" x14ac:dyDescent="0.25">
      <c r="A17703" s="1">
        <v>42595.292361111111</v>
      </c>
      <c r="B17703" s="2">
        <v>-44.116479598038616</v>
      </c>
    </row>
    <row r="17704" spans="1:2" x14ac:dyDescent="0.25">
      <c r="A17704" s="1">
        <v>42595.293055555558</v>
      </c>
      <c r="B17704" s="2">
        <v>-34.856666060241452</v>
      </c>
    </row>
    <row r="17705" spans="1:2" x14ac:dyDescent="0.25">
      <c r="A17705" s="1">
        <v>42595.293749999997</v>
      </c>
      <c r="B17705" s="2">
        <v>-34.556866433921577</v>
      </c>
    </row>
    <row r="17706" spans="1:2" x14ac:dyDescent="0.25">
      <c r="A17706" s="1">
        <v>42595.294444444444</v>
      </c>
      <c r="B17706" s="2">
        <v>-34.068945130390055</v>
      </c>
    </row>
    <row r="17707" spans="1:2" x14ac:dyDescent="0.25">
      <c r="A17707" s="1">
        <v>42595.295138888891</v>
      </c>
      <c r="B17707" s="2">
        <v>-43.141868270148798</v>
      </c>
    </row>
    <row r="17708" spans="1:2" x14ac:dyDescent="0.25">
      <c r="A17708" s="1">
        <v>42595.29583333333</v>
      </c>
      <c r="B17708" s="2">
        <v>-43.701856440717044</v>
      </c>
    </row>
    <row r="17709" spans="1:2" x14ac:dyDescent="0.25">
      <c r="A17709" s="1">
        <v>42595.296527777777</v>
      </c>
      <c r="B17709" s="2">
        <v>-49.684541351319055</v>
      </c>
    </row>
    <row r="17710" spans="1:2" x14ac:dyDescent="0.25">
      <c r="A17710" s="1">
        <v>42595.297222222223</v>
      </c>
      <c r="B17710" s="2">
        <v>-50.773261243786934</v>
      </c>
    </row>
    <row r="17711" spans="1:2" x14ac:dyDescent="0.25">
      <c r="A17711" s="1">
        <v>42595.29791666667</v>
      </c>
      <c r="B17711" s="2">
        <v>-52.104985228326406</v>
      </c>
    </row>
    <row r="17712" spans="1:2" x14ac:dyDescent="0.25">
      <c r="A17712" s="1">
        <v>42595.298611111109</v>
      </c>
      <c r="B17712" s="2">
        <v>-53.586137963042709</v>
      </c>
    </row>
    <row r="17713" spans="1:2" x14ac:dyDescent="0.25">
      <c r="A17713" s="1">
        <v>42595.299305555556</v>
      </c>
      <c r="B17713" s="2">
        <v>-40.896172462569666</v>
      </c>
    </row>
    <row r="17714" spans="1:2" x14ac:dyDescent="0.25">
      <c r="A17714" s="1">
        <v>42595.3</v>
      </c>
      <c r="B17714" s="2">
        <v>-28.901511672165363</v>
      </c>
    </row>
    <row r="17715" spans="1:2" x14ac:dyDescent="0.25">
      <c r="A17715" s="1">
        <v>42595.300694444442</v>
      </c>
      <c r="B17715" s="2">
        <v>-32.540258133329914</v>
      </c>
    </row>
    <row r="17716" spans="1:2" x14ac:dyDescent="0.25">
      <c r="A17716" s="1">
        <v>42595.301388888889</v>
      </c>
      <c r="B17716" s="2">
        <v>-26.390366131677485</v>
      </c>
    </row>
    <row r="17717" spans="1:2" x14ac:dyDescent="0.25">
      <c r="A17717" s="1">
        <v>42595.302083333336</v>
      </c>
      <c r="B17717" s="2">
        <v>-21.9826862760446</v>
      </c>
    </row>
    <row r="17718" spans="1:2" x14ac:dyDescent="0.25">
      <c r="A17718" s="1">
        <v>42595.302777777775</v>
      </c>
      <c r="B17718" s="2">
        <v>-17.008316130542518</v>
      </c>
    </row>
    <row r="17719" spans="1:2" x14ac:dyDescent="0.25">
      <c r="A17719" s="1">
        <v>42595.303472222222</v>
      </c>
      <c r="B17719" s="2">
        <v>-14.458604049264492</v>
      </c>
    </row>
    <row r="17720" spans="1:2" x14ac:dyDescent="0.25">
      <c r="A17720" s="1">
        <v>42595.304166666669</v>
      </c>
      <c r="B17720" s="2">
        <v>-32.156265765850549</v>
      </c>
    </row>
    <row r="17721" spans="1:2" x14ac:dyDescent="0.25">
      <c r="A17721" s="1">
        <v>42595.304861111108</v>
      </c>
      <c r="B17721" s="2">
        <v>-25.231300426092155</v>
      </c>
    </row>
    <row r="17722" spans="1:2" x14ac:dyDescent="0.25">
      <c r="A17722" s="1">
        <v>42595.305555555555</v>
      </c>
      <c r="B17722" s="2">
        <v>-0.15722753684288668</v>
      </c>
    </row>
    <row r="17723" spans="1:2" x14ac:dyDescent="0.25">
      <c r="A17723" s="1">
        <v>42595.306250000001</v>
      </c>
      <c r="B17723" s="2">
        <v>38.006707170287456</v>
      </c>
    </row>
    <row r="17724" spans="1:2" x14ac:dyDescent="0.25">
      <c r="A17724" s="1">
        <v>42595.306944444441</v>
      </c>
      <c r="B17724" s="2">
        <v>29.95738400027864</v>
      </c>
    </row>
    <row r="17725" spans="1:2" x14ac:dyDescent="0.25">
      <c r="A17725" s="1">
        <v>42595.307638888888</v>
      </c>
      <c r="B17725" s="2">
        <v>22.34533330570072</v>
      </c>
    </row>
    <row r="17726" spans="1:2" x14ac:dyDescent="0.25">
      <c r="A17726" s="1">
        <v>42595.308333333334</v>
      </c>
      <c r="B17726" s="2">
        <v>27.083605460886609</v>
      </c>
    </row>
    <row r="17727" spans="1:2" x14ac:dyDescent="0.25">
      <c r="A17727" s="1">
        <v>42595.309027777781</v>
      </c>
      <c r="B17727" s="2">
        <v>26.003456704603742</v>
      </c>
    </row>
    <row r="17728" spans="1:2" x14ac:dyDescent="0.25">
      <c r="A17728" s="1">
        <v>42595.30972222222</v>
      </c>
      <c r="B17728" s="2">
        <v>15.30777135417884</v>
      </c>
    </row>
    <row r="17729" spans="1:2" x14ac:dyDescent="0.25">
      <c r="A17729" s="1">
        <v>42595.310416666667</v>
      </c>
      <c r="B17729" s="2">
        <v>4.1140599432110321</v>
      </c>
    </row>
    <row r="17730" spans="1:2" x14ac:dyDescent="0.25">
      <c r="A17730" s="1">
        <v>42595.311111111114</v>
      </c>
      <c r="B17730" s="2">
        <v>12.055769634628572</v>
      </c>
    </row>
    <row r="17731" spans="1:2" x14ac:dyDescent="0.25">
      <c r="A17731" s="1">
        <v>42595.311805555553</v>
      </c>
      <c r="B17731" s="2">
        <v>10.25146283103677</v>
      </c>
    </row>
    <row r="17732" spans="1:2" x14ac:dyDescent="0.25">
      <c r="A17732" s="1">
        <v>42595.3125</v>
      </c>
      <c r="B17732" s="2">
        <v>7.4035237826746503</v>
      </c>
    </row>
    <row r="17733" spans="1:2" x14ac:dyDescent="0.25">
      <c r="A17733" s="1">
        <v>42595.313194444447</v>
      </c>
      <c r="B17733" s="2">
        <v>16.918922518669813</v>
      </c>
    </row>
    <row r="17734" spans="1:2" x14ac:dyDescent="0.25">
      <c r="A17734" s="1">
        <v>42595.313888888886</v>
      </c>
      <c r="B17734" s="2">
        <v>29.178823119185594</v>
      </c>
    </row>
    <row r="17735" spans="1:2" x14ac:dyDescent="0.25">
      <c r="A17735" s="1">
        <v>42595.314583333333</v>
      </c>
      <c r="B17735" s="2">
        <v>2.4680142478745739</v>
      </c>
    </row>
    <row r="17736" spans="1:2" x14ac:dyDescent="0.25">
      <c r="A17736" s="1">
        <v>42595.31527777778</v>
      </c>
      <c r="B17736" s="2">
        <v>11.872639284136191</v>
      </c>
    </row>
    <row r="17737" spans="1:2" x14ac:dyDescent="0.25">
      <c r="A17737" s="1">
        <v>42595.315972222219</v>
      </c>
      <c r="B17737" s="2">
        <v>22.133470925403767</v>
      </c>
    </row>
    <row r="17738" spans="1:2" x14ac:dyDescent="0.25">
      <c r="A17738" s="1">
        <v>42595.316666666666</v>
      </c>
      <c r="B17738" s="2">
        <v>8.6129963213151015</v>
      </c>
    </row>
    <row r="17739" spans="1:2" x14ac:dyDescent="0.25">
      <c r="A17739" s="1">
        <v>42595.317361111112</v>
      </c>
      <c r="B17739" s="2">
        <v>23.483017226337203</v>
      </c>
    </row>
    <row r="17740" spans="1:2" x14ac:dyDescent="0.25">
      <c r="A17740" s="1">
        <v>42595.318055555559</v>
      </c>
      <c r="B17740" s="2">
        <v>21.370628327386417</v>
      </c>
    </row>
    <row r="17741" spans="1:2" x14ac:dyDescent="0.25">
      <c r="A17741" s="1">
        <v>42595.318749999999</v>
      </c>
      <c r="B17741" s="2">
        <v>13.091467541452827</v>
      </c>
    </row>
    <row r="17742" spans="1:2" x14ac:dyDescent="0.25">
      <c r="A17742" s="1">
        <v>42595.319444444445</v>
      </c>
      <c r="B17742" s="2">
        <v>16.290064817160602</v>
      </c>
    </row>
    <row r="17743" spans="1:2" x14ac:dyDescent="0.25">
      <c r="A17743" s="1">
        <v>42595.320138888892</v>
      </c>
      <c r="B17743" s="2">
        <v>-12.325525870767887</v>
      </c>
    </row>
    <row r="17744" spans="1:2" x14ac:dyDescent="0.25">
      <c r="A17744" s="1">
        <v>42595.320833333331</v>
      </c>
      <c r="B17744" s="2">
        <v>-3.0255472115561135</v>
      </c>
    </row>
    <row r="17745" spans="1:2" x14ac:dyDescent="0.25">
      <c r="A17745" s="1">
        <v>42595.321527777778</v>
      </c>
      <c r="B17745" s="2">
        <v>-9.9333371325879849</v>
      </c>
    </row>
    <row r="17746" spans="1:2" x14ac:dyDescent="0.25">
      <c r="A17746" s="1">
        <v>42595.322222222225</v>
      </c>
      <c r="B17746" s="2">
        <v>-7.3955009953127959</v>
      </c>
    </row>
    <row r="17747" spans="1:2" x14ac:dyDescent="0.25">
      <c r="A17747" s="1">
        <v>42595.322916666664</v>
      </c>
      <c r="B17747" s="2">
        <v>-0.15551286093929473</v>
      </c>
    </row>
    <row r="17748" spans="1:2" x14ac:dyDescent="0.25">
      <c r="A17748" s="1">
        <v>42595.323611111111</v>
      </c>
      <c r="B17748" s="2">
        <v>7.1014369785087181</v>
      </c>
    </row>
    <row r="17749" spans="1:2" x14ac:dyDescent="0.25">
      <c r="A17749" s="1">
        <v>42595.324305555558</v>
      </c>
      <c r="B17749" s="2">
        <v>2.7578240776621898</v>
      </c>
    </row>
    <row r="17750" spans="1:2" x14ac:dyDescent="0.25">
      <c r="A17750" s="1">
        <v>42595.324999999997</v>
      </c>
      <c r="B17750" s="2">
        <v>6.8854069355305914</v>
      </c>
    </row>
    <row r="17751" spans="1:2" x14ac:dyDescent="0.25">
      <c r="A17751" s="1">
        <v>42595.325694444444</v>
      </c>
      <c r="B17751" s="2">
        <v>15.017053230889966</v>
      </c>
    </row>
    <row r="17752" spans="1:2" x14ac:dyDescent="0.25">
      <c r="A17752" s="1">
        <v>42595.326388888891</v>
      </c>
      <c r="B17752" s="2">
        <v>0.99487220803445475</v>
      </c>
    </row>
    <row r="17753" spans="1:2" x14ac:dyDescent="0.25">
      <c r="A17753" s="1">
        <v>42595.32708333333</v>
      </c>
      <c r="B17753" s="2">
        <v>11.447044238920959</v>
      </c>
    </row>
    <row r="17754" spans="1:2" x14ac:dyDescent="0.25">
      <c r="A17754" s="1">
        <v>42595.327777777777</v>
      </c>
      <c r="B17754" s="2">
        <v>14.233591718127718</v>
      </c>
    </row>
    <row r="17755" spans="1:2" x14ac:dyDescent="0.25">
      <c r="A17755" s="1">
        <v>42595.328472222223</v>
      </c>
      <c r="B17755" s="2">
        <v>10.392783690954154</v>
      </c>
    </row>
    <row r="17756" spans="1:2" x14ac:dyDescent="0.25">
      <c r="A17756" s="1">
        <v>42595.32916666667</v>
      </c>
      <c r="B17756" s="2">
        <v>9.2201458470587259</v>
      </c>
    </row>
    <row r="17757" spans="1:2" x14ac:dyDescent="0.25">
      <c r="A17757" s="1">
        <v>42595.329861111109</v>
      </c>
      <c r="B17757" s="2">
        <v>5.6233855247562436</v>
      </c>
    </row>
    <row r="17758" spans="1:2" x14ac:dyDescent="0.25">
      <c r="A17758" s="1">
        <v>42595.330555555556</v>
      </c>
      <c r="B17758" s="2">
        <v>5.059242975645672</v>
      </c>
    </row>
    <row r="17759" spans="1:2" x14ac:dyDescent="0.25">
      <c r="A17759" s="1">
        <v>42595.331250000003</v>
      </c>
      <c r="B17759" s="2">
        <v>1.5643969946175882</v>
      </c>
    </row>
    <row r="17760" spans="1:2" x14ac:dyDescent="0.25">
      <c r="A17760" s="1">
        <v>42595.331944444442</v>
      </c>
      <c r="B17760" s="2">
        <v>-0.47831293715747353</v>
      </c>
    </row>
    <row r="17761" spans="1:2" x14ac:dyDescent="0.25">
      <c r="A17761" s="1">
        <v>42595.332638888889</v>
      </c>
      <c r="B17761" s="2">
        <v>-7.5616366431422648</v>
      </c>
    </row>
    <row r="17762" spans="1:2" x14ac:dyDescent="0.25">
      <c r="A17762" s="1">
        <v>42595.333333333336</v>
      </c>
      <c r="B17762" s="2">
        <v>-16.643692718366157</v>
      </c>
    </row>
    <row r="17763" spans="1:2" x14ac:dyDescent="0.25">
      <c r="A17763" s="1">
        <v>42595.334027777775</v>
      </c>
      <c r="B17763" s="2">
        <v>-27.785923772548511</v>
      </c>
    </row>
    <row r="17764" spans="1:2" x14ac:dyDescent="0.25">
      <c r="A17764" s="1">
        <v>42595.334722222222</v>
      </c>
      <c r="B17764" s="2">
        <v>-21.885612681587613</v>
      </c>
    </row>
    <row r="17765" spans="1:2" x14ac:dyDescent="0.25">
      <c r="A17765" s="1">
        <v>42595.335416666669</v>
      </c>
      <c r="B17765" s="2">
        <v>-17.96449956127617</v>
      </c>
    </row>
    <row r="17766" spans="1:2" x14ac:dyDescent="0.25">
      <c r="A17766" s="1">
        <v>42595.336111111108</v>
      </c>
      <c r="B17766" s="2">
        <v>-18.539072100669728</v>
      </c>
    </row>
    <row r="17767" spans="1:2" x14ac:dyDescent="0.25">
      <c r="A17767" s="1">
        <v>42595.336805555555</v>
      </c>
      <c r="B17767" s="2">
        <v>-17.920021254525455</v>
      </c>
    </row>
    <row r="17768" spans="1:2" x14ac:dyDescent="0.25">
      <c r="A17768" s="1">
        <v>42595.337500000001</v>
      </c>
      <c r="B17768" s="2">
        <v>-21.858716614074122</v>
      </c>
    </row>
    <row r="17769" spans="1:2" x14ac:dyDescent="0.25">
      <c r="A17769" s="1">
        <v>42595.338194444441</v>
      </c>
      <c r="B17769" s="2">
        <v>-24.770366258908567</v>
      </c>
    </row>
    <row r="17770" spans="1:2" x14ac:dyDescent="0.25">
      <c r="A17770" s="1">
        <v>42595.338888888888</v>
      </c>
      <c r="B17770" s="2">
        <v>-3.6544362470218403</v>
      </c>
    </row>
    <row r="17771" spans="1:2" x14ac:dyDescent="0.25">
      <c r="A17771" s="1">
        <v>42595.339583333334</v>
      </c>
      <c r="B17771" s="2">
        <v>-4.1464678442234799</v>
      </c>
    </row>
    <row r="17772" spans="1:2" x14ac:dyDescent="0.25">
      <c r="A17772" s="1">
        <v>42595.340277777781</v>
      </c>
      <c r="B17772" s="2">
        <v>14.186386981063455</v>
      </c>
    </row>
    <row r="17773" spans="1:2" x14ac:dyDescent="0.25">
      <c r="A17773" s="1">
        <v>42595.34097222222</v>
      </c>
      <c r="B17773" s="2">
        <v>10.012030506534513</v>
      </c>
    </row>
    <row r="17774" spans="1:2" x14ac:dyDescent="0.25">
      <c r="A17774" s="1">
        <v>42595.341666666667</v>
      </c>
      <c r="B17774" s="2">
        <v>13.7680141833532</v>
      </c>
    </row>
    <row r="17775" spans="1:2" x14ac:dyDescent="0.25">
      <c r="A17775" s="1">
        <v>42595.342361111114</v>
      </c>
      <c r="B17775" s="2">
        <v>4.4316815834071042</v>
      </c>
    </row>
    <row r="17776" spans="1:2" x14ac:dyDescent="0.25">
      <c r="A17776" s="1">
        <v>42595.343055555553</v>
      </c>
      <c r="B17776" s="2">
        <v>12.76610143096538</v>
      </c>
    </row>
    <row r="17777" spans="1:2" x14ac:dyDescent="0.25">
      <c r="A17777" s="1">
        <v>42595.34375</v>
      </c>
      <c r="B17777" s="2">
        <v>-5.6985358353077267</v>
      </c>
    </row>
    <row r="17778" spans="1:2" x14ac:dyDescent="0.25">
      <c r="A17778" s="1">
        <v>42595.344444444447</v>
      </c>
      <c r="B17778" s="2">
        <v>-6.3744494399787071</v>
      </c>
    </row>
    <row r="17779" spans="1:2" x14ac:dyDescent="0.25">
      <c r="A17779" s="1">
        <v>42595.345138888886</v>
      </c>
      <c r="B17779" s="2">
        <v>13.689362142364008</v>
      </c>
    </row>
    <row r="17780" spans="1:2" x14ac:dyDescent="0.25">
      <c r="A17780" s="1">
        <v>42595.345833333333</v>
      </c>
      <c r="B17780" s="2">
        <v>14.757761666549049</v>
      </c>
    </row>
    <row r="17781" spans="1:2" x14ac:dyDescent="0.25">
      <c r="A17781" s="1">
        <v>42595.34652777778</v>
      </c>
      <c r="B17781" s="2">
        <v>5.7373421899268582</v>
      </c>
    </row>
    <row r="17782" spans="1:2" x14ac:dyDescent="0.25">
      <c r="A17782" s="1">
        <v>42595.347222222219</v>
      </c>
      <c r="B17782" s="2">
        <v>12.816136654551217</v>
      </c>
    </row>
    <row r="17783" spans="1:2" x14ac:dyDescent="0.25">
      <c r="A17783" s="1">
        <v>42595.347916666666</v>
      </c>
      <c r="B17783" s="2">
        <v>-1.8934265415959695</v>
      </c>
    </row>
    <row r="17784" spans="1:2" x14ac:dyDescent="0.25">
      <c r="A17784" s="1">
        <v>42595.348611111112</v>
      </c>
      <c r="B17784" s="2">
        <v>20.716321374663433</v>
      </c>
    </row>
    <row r="17785" spans="1:2" x14ac:dyDescent="0.25">
      <c r="A17785" s="1">
        <v>42595.349305555559</v>
      </c>
      <c r="B17785" s="2">
        <v>19.690602266063799</v>
      </c>
    </row>
    <row r="17786" spans="1:2" x14ac:dyDescent="0.25">
      <c r="A17786" s="1">
        <v>42595.35</v>
      </c>
      <c r="B17786" s="2">
        <v>16.413357860013882</v>
      </c>
    </row>
    <row r="17787" spans="1:2" x14ac:dyDescent="0.25">
      <c r="A17787" s="1">
        <v>42595.350694444445</v>
      </c>
      <c r="B17787" s="2">
        <v>18.994379230187043</v>
      </c>
    </row>
    <row r="17788" spans="1:2" x14ac:dyDescent="0.25">
      <c r="A17788" s="1">
        <v>42595.351388888892</v>
      </c>
      <c r="B17788" s="2">
        <v>20.10020422872185</v>
      </c>
    </row>
    <row r="17789" spans="1:2" x14ac:dyDescent="0.25">
      <c r="A17789" s="1">
        <v>42595.352083333331</v>
      </c>
      <c r="B17789" s="2">
        <v>2.9249278504018243</v>
      </c>
    </row>
    <row r="17790" spans="1:2" x14ac:dyDescent="0.25">
      <c r="A17790" s="1">
        <v>42595.352777777778</v>
      </c>
      <c r="B17790" s="2">
        <v>-5.0793180814391237</v>
      </c>
    </row>
    <row r="17791" spans="1:2" x14ac:dyDescent="0.25">
      <c r="A17791" s="1">
        <v>42595.353472222225</v>
      </c>
      <c r="B17791" s="2">
        <v>7.0383892325092647</v>
      </c>
    </row>
    <row r="17792" spans="1:2" x14ac:dyDescent="0.25">
      <c r="A17792" s="1">
        <v>42595.354166666664</v>
      </c>
      <c r="B17792" s="2">
        <v>5.9316777962761993</v>
      </c>
    </row>
    <row r="17793" spans="1:2" x14ac:dyDescent="0.25">
      <c r="A17793" s="1">
        <v>42595.354861111111</v>
      </c>
      <c r="B17793" s="2">
        <v>-4.0818461149470142</v>
      </c>
    </row>
    <row r="17794" spans="1:2" x14ac:dyDescent="0.25">
      <c r="A17794" s="1">
        <v>42595.355555555558</v>
      </c>
      <c r="B17794" s="2">
        <v>-5.6982773507853075</v>
      </c>
    </row>
    <row r="17795" spans="1:2" x14ac:dyDescent="0.25">
      <c r="A17795" s="1">
        <v>42595.356249999997</v>
      </c>
      <c r="B17795" s="2">
        <v>-4.69820690335085</v>
      </c>
    </row>
    <row r="17796" spans="1:2" x14ac:dyDescent="0.25">
      <c r="A17796" s="1">
        <v>42595.356944444444</v>
      </c>
      <c r="B17796" s="2">
        <v>5.3321387554887529</v>
      </c>
    </row>
    <row r="17797" spans="1:2" x14ac:dyDescent="0.25">
      <c r="A17797" s="1">
        <v>42595.357638888891</v>
      </c>
      <c r="B17797" s="2">
        <v>-8.4131901141624734</v>
      </c>
    </row>
    <row r="17798" spans="1:2" x14ac:dyDescent="0.25">
      <c r="A17798" s="1">
        <v>42595.35833333333</v>
      </c>
      <c r="B17798" s="2">
        <v>-2.630822195460981</v>
      </c>
    </row>
    <row r="17799" spans="1:2" x14ac:dyDescent="0.25">
      <c r="A17799" s="1">
        <v>42595.359027777777</v>
      </c>
      <c r="B17799" s="2">
        <v>-5.5994351696800244</v>
      </c>
    </row>
    <row r="17800" spans="1:2" x14ac:dyDescent="0.25">
      <c r="A17800" s="1">
        <v>42595.359722222223</v>
      </c>
      <c r="B17800" s="2">
        <v>-0.4208154633650944</v>
      </c>
    </row>
    <row r="17801" spans="1:2" x14ac:dyDescent="0.25">
      <c r="A17801" s="1">
        <v>42595.36041666667</v>
      </c>
      <c r="B17801" s="2">
        <v>-10.257567464608776</v>
      </c>
    </row>
    <row r="17802" spans="1:2" x14ac:dyDescent="0.25">
      <c r="A17802" s="1">
        <v>42595.361111111109</v>
      </c>
      <c r="B17802" s="2">
        <v>-31.692545247457261</v>
      </c>
    </row>
    <row r="17803" spans="1:2" x14ac:dyDescent="0.25">
      <c r="A17803" s="1">
        <v>42595.361805555556</v>
      </c>
      <c r="B17803" s="2">
        <v>-29.059442922452337</v>
      </c>
    </row>
    <row r="17804" spans="1:2" x14ac:dyDescent="0.25">
      <c r="A17804" s="1">
        <v>42595.362500000003</v>
      </c>
      <c r="B17804" s="2">
        <v>-30.459029780978259</v>
      </c>
    </row>
    <row r="17805" spans="1:2" x14ac:dyDescent="0.25">
      <c r="A17805" s="1">
        <v>42595.363194444442</v>
      </c>
      <c r="B17805" s="2">
        <v>-20.022728292223171</v>
      </c>
    </row>
    <row r="17806" spans="1:2" x14ac:dyDescent="0.25">
      <c r="A17806" s="1">
        <v>42595.363888888889</v>
      </c>
      <c r="B17806" s="2">
        <v>-5.779838349361853</v>
      </c>
    </row>
    <row r="17807" spans="1:2" x14ac:dyDescent="0.25">
      <c r="A17807" s="1">
        <v>42595.364583333336</v>
      </c>
      <c r="B17807" s="2">
        <v>-10.6782686109922</v>
      </c>
    </row>
    <row r="17808" spans="1:2" x14ac:dyDescent="0.25">
      <c r="A17808" s="1">
        <v>42595.365277777775</v>
      </c>
      <c r="B17808" s="2">
        <v>-4.9098278733927145</v>
      </c>
    </row>
    <row r="17809" spans="1:2" x14ac:dyDescent="0.25">
      <c r="A17809" s="1">
        <v>42595.365972222222</v>
      </c>
      <c r="B17809" s="2">
        <v>-10.341027011419222</v>
      </c>
    </row>
    <row r="17810" spans="1:2" x14ac:dyDescent="0.25">
      <c r="A17810" s="1">
        <v>42595.366666666669</v>
      </c>
      <c r="B17810" s="2">
        <v>6.1662142388250993</v>
      </c>
    </row>
    <row r="17811" spans="1:2" x14ac:dyDescent="0.25">
      <c r="A17811" s="1">
        <v>42595.367361111108</v>
      </c>
      <c r="B17811" s="2">
        <v>10.47323294699072</v>
      </c>
    </row>
    <row r="17812" spans="1:2" x14ac:dyDescent="0.25">
      <c r="A17812" s="1">
        <v>42595.368055555555</v>
      </c>
      <c r="B17812" s="2">
        <v>15.789898239372208</v>
      </c>
    </row>
    <row r="17813" spans="1:2" x14ac:dyDescent="0.25">
      <c r="A17813" s="1">
        <v>42595.368750000001</v>
      </c>
      <c r="B17813" s="2">
        <v>6.143799607826562</v>
      </c>
    </row>
    <row r="17814" spans="1:2" x14ac:dyDescent="0.25">
      <c r="A17814" s="1">
        <v>42595.369444444441</v>
      </c>
      <c r="B17814" s="2">
        <v>-8.6379556138523785</v>
      </c>
    </row>
    <row r="17815" spans="1:2" x14ac:dyDescent="0.25">
      <c r="A17815" s="1">
        <v>42595.370138888888</v>
      </c>
      <c r="B17815" s="2">
        <v>-5.9866944847712755</v>
      </c>
    </row>
    <row r="17816" spans="1:2" x14ac:dyDescent="0.25">
      <c r="A17816" s="1">
        <v>42595.370833333334</v>
      </c>
      <c r="B17816" s="2">
        <v>3.8045190698389586</v>
      </c>
    </row>
    <row r="17817" spans="1:2" x14ac:dyDescent="0.25">
      <c r="A17817" s="1">
        <v>42595.371527777781</v>
      </c>
      <c r="B17817" s="2">
        <v>9.8295293059059983</v>
      </c>
    </row>
    <row r="17818" spans="1:2" x14ac:dyDescent="0.25">
      <c r="A17818" s="1">
        <v>42595.37222222222</v>
      </c>
      <c r="B17818" s="2">
        <v>4.0055866399995166</v>
      </c>
    </row>
    <row r="17819" spans="1:2" x14ac:dyDescent="0.25">
      <c r="A17819" s="1">
        <v>42595.372916666667</v>
      </c>
      <c r="B17819" s="2">
        <v>6.6617152934857584</v>
      </c>
    </row>
    <row r="17820" spans="1:2" x14ac:dyDescent="0.25">
      <c r="A17820" s="1">
        <v>42595.373611111114</v>
      </c>
      <c r="B17820" s="2">
        <v>1.431764401479874</v>
      </c>
    </row>
    <row r="17821" spans="1:2" x14ac:dyDescent="0.25">
      <c r="A17821" s="1">
        <v>42595.374305555553</v>
      </c>
      <c r="B17821" s="2">
        <v>-3.3205555807619023</v>
      </c>
    </row>
    <row r="17822" spans="1:2" x14ac:dyDescent="0.25">
      <c r="A17822" s="1">
        <v>42595.375</v>
      </c>
      <c r="B17822" s="2">
        <v>-7.9071250312807626</v>
      </c>
    </row>
    <row r="17823" spans="1:2" x14ac:dyDescent="0.25">
      <c r="A17823" s="1">
        <v>42595.375694444447</v>
      </c>
      <c r="B17823" s="2">
        <v>-4.1960772174833743</v>
      </c>
    </row>
    <row r="17824" spans="1:2" x14ac:dyDescent="0.25">
      <c r="A17824" s="1">
        <v>42595.376388888886</v>
      </c>
      <c r="B17824" s="2">
        <v>2.8577264833627245</v>
      </c>
    </row>
    <row r="17825" spans="1:2" x14ac:dyDescent="0.25">
      <c r="A17825" s="1">
        <v>42595.377083333333</v>
      </c>
      <c r="B17825" s="2">
        <v>-3.3416130289592427</v>
      </c>
    </row>
    <row r="17826" spans="1:2" x14ac:dyDescent="0.25">
      <c r="A17826" s="1">
        <v>42595.37777777778</v>
      </c>
      <c r="B17826" s="2">
        <v>-12.312305517758068</v>
      </c>
    </row>
    <row r="17827" spans="1:2" x14ac:dyDescent="0.25">
      <c r="A17827" s="1">
        <v>42595.378472222219</v>
      </c>
      <c r="B17827" s="2">
        <v>-9.8970053938829849</v>
      </c>
    </row>
    <row r="17828" spans="1:2" x14ac:dyDescent="0.25">
      <c r="A17828" s="1">
        <v>42595.379166666666</v>
      </c>
      <c r="B17828" s="2">
        <v>-0.65240805636713051</v>
      </c>
    </row>
    <row r="17829" spans="1:2" x14ac:dyDescent="0.25">
      <c r="A17829" s="1">
        <v>42595.379861111112</v>
      </c>
      <c r="B17829" s="2">
        <v>-10.713444648394276</v>
      </c>
    </row>
    <row r="17830" spans="1:2" x14ac:dyDescent="0.25">
      <c r="A17830" s="1">
        <v>42595.380555555559</v>
      </c>
      <c r="B17830" s="2">
        <v>0.64330033672261677</v>
      </c>
    </row>
    <row r="17831" spans="1:2" x14ac:dyDescent="0.25">
      <c r="A17831" s="1">
        <v>42595.381249999999</v>
      </c>
      <c r="B17831" s="2">
        <v>1.5479646189908332</v>
      </c>
    </row>
    <row r="17832" spans="1:2" x14ac:dyDescent="0.25">
      <c r="A17832" s="1">
        <v>42595.381944444445</v>
      </c>
      <c r="B17832" s="2">
        <v>5.3870258257858952</v>
      </c>
    </row>
    <row r="17833" spans="1:2" x14ac:dyDescent="0.25">
      <c r="A17833" s="1">
        <v>42595.382638888892</v>
      </c>
      <c r="B17833" s="2">
        <v>-6.2805741894556073</v>
      </c>
    </row>
    <row r="17834" spans="1:2" x14ac:dyDescent="0.25">
      <c r="A17834" s="1">
        <v>42595.383333333331</v>
      </c>
      <c r="B17834" s="2">
        <v>-8.6586272803335298</v>
      </c>
    </row>
    <row r="17835" spans="1:2" x14ac:dyDescent="0.25">
      <c r="A17835" s="1">
        <v>42595.384027777778</v>
      </c>
      <c r="B17835" s="2">
        <v>-18.120186298958956</v>
      </c>
    </row>
    <row r="17836" spans="1:2" x14ac:dyDescent="0.25">
      <c r="A17836" s="1">
        <v>42595.384722222225</v>
      </c>
      <c r="B17836" s="2">
        <v>-3.8503306223572507</v>
      </c>
    </row>
    <row r="17837" spans="1:2" x14ac:dyDescent="0.25">
      <c r="A17837" s="1">
        <v>42595.385416666664</v>
      </c>
      <c r="B17837" s="2">
        <v>-2.8908023084146408</v>
      </c>
    </row>
    <row r="17838" spans="1:2" x14ac:dyDescent="0.25">
      <c r="A17838" s="1">
        <v>42595.386111111111</v>
      </c>
      <c r="B17838" s="2">
        <v>-11.902964197377878</v>
      </c>
    </row>
    <row r="17839" spans="1:2" x14ac:dyDescent="0.25">
      <c r="A17839" s="1">
        <v>42595.386805555558</v>
      </c>
      <c r="B17839" s="2">
        <v>-15.805801037620707</v>
      </c>
    </row>
    <row r="17840" spans="1:2" x14ac:dyDescent="0.25">
      <c r="A17840" s="1">
        <v>42595.387499999997</v>
      </c>
      <c r="B17840" s="2">
        <v>-22.929184928393322</v>
      </c>
    </row>
    <row r="17841" spans="1:2" x14ac:dyDescent="0.25">
      <c r="A17841" s="1">
        <v>42595.388194444444</v>
      </c>
      <c r="B17841" s="2">
        <v>-12.28902556383103</v>
      </c>
    </row>
    <row r="17842" spans="1:2" x14ac:dyDescent="0.25">
      <c r="A17842" s="1">
        <v>42595.388888888891</v>
      </c>
      <c r="B17842" s="2">
        <v>-12.461358669023806</v>
      </c>
    </row>
    <row r="17843" spans="1:2" x14ac:dyDescent="0.25">
      <c r="A17843" s="1">
        <v>42595.38958333333</v>
      </c>
      <c r="B17843" s="2">
        <v>14.719717976848187</v>
      </c>
    </row>
    <row r="17844" spans="1:2" x14ac:dyDescent="0.25">
      <c r="A17844" s="1">
        <v>42595.390277777777</v>
      </c>
      <c r="B17844" s="2">
        <v>3.8287816293571573</v>
      </c>
    </row>
    <row r="17845" spans="1:2" x14ac:dyDescent="0.25">
      <c r="A17845" s="1">
        <v>42595.390972222223</v>
      </c>
      <c r="B17845" s="2">
        <v>29.609681389838805</v>
      </c>
    </row>
    <row r="17846" spans="1:2" x14ac:dyDescent="0.25">
      <c r="A17846" s="1">
        <v>42595.39166666667</v>
      </c>
      <c r="B17846" s="2">
        <v>1.5725224393584842</v>
      </c>
    </row>
    <row r="17847" spans="1:2" x14ac:dyDescent="0.25">
      <c r="A17847" s="1">
        <v>42595.392361111109</v>
      </c>
      <c r="B17847" s="2">
        <v>8.304310389998621</v>
      </c>
    </row>
    <row r="17848" spans="1:2" x14ac:dyDescent="0.25">
      <c r="A17848" s="1">
        <v>42595.393055555556</v>
      </c>
      <c r="B17848" s="2">
        <v>-5.938318325809572</v>
      </c>
    </row>
    <row r="17849" spans="1:2" x14ac:dyDescent="0.25">
      <c r="A17849" s="1">
        <v>42595.393750000003</v>
      </c>
      <c r="B17849" s="2">
        <v>-1.5609359660151918</v>
      </c>
    </row>
    <row r="17850" spans="1:2" x14ac:dyDescent="0.25">
      <c r="A17850" s="1">
        <v>42595.394444444442</v>
      </c>
      <c r="B17850" s="2">
        <v>-6.016279585875842</v>
      </c>
    </row>
    <row r="17851" spans="1:2" x14ac:dyDescent="0.25">
      <c r="A17851" s="1">
        <v>42595.395138888889</v>
      </c>
      <c r="B17851" s="2">
        <v>5.388695921871113</v>
      </c>
    </row>
    <row r="17852" spans="1:2" x14ac:dyDescent="0.25">
      <c r="A17852" s="1">
        <v>42595.395833333336</v>
      </c>
      <c r="B17852" s="2">
        <v>5.5691632577771086</v>
      </c>
    </row>
    <row r="17853" spans="1:2" x14ac:dyDescent="0.25">
      <c r="A17853" s="1">
        <v>42595.396527777775</v>
      </c>
      <c r="B17853" s="2">
        <v>2.6347294355308502</v>
      </c>
    </row>
    <row r="17854" spans="1:2" x14ac:dyDescent="0.25">
      <c r="A17854" s="1">
        <v>42595.397222222222</v>
      </c>
      <c r="B17854" s="2">
        <v>9.1044003774872788</v>
      </c>
    </row>
    <row r="17855" spans="1:2" x14ac:dyDescent="0.25">
      <c r="A17855" s="1">
        <v>42595.397916666669</v>
      </c>
      <c r="B17855" s="2">
        <v>-21.930960113496017</v>
      </c>
    </row>
    <row r="17856" spans="1:2" x14ac:dyDescent="0.25">
      <c r="A17856" s="1">
        <v>42595.398611111108</v>
      </c>
      <c r="B17856" s="2">
        <v>-11.099905170681208</v>
      </c>
    </row>
    <row r="17857" spans="1:2" x14ac:dyDescent="0.25">
      <c r="A17857" s="1">
        <v>42595.399305555555</v>
      </c>
      <c r="B17857" s="2">
        <v>-3.9565523474734317</v>
      </c>
    </row>
    <row r="17858" spans="1:2" x14ac:dyDescent="0.25">
      <c r="A17858" s="1">
        <v>42595.4</v>
      </c>
      <c r="B17858" s="2">
        <v>-10.544145031007551</v>
      </c>
    </row>
    <row r="17859" spans="1:2" x14ac:dyDescent="0.25">
      <c r="A17859" s="1">
        <v>42595.400694444441</v>
      </c>
      <c r="B17859" s="2">
        <v>-7.7721877507215442</v>
      </c>
    </row>
    <row r="17860" spans="1:2" x14ac:dyDescent="0.25">
      <c r="A17860" s="1">
        <v>42595.401388888888</v>
      </c>
      <c r="B17860" s="2">
        <v>-9.5201617256825557</v>
      </c>
    </row>
    <row r="17861" spans="1:2" x14ac:dyDescent="0.25">
      <c r="A17861" s="1">
        <v>42595.402083333334</v>
      </c>
      <c r="B17861" s="2">
        <v>-18.006473409498962</v>
      </c>
    </row>
    <row r="17862" spans="1:2" x14ac:dyDescent="0.25">
      <c r="A17862" s="1">
        <v>42595.402777777781</v>
      </c>
      <c r="B17862" s="2">
        <v>-22.251596928735186</v>
      </c>
    </row>
    <row r="17863" spans="1:2" x14ac:dyDescent="0.25">
      <c r="A17863" s="1">
        <v>42595.40347222222</v>
      </c>
      <c r="B17863" s="2">
        <v>-60.956057747930757</v>
      </c>
    </row>
    <row r="17864" spans="1:2" x14ac:dyDescent="0.25">
      <c r="A17864" s="1">
        <v>42595.404166666667</v>
      </c>
      <c r="B17864" s="2">
        <v>-68.910967633482258</v>
      </c>
    </row>
    <row r="17865" spans="1:2" x14ac:dyDescent="0.25">
      <c r="A17865" s="1">
        <v>42595.404861111114</v>
      </c>
      <c r="B17865" s="2">
        <v>-59.2787372581166</v>
      </c>
    </row>
    <row r="17866" spans="1:2" x14ac:dyDescent="0.25">
      <c r="A17866" s="1">
        <v>42595.405555555553</v>
      </c>
      <c r="B17866" s="2">
        <v>-66.815076468178688</v>
      </c>
    </row>
    <row r="17867" spans="1:2" x14ac:dyDescent="0.25">
      <c r="A17867" s="1">
        <v>42595.40625</v>
      </c>
      <c r="B17867" s="2">
        <v>-65.706405388282533</v>
      </c>
    </row>
    <row r="17868" spans="1:2" x14ac:dyDescent="0.25">
      <c r="A17868" s="1">
        <v>42595.406944444447</v>
      </c>
      <c r="B17868" s="2">
        <v>-57.788852950043896</v>
      </c>
    </row>
    <row r="17869" spans="1:2" x14ac:dyDescent="0.25">
      <c r="A17869" s="1">
        <v>42595.407638888886</v>
      </c>
      <c r="B17869" s="2">
        <v>-71.559642746274278</v>
      </c>
    </row>
    <row r="17870" spans="1:2" x14ac:dyDescent="0.25">
      <c r="A17870" s="1">
        <v>42595.408333333333</v>
      </c>
      <c r="B17870" s="2">
        <v>-70.64566841872778</v>
      </c>
    </row>
    <row r="17871" spans="1:2" x14ac:dyDescent="0.25">
      <c r="A17871" s="1">
        <v>42595.40902777778</v>
      </c>
      <c r="B17871" s="2">
        <v>-74.96939007871066</v>
      </c>
    </row>
    <row r="17872" spans="1:2" x14ac:dyDescent="0.25">
      <c r="A17872" s="1">
        <v>42595.409722222219</v>
      </c>
      <c r="B17872" s="2">
        <v>-60.930243897844534</v>
      </c>
    </row>
    <row r="17873" spans="1:2" x14ac:dyDescent="0.25">
      <c r="A17873" s="1">
        <v>42595.410416666666</v>
      </c>
      <c r="B17873" s="2">
        <v>-25.438551130819057</v>
      </c>
    </row>
    <row r="17874" spans="1:2" x14ac:dyDescent="0.25">
      <c r="A17874" s="1">
        <v>42595.411111111112</v>
      </c>
      <c r="B17874" s="2">
        <v>5.4921057595609453</v>
      </c>
    </row>
    <row r="17875" spans="1:2" x14ac:dyDescent="0.25">
      <c r="A17875" s="1">
        <v>42595.411805555559</v>
      </c>
      <c r="B17875" s="2">
        <v>-7.5010948862720399</v>
      </c>
    </row>
    <row r="17876" spans="1:2" x14ac:dyDescent="0.25">
      <c r="A17876" s="1">
        <v>42595.412499999999</v>
      </c>
      <c r="B17876" s="2">
        <v>4.5161736187010924</v>
      </c>
    </row>
    <row r="17877" spans="1:2" x14ac:dyDescent="0.25">
      <c r="A17877" s="1">
        <v>42595.413194444445</v>
      </c>
      <c r="B17877" s="2">
        <v>-1.1254090069194111</v>
      </c>
    </row>
    <row r="17878" spans="1:2" x14ac:dyDescent="0.25">
      <c r="A17878" s="1">
        <v>42595.413888888892</v>
      </c>
      <c r="B17878" s="2">
        <v>2.7058582569229959</v>
      </c>
    </row>
    <row r="17879" spans="1:2" x14ac:dyDescent="0.25">
      <c r="A17879" s="1">
        <v>42595.414583333331</v>
      </c>
      <c r="B17879" s="2">
        <v>-3.9226842430017617</v>
      </c>
    </row>
    <row r="17880" spans="1:2" x14ac:dyDescent="0.25">
      <c r="A17880" s="1">
        <v>42595.415277777778</v>
      </c>
      <c r="B17880" s="2">
        <v>9.0943004186187562</v>
      </c>
    </row>
    <row r="17881" spans="1:2" x14ac:dyDescent="0.25">
      <c r="A17881" s="1">
        <v>42595.415972222225</v>
      </c>
      <c r="B17881" s="2">
        <v>10.423269065148391</v>
      </c>
    </row>
    <row r="17882" spans="1:2" x14ac:dyDescent="0.25">
      <c r="A17882" s="1">
        <v>42595.416666666664</v>
      </c>
      <c r="B17882" s="2">
        <v>9.2083395229422127</v>
      </c>
    </row>
    <row r="17883" spans="1:2" x14ac:dyDescent="0.25">
      <c r="A17883" s="1">
        <v>42595.417361111111</v>
      </c>
      <c r="B17883" s="2">
        <v>16.483139958794347</v>
      </c>
    </row>
    <row r="17884" spans="1:2" x14ac:dyDescent="0.25">
      <c r="A17884" s="1">
        <v>42595.418055555558</v>
      </c>
      <c r="B17884" s="2">
        <v>37.758352703011283</v>
      </c>
    </row>
    <row r="17885" spans="1:2" x14ac:dyDescent="0.25">
      <c r="A17885" s="1">
        <v>42595.418749999997</v>
      </c>
      <c r="B17885" s="2">
        <v>17.931101821337748</v>
      </c>
    </row>
    <row r="17886" spans="1:2" x14ac:dyDescent="0.25">
      <c r="A17886" s="1">
        <v>42595.419444444444</v>
      </c>
      <c r="B17886" s="2">
        <v>18.09356015797724</v>
      </c>
    </row>
    <row r="17887" spans="1:2" x14ac:dyDescent="0.25">
      <c r="A17887" s="1">
        <v>42595.420138888891</v>
      </c>
      <c r="B17887" s="2">
        <v>17.86755152081993</v>
      </c>
    </row>
    <row r="17888" spans="1:2" x14ac:dyDescent="0.25">
      <c r="A17888" s="1">
        <v>42595.42083333333</v>
      </c>
      <c r="B17888" s="2">
        <v>34.882856251340129</v>
      </c>
    </row>
    <row r="17889" spans="1:2" x14ac:dyDescent="0.25">
      <c r="A17889" s="1">
        <v>42595.421527777777</v>
      </c>
      <c r="B17889" s="2">
        <v>21.14641425240649</v>
      </c>
    </row>
    <row r="17890" spans="1:2" x14ac:dyDescent="0.25">
      <c r="A17890" s="1">
        <v>42595.422222222223</v>
      </c>
      <c r="B17890" s="2">
        <v>30.441969670398006</v>
      </c>
    </row>
    <row r="17891" spans="1:2" x14ac:dyDescent="0.25">
      <c r="A17891" s="1">
        <v>42595.42291666667</v>
      </c>
      <c r="B17891" s="2">
        <v>35.350790446263758</v>
      </c>
    </row>
    <row r="17892" spans="1:2" x14ac:dyDescent="0.25">
      <c r="A17892" s="1">
        <v>42595.423611111109</v>
      </c>
      <c r="B17892" s="2">
        <v>45.490661284162584</v>
      </c>
    </row>
    <row r="17893" spans="1:2" x14ac:dyDescent="0.25">
      <c r="A17893" s="1">
        <v>42595.424305555556</v>
      </c>
      <c r="B17893" s="2">
        <v>39.440241394432086</v>
      </c>
    </row>
    <row r="17894" spans="1:2" x14ac:dyDescent="0.25">
      <c r="A17894" s="1">
        <v>42595.425000000003</v>
      </c>
      <c r="B17894" s="2">
        <v>18.921578313662032</v>
      </c>
    </row>
    <row r="17895" spans="1:2" x14ac:dyDescent="0.25">
      <c r="A17895" s="1">
        <v>42595.425694444442</v>
      </c>
      <c r="B17895" s="2">
        <v>4.084104304100765</v>
      </c>
    </row>
    <row r="17896" spans="1:2" x14ac:dyDescent="0.25">
      <c r="A17896" s="1">
        <v>42595.426388888889</v>
      </c>
      <c r="B17896" s="2">
        <v>-2.152708883206651</v>
      </c>
    </row>
    <row r="17897" spans="1:2" x14ac:dyDescent="0.25">
      <c r="A17897" s="1">
        <v>42595.427083333336</v>
      </c>
      <c r="B17897" s="2">
        <v>8.198806474077962</v>
      </c>
    </row>
    <row r="17898" spans="1:2" x14ac:dyDescent="0.25">
      <c r="A17898" s="1">
        <v>42595.427777777775</v>
      </c>
      <c r="B17898" s="2">
        <v>8.2935129766090547</v>
      </c>
    </row>
    <row r="17899" spans="1:2" x14ac:dyDescent="0.25">
      <c r="A17899" s="1">
        <v>42595.428472222222</v>
      </c>
      <c r="B17899" s="2">
        <v>-1.4660637025978456</v>
      </c>
    </row>
    <row r="17900" spans="1:2" x14ac:dyDescent="0.25">
      <c r="A17900" s="1">
        <v>42595.429166666669</v>
      </c>
      <c r="B17900" s="2">
        <v>-1.4704547113132624</v>
      </c>
    </row>
    <row r="17901" spans="1:2" x14ac:dyDescent="0.25">
      <c r="A17901" s="1">
        <v>42595.429861111108</v>
      </c>
      <c r="B17901" s="2">
        <v>6.5360012643955994</v>
      </c>
    </row>
    <row r="17902" spans="1:2" x14ac:dyDescent="0.25">
      <c r="A17902" s="1">
        <v>42595.430555555555</v>
      </c>
      <c r="B17902" s="2">
        <v>-4.6180329335785553</v>
      </c>
    </row>
    <row r="17903" spans="1:2" x14ac:dyDescent="0.25">
      <c r="A17903" s="1">
        <v>42595.431250000001</v>
      </c>
      <c r="B17903" s="2">
        <v>1.4471896251537448</v>
      </c>
    </row>
    <row r="17904" spans="1:2" x14ac:dyDescent="0.25">
      <c r="A17904" s="1">
        <v>42595.431944444441</v>
      </c>
      <c r="B17904" s="2">
        <v>44.721241182849433</v>
      </c>
    </row>
    <row r="17905" spans="1:2" x14ac:dyDescent="0.25">
      <c r="A17905" s="1">
        <v>42595.432638888888</v>
      </c>
      <c r="B17905" s="2">
        <v>33.036473016212888</v>
      </c>
    </row>
    <row r="17906" spans="1:2" x14ac:dyDescent="0.25">
      <c r="A17906" s="1">
        <v>42595.433333333334</v>
      </c>
      <c r="B17906" s="2">
        <v>25.360395278232559</v>
      </c>
    </row>
    <row r="17907" spans="1:2" x14ac:dyDescent="0.25">
      <c r="A17907" s="1">
        <v>42595.434027777781</v>
      </c>
      <c r="B17907" s="2">
        <v>14.292624034752468</v>
      </c>
    </row>
    <row r="17908" spans="1:2" x14ac:dyDescent="0.25">
      <c r="A17908" s="1">
        <v>42595.43472222222</v>
      </c>
      <c r="B17908" s="2">
        <v>1.5685951073183484</v>
      </c>
    </row>
    <row r="17909" spans="1:2" x14ac:dyDescent="0.25">
      <c r="A17909" s="1">
        <v>42595.435416666667</v>
      </c>
      <c r="B17909" s="2">
        <v>-2.7574996972844628</v>
      </c>
    </row>
    <row r="17910" spans="1:2" x14ac:dyDescent="0.25">
      <c r="A17910" s="1">
        <v>42595.436111111114</v>
      </c>
      <c r="B17910" s="2">
        <v>-6.2638915910176971</v>
      </c>
    </row>
    <row r="17911" spans="1:2" x14ac:dyDescent="0.25">
      <c r="A17911" s="1">
        <v>42595.436805555553</v>
      </c>
      <c r="B17911" s="2">
        <v>-21.731544238925562</v>
      </c>
    </row>
    <row r="17912" spans="1:2" x14ac:dyDescent="0.25">
      <c r="A17912" s="1">
        <v>42595.4375</v>
      </c>
      <c r="B17912" s="2">
        <v>-21.649071721341656</v>
      </c>
    </row>
    <row r="17913" spans="1:2" x14ac:dyDescent="0.25">
      <c r="A17913" s="1">
        <v>42595.438194444447</v>
      </c>
      <c r="B17913" s="2">
        <v>-24.527033441501164</v>
      </c>
    </row>
    <row r="17914" spans="1:2" x14ac:dyDescent="0.25">
      <c r="A17914" s="1">
        <v>42595.438888888886</v>
      </c>
      <c r="B17914" s="2">
        <v>-21.996135687915377</v>
      </c>
    </row>
    <row r="17915" spans="1:2" x14ac:dyDescent="0.25">
      <c r="A17915" s="1">
        <v>42595.439583333333</v>
      </c>
      <c r="B17915" s="2">
        <v>-17.146058580143531</v>
      </c>
    </row>
    <row r="17916" spans="1:2" x14ac:dyDescent="0.25">
      <c r="A17916" s="1">
        <v>42595.44027777778</v>
      </c>
      <c r="B17916" s="2">
        <v>-29.963750630893628</v>
      </c>
    </row>
    <row r="17917" spans="1:2" x14ac:dyDescent="0.25">
      <c r="A17917" s="1">
        <v>42595.440972222219</v>
      </c>
      <c r="B17917" s="2">
        <v>-27.676513352245092</v>
      </c>
    </row>
    <row r="17918" spans="1:2" x14ac:dyDescent="0.25">
      <c r="A17918" s="1">
        <v>42595.441666666666</v>
      </c>
      <c r="B17918" s="2">
        <v>-11.375441193788721</v>
      </c>
    </row>
    <row r="17919" spans="1:2" x14ac:dyDescent="0.25">
      <c r="A17919" s="1">
        <v>42595.442361111112</v>
      </c>
      <c r="B17919" s="2">
        <v>-35.283274912951555</v>
      </c>
    </row>
    <row r="17920" spans="1:2" x14ac:dyDescent="0.25">
      <c r="A17920" s="1">
        <v>42595.443055555559</v>
      </c>
      <c r="B17920" s="2">
        <v>-15.2387547393019</v>
      </c>
    </row>
    <row r="17921" spans="1:2" x14ac:dyDescent="0.25">
      <c r="A17921" s="1">
        <v>42595.443749999999</v>
      </c>
      <c r="B17921" s="2">
        <v>-29.242831810681189</v>
      </c>
    </row>
    <row r="17922" spans="1:2" x14ac:dyDescent="0.25">
      <c r="A17922" s="1">
        <v>42595.444444444445</v>
      </c>
      <c r="B17922" s="2">
        <v>-18.331657927534252</v>
      </c>
    </row>
    <row r="17923" spans="1:2" x14ac:dyDescent="0.25">
      <c r="A17923" s="1">
        <v>42595.445138888892</v>
      </c>
      <c r="B17923" s="2">
        <v>-71.962772953065965</v>
      </c>
    </row>
    <row r="17924" spans="1:2" x14ac:dyDescent="0.25">
      <c r="A17924" s="1">
        <v>42595.445833333331</v>
      </c>
      <c r="B17924" s="2">
        <v>-58.74635111728373</v>
      </c>
    </row>
    <row r="17925" spans="1:2" x14ac:dyDescent="0.25">
      <c r="A17925" s="1">
        <v>42595.446527777778</v>
      </c>
      <c r="B17925" s="2">
        <v>-36.714326756445615</v>
      </c>
    </row>
    <row r="17926" spans="1:2" x14ac:dyDescent="0.25">
      <c r="A17926" s="1">
        <v>42595.447222222225</v>
      </c>
      <c r="B17926" s="2">
        <v>-32.157219437139183</v>
      </c>
    </row>
    <row r="17927" spans="1:2" x14ac:dyDescent="0.25">
      <c r="A17927" s="1">
        <v>42595.447916666664</v>
      </c>
      <c r="B17927" s="2">
        <v>-26.918740348588713</v>
      </c>
    </row>
    <row r="17928" spans="1:2" x14ac:dyDescent="0.25">
      <c r="A17928" s="1">
        <v>42595.448611111111</v>
      </c>
      <c r="B17928" s="2">
        <v>-12.841033715809802</v>
      </c>
    </row>
    <row r="17929" spans="1:2" x14ac:dyDescent="0.25">
      <c r="A17929" s="1">
        <v>42595.449305555558</v>
      </c>
      <c r="B17929" s="2">
        <v>-11.729217968491138</v>
      </c>
    </row>
    <row r="17930" spans="1:2" x14ac:dyDescent="0.25">
      <c r="A17930" s="1">
        <v>42595.45</v>
      </c>
      <c r="B17930" s="2">
        <v>-10.754295199738893</v>
      </c>
    </row>
    <row r="17931" spans="1:2" x14ac:dyDescent="0.25">
      <c r="A17931" s="1">
        <v>42595.450694444444</v>
      </c>
      <c r="B17931" s="2">
        <v>-11.968382025954391</v>
      </c>
    </row>
    <row r="17932" spans="1:2" x14ac:dyDescent="0.25">
      <c r="A17932" s="1">
        <v>42595.451388888891</v>
      </c>
      <c r="B17932" s="2">
        <v>-13.498079805310407</v>
      </c>
    </row>
    <row r="17933" spans="1:2" x14ac:dyDescent="0.25">
      <c r="A17933" s="1">
        <v>42595.45208333333</v>
      </c>
      <c r="B17933" s="2">
        <v>-18.934722067761079</v>
      </c>
    </row>
    <row r="17934" spans="1:2" x14ac:dyDescent="0.25">
      <c r="A17934" s="1">
        <v>42595.452777777777</v>
      </c>
      <c r="B17934" s="2">
        <v>-40.463331521479027</v>
      </c>
    </row>
    <row r="17935" spans="1:2" x14ac:dyDescent="0.25">
      <c r="A17935" s="1">
        <v>42595.453472222223</v>
      </c>
      <c r="B17935" s="2">
        <v>-53.326452772400806</v>
      </c>
    </row>
    <row r="17936" spans="1:2" x14ac:dyDescent="0.25">
      <c r="A17936" s="1">
        <v>42595.45416666667</v>
      </c>
      <c r="B17936" s="2">
        <v>-21.227029087523988</v>
      </c>
    </row>
    <row r="17937" spans="1:2" x14ac:dyDescent="0.25">
      <c r="A17937" s="1">
        <v>42595.454861111109</v>
      </c>
      <c r="B17937" s="2">
        <v>-13.241249572399587</v>
      </c>
    </row>
    <row r="17938" spans="1:2" x14ac:dyDescent="0.25">
      <c r="A17938" s="1">
        <v>42595.455555555556</v>
      </c>
      <c r="B17938" s="2">
        <v>-26.772856276145223</v>
      </c>
    </row>
    <row r="17939" spans="1:2" x14ac:dyDescent="0.25">
      <c r="A17939" s="1">
        <v>42595.456250000003</v>
      </c>
      <c r="B17939" s="2">
        <v>-14.62374490575894</v>
      </c>
    </row>
    <row r="17940" spans="1:2" x14ac:dyDescent="0.25">
      <c r="A17940" s="1">
        <v>42595.456944444442</v>
      </c>
      <c r="B17940" s="2">
        <v>-9.5572755162070582</v>
      </c>
    </row>
    <row r="17941" spans="1:2" x14ac:dyDescent="0.25">
      <c r="A17941" s="1">
        <v>42595.457638888889</v>
      </c>
      <c r="B17941" s="2">
        <v>-14.585283379516234</v>
      </c>
    </row>
    <row r="17942" spans="1:2" x14ac:dyDescent="0.25">
      <c r="A17942" s="1">
        <v>42595.458333333336</v>
      </c>
      <c r="B17942" s="2">
        <v>-0.14737404808256543</v>
      </c>
    </row>
    <row r="17943" spans="1:2" x14ac:dyDescent="0.25">
      <c r="A17943" s="1">
        <v>42595.459027777775</v>
      </c>
      <c r="B17943" s="2">
        <v>-4.7503060696476798</v>
      </c>
    </row>
    <row r="17944" spans="1:2" x14ac:dyDescent="0.25">
      <c r="A17944" s="1">
        <v>42595.459722222222</v>
      </c>
      <c r="B17944" s="2">
        <v>-11.449754304345213</v>
      </c>
    </row>
    <row r="17945" spans="1:2" x14ac:dyDescent="0.25">
      <c r="A17945" s="1">
        <v>42595.460416666669</v>
      </c>
      <c r="B17945" s="2">
        <v>-5.5457306712443826</v>
      </c>
    </row>
    <row r="17946" spans="1:2" x14ac:dyDescent="0.25">
      <c r="A17946" s="1">
        <v>42595.461111111108</v>
      </c>
      <c r="B17946" s="2">
        <v>13.252962482679868</v>
      </c>
    </row>
    <row r="17947" spans="1:2" x14ac:dyDescent="0.25">
      <c r="A17947" s="1">
        <v>42595.461805555555</v>
      </c>
      <c r="B17947" s="2">
        <v>9.6191449190703384</v>
      </c>
    </row>
    <row r="17948" spans="1:2" x14ac:dyDescent="0.25">
      <c r="A17948" s="1">
        <v>42595.462500000001</v>
      </c>
      <c r="B17948" s="2">
        <v>5.3501163013861515</v>
      </c>
    </row>
    <row r="17949" spans="1:2" x14ac:dyDescent="0.25">
      <c r="A17949" s="1">
        <v>42595.463194444441</v>
      </c>
      <c r="B17949" s="2">
        <v>17.766696540569441</v>
      </c>
    </row>
    <row r="17950" spans="1:2" x14ac:dyDescent="0.25">
      <c r="A17950" s="1">
        <v>42595.463888888888</v>
      </c>
      <c r="B17950" s="2">
        <v>8.6333668171525151</v>
      </c>
    </row>
    <row r="17951" spans="1:2" x14ac:dyDescent="0.25">
      <c r="A17951" s="1">
        <v>42595.464583333334</v>
      </c>
      <c r="B17951" s="2">
        <v>7.8243187851704228</v>
      </c>
    </row>
    <row r="17952" spans="1:2" x14ac:dyDescent="0.25">
      <c r="A17952" s="1">
        <v>42595.465277777781</v>
      </c>
      <c r="B17952" s="2">
        <v>5.8699714768876827</v>
      </c>
    </row>
    <row r="17953" spans="1:2" x14ac:dyDescent="0.25">
      <c r="A17953" s="1">
        <v>42595.46597222222</v>
      </c>
      <c r="B17953" s="2">
        <v>-14.356449470853356</v>
      </c>
    </row>
    <row r="17954" spans="1:2" x14ac:dyDescent="0.25">
      <c r="A17954" s="1">
        <v>42595.466666666667</v>
      </c>
      <c r="B17954" s="2">
        <v>-25.017385019600624</v>
      </c>
    </row>
    <row r="17955" spans="1:2" x14ac:dyDescent="0.25">
      <c r="A17955" s="1">
        <v>42595.467361111114</v>
      </c>
      <c r="B17955" s="2">
        <v>-16.656858177058165</v>
      </c>
    </row>
    <row r="17956" spans="1:2" x14ac:dyDescent="0.25">
      <c r="A17956" s="1">
        <v>42595.468055555553</v>
      </c>
      <c r="B17956" s="2">
        <v>-19.990544569398722</v>
      </c>
    </row>
    <row r="17957" spans="1:2" x14ac:dyDescent="0.25">
      <c r="A17957" s="1">
        <v>42595.46875</v>
      </c>
      <c r="B17957" s="2">
        <v>3.1636745177185124</v>
      </c>
    </row>
    <row r="17958" spans="1:2" x14ac:dyDescent="0.25">
      <c r="A17958" s="1">
        <v>42595.469444444447</v>
      </c>
      <c r="B17958" s="2">
        <v>-5.6471494979128085</v>
      </c>
    </row>
    <row r="17959" spans="1:2" x14ac:dyDescent="0.25">
      <c r="A17959" s="1">
        <v>42595.470138888886</v>
      </c>
      <c r="B17959" s="2">
        <v>-17.321130174605788</v>
      </c>
    </row>
    <row r="17960" spans="1:2" x14ac:dyDescent="0.25">
      <c r="A17960" s="1">
        <v>42595.470833333333</v>
      </c>
      <c r="B17960" s="2">
        <v>-6.9911350105003898</v>
      </c>
    </row>
    <row r="17961" spans="1:2" x14ac:dyDescent="0.25">
      <c r="A17961" s="1">
        <v>42595.47152777778</v>
      </c>
      <c r="B17961" s="2">
        <v>-9.1574001205660647</v>
      </c>
    </row>
    <row r="17962" spans="1:2" x14ac:dyDescent="0.25">
      <c r="A17962" s="1">
        <v>42595.472222222219</v>
      </c>
      <c r="B17962" s="2">
        <v>1.961686381593851</v>
      </c>
    </row>
    <row r="17963" spans="1:2" x14ac:dyDescent="0.25">
      <c r="A17963" s="1">
        <v>42595.472916666666</v>
      </c>
      <c r="B17963" s="2">
        <v>46.931038006449427</v>
      </c>
    </row>
    <row r="17964" spans="1:2" x14ac:dyDescent="0.25">
      <c r="A17964" s="1">
        <v>42595.473611111112</v>
      </c>
      <c r="B17964" s="2">
        <v>36.822407718695949</v>
      </c>
    </row>
    <row r="17965" spans="1:2" x14ac:dyDescent="0.25">
      <c r="A17965" s="1">
        <v>42595.474305555559</v>
      </c>
      <c r="B17965" s="2">
        <v>14.437096793222979</v>
      </c>
    </row>
    <row r="17966" spans="1:2" x14ac:dyDescent="0.25">
      <c r="A17966" s="1">
        <v>42595.474999999999</v>
      </c>
      <c r="B17966" s="2">
        <v>-0.34965303461115887</v>
      </c>
    </row>
    <row r="17967" spans="1:2" x14ac:dyDescent="0.25">
      <c r="A17967" s="1">
        <v>42595.475694444445</v>
      </c>
      <c r="B17967" s="2">
        <v>10.063105101629723</v>
      </c>
    </row>
    <row r="17968" spans="1:2" x14ac:dyDescent="0.25">
      <c r="A17968" s="1">
        <v>42595.476388888892</v>
      </c>
      <c r="B17968" s="2">
        <v>17.687178533591457</v>
      </c>
    </row>
    <row r="17969" spans="1:2" x14ac:dyDescent="0.25">
      <c r="A17969" s="1">
        <v>42595.477083333331</v>
      </c>
      <c r="B17969" s="2">
        <v>24.398218421448838</v>
      </c>
    </row>
    <row r="17970" spans="1:2" x14ac:dyDescent="0.25">
      <c r="A17970" s="1">
        <v>42595.477777777778</v>
      </c>
      <c r="B17970" s="2">
        <v>30.090282429933236</v>
      </c>
    </row>
    <row r="17971" spans="1:2" x14ac:dyDescent="0.25">
      <c r="A17971" s="1">
        <v>42595.478472222225</v>
      </c>
      <c r="B17971" s="2">
        <v>28.039629078831542</v>
      </c>
    </row>
    <row r="17972" spans="1:2" x14ac:dyDescent="0.25">
      <c r="A17972" s="1">
        <v>42595.479166666664</v>
      </c>
      <c r="B17972" s="2">
        <v>25.701184993800659</v>
      </c>
    </row>
    <row r="17973" spans="1:2" x14ac:dyDescent="0.25">
      <c r="A17973" s="1">
        <v>42595.479861111111</v>
      </c>
      <c r="B17973" s="2">
        <v>-14.443804312529876</v>
      </c>
    </row>
    <row r="17974" spans="1:2" x14ac:dyDescent="0.25">
      <c r="A17974" s="1">
        <v>42595.480555555558</v>
      </c>
      <c r="B17974" s="2">
        <v>-5.3661597980875131</v>
      </c>
    </row>
    <row r="17975" spans="1:2" x14ac:dyDescent="0.25">
      <c r="A17975" s="1">
        <v>42595.481249999997</v>
      </c>
      <c r="B17975" s="2">
        <v>3.7595257311331807</v>
      </c>
    </row>
    <row r="17976" spans="1:2" x14ac:dyDescent="0.25">
      <c r="A17976" s="1">
        <v>42595.481944444444</v>
      </c>
      <c r="B17976" s="2">
        <v>23.490673200536307</v>
      </c>
    </row>
    <row r="17977" spans="1:2" x14ac:dyDescent="0.25">
      <c r="A17977" s="1">
        <v>42595.482638888891</v>
      </c>
      <c r="B17977" s="2">
        <v>12.174473943329698</v>
      </c>
    </row>
    <row r="17978" spans="1:2" x14ac:dyDescent="0.25">
      <c r="A17978" s="1">
        <v>42595.48333333333</v>
      </c>
      <c r="B17978" s="2">
        <v>12.526271521563952</v>
      </c>
    </row>
    <row r="17979" spans="1:2" x14ac:dyDescent="0.25">
      <c r="A17979" s="1">
        <v>42595.484027777777</v>
      </c>
      <c r="B17979" s="2">
        <v>-3.7527268013856276</v>
      </c>
    </row>
    <row r="17980" spans="1:2" x14ac:dyDescent="0.25">
      <c r="A17980" s="1">
        <v>42595.484722222223</v>
      </c>
      <c r="B17980" s="2">
        <v>4.8007944744085158</v>
      </c>
    </row>
    <row r="17981" spans="1:2" x14ac:dyDescent="0.25">
      <c r="A17981" s="1">
        <v>42595.48541666667</v>
      </c>
      <c r="B17981" s="2">
        <v>10.687462434684372</v>
      </c>
    </row>
    <row r="17982" spans="1:2" x14ac:dyDescent="0.25">
      <c r="A17982" s="1">
        <v>42595.486111111109</v>
      </c>
      <c r="B17982" s="2">
        <v>5.8505607424129265</v>
      </c>
    </row>
    <row r="17983" spans="1:2" x14ac:dyDescent="0.25">
      <c r="A17983" s="1">
        <v>42595.486805555556</v>
      </c>
      <c r="B17983" s="2">
        <v>11.334779383081575</v>
      </c>
    </row>
    <row r="17984" spans="1:2" x14ac:dyDescent="0.25">
      <c r="A17984" s="1">
        <v>42595.487500000003</v>
      </c>
      <c r="B17984" s="2">
        <v>-0.69484644844342258</v>
      </c>
    </row>
    <row r="17985" spans="1:2" x14ac:dyDescent="0.25">
      <c r="A17985" s="1">
        <v>42595.488194444442</v>
      </c>
      <c r="B17985" s="2">
        <v>1.1433108223143791</v>
      </c>
    </row>
    <row r="17986" spans="1:2" x14ac:dyDescent="0.25">
      <c r="A17986" s="1">
        <v>42595.488888888889</v>
      </c>
      <c r="B17986" s="2">
        <v>-8.047198669561233</v>
      </c>
    </row>
    <row r="17987" spans="1:2" x14ac:dyDescent="0.25">
      <c r="A17987" s="1">
        <v>42595.489583333336</v>
      </c>
      <c r="B17987" s="2">
        <v>-3.2004973891499202</v>
      </c>
    </row>
    <row r="17988" spans="1:2" x14ac:dyDescent="0.25">
      <c r="A17988" s="1">
        <v>42595.490277777775</v>
      </c>
      <c r="B17988" s="2">
        <v>-5.9507220909399621</v>
      </c>
    </row>
    <row r="17989" spans="1:2" x14ac:dyDescent="0.25">
      <c r="A17989" s="1">
        <v>42595.490972222222</v>
      </c>
      <c r="B17989" s="2">
        <v>-15.69114083359406</v>
      </c>
    </row>
    <row r="17990" spans="1:2" x14ac:dyDescent="0.25">
      <c r="A17990" s="1">
        <v>42595.491666666669</v>
      </c>
      <c r="B17990" s="2">
        <v>-22.60306959821828</v>
      </c>
    </row>
    <row r="17991" spans="1:2" x14ac:dyDescent="0.25">
      <c r="A17991" s="1">
        <v>42595.492361111108</v>
      </c>
      <c r="B17991" s="2">
        <v>-22.196410042693362</v>
      </c>
    </row>
    <row r="17992" spans="1:2" x14ac:dyDescent="0.25">
      <c r="A17992" s="1">
        <v>42595.493055555555</v>
      </c>
      <c r="B17992" s="2">
        <v>-24.115619460193557</v>
      </c>
    </row>
    <row r="17993" spans="1:2" x14ac:dyDescent="0.25">
      <c r="A17993" s="1">
        <v>42595.493750000001</v>
      </c>
      <c r="B17993" s="2">
        <v>17.014394293581184</v>
      </c>
    </row>
    <row r="17994" spans="1:2" x14ac:dyDescent="0.25">
      <c r="A17994" s="1">
        <v>42595.494444444441</v>
      </c>
      <c r="B17994" s="2">
        <v>-12.911835238018588</v>
      </c>
    </row>
    <row r="17995" spans="1:2" x14ac:dyDescent="0.25">
      <c r="A17995" s="1">
        <v>42595.495138888888</v>
      </c>
      <c r="B17995" s="2">
        <v>-13.340644539667604</v>
      </c>
    </row>
    <row r="17996" spans="1:2" x14ac:dyDescent="0.25">
      <c r="A17996" s="1">
        <v>42595.495833333334</v>
      </c>
      <c r="B17996" s="2">
        <v>2.6465631296106342</v>
      </c>
    </row>
    <row r="17997" spans="1:2" x14ac:dyDescent="0.25">
      <c r="A17997" s="1">
        <v>42595.496527777781</v>
      </c>
      <c r="B17997" s="2">
        <v>1.6435180772566431</v>
      </c>
    </row>
    <row r="17998" spans="1:2" x14ac:dyDescent="0.25">
      <c r="A17998" s="1">
        <v>42595.49722222222</v>
      </c>
      <c r="B17998" s="2">
        <v>16.324315016225107</v>
      </c>
    </row>
    <row r="17999" spans="1:2" x14ac:dyDescent="0.25">
      <c r="A17999" s="1">
        <v>42595.497916666667</v>
      </c>
      <c r="B17999" s="2">
        <v>0.49493161043646977</v>
      </c>
    </row>
    <row r="18000" spans="1:2" x14ac:dyDescent="0.25">
      <c r="A18000" s="1">
        <v>42595.498611111114</v>
      </c>
      <c r="B18000" s="2">
        <v>-0.38165680734333968</v>
      </c>
    </row>
    <row r="18001" spans="1:2" x14ac:dyDescent="0.25">
      <c r="A18001" s="1">
        <v>42595.499305555553</v>
      </c>
      <c r="B18001" s="2">
        <v>5.6152778343537646</v>
      </c>
    </row>
    <row r="18002" spans="1:2" x14ac:dyDescent="0.25">
      <c r="A18002" s="1">
        <v>42595.5</v>
      </c>
      <c r="B18002" s="2">
        <v>18.177936512517043</v>
      </c>
    </row>
    <row r="18003" spans="1:2" x14ac:dyDescent="0.25">
      <c r="A18003" s="1">
        <v>42595.500694444447</v>
      </c>
      <c r="B18003" s="2">
        <v>18.016407484207107</v>
      </c>
    </row>
    <row r="18004" spans="1:2" x14ac:dyDescent="0.25">
      <c r="A18004" s="1">
        <v>42595.501388888886</v>
      </c>
      <c r="B18004" s="2">
        <v>10.290420842615761</v>
      </c>
    </row>
    <row r="18005" spans="1:2" x14ac:dyDescent="0.25">
      <c r="A18005" s="1">
        <v>42595.502083333333</v>
      </c>
      <c r="B18005" s="2">
        <v>12.644001524353856</v>
      </c>
    </row>
    <row r="18006" spans="1:2" x14ac:dyDescent="0.25">
      <c r="A18006" s="1">
        <v>42595.50277777778</v>
      </c>
      <c r="B18006" s="2">
        <v>19.664461229256023</v>
      </c>
    </row>
    <row r="18007" spans="1:2" x14ac:dyDescent="0.25">
      <c r="A18007" s="1">
        <v>42595.503472222219</v>
      </c>
      <c r="B18007" s="2">
        <v>10.510857498039453</v>
      </c>
    </row>
    <row r="18008" spans="1:2" x14ac:dyDescent="0.25">
      <c r="A18008" s="1">
        <v>42595.504166666666</v>
      </c>
      <c r="B18008" s="2">
        <v>22.77882045320754</v>
      </c>
    </row>
    <row r="18009" spans="1:2" x14ac:dyDescent="0.25">
      <c r="A18009" s="1">
        <v>42595.504861111112</v>
      </c>
      <c r="B18009" s="2">
        <v>19.323608821905022</v>
      </c>
    </row>
    <row r="18010" spans="1:2" x14ac:dyDescent="0.25">
      <c r="A18010" s="1">
        <v>42595.505555555559</v>
      </c>
      <c r="B18010" s="2">
        <v>11.828903833551642</v>
      </c>
    </row>
    <row r="18011" spans="1:2" x14ac:dyDescent="0.25">
      <c r="A18011" s="1">
        <v>42595.506249999999</v>
      </c>
      <c r="B18011" s="2">
        <v>12.048310274351389</v>
      </c>
    </row>
    <row r="18012" spans="1:2" x14ac:dyDescent="0.25">
      <c r="A18012" s="1">
        <v>42595.506944444445</v>
      </c>
      <c r="B18012" s="2">
        <v>4.3872974459062482</v>
      </c>
    </row>
    <row r="18013" spans="1:2" x14ac:dyDescent="0.25">
      <c r="A18013" s="1">
        <v>42595.507638888892</v>
      </c>
      <c r="B18013" s="2">
        <v>-0.29235318649734837</v>
      </c>
    </row>
    <row r="18014" spans="1:2" x14ac:dyDescent="0.25">
      <c r="A18014" s="1">
        <v>42595.508333333331</v>
      </c>
      <c r="B18014" s="2">
        <v>-13.646415014728458</v>
      </c>
    </row>
    <row r="18015" spans="1:2" x14ac:dyDescent="0.25">
      <c r="A18015" s="1">
        <v>42595.509027777778</v>
      </c>
      <c r="B18015" s="2">
        <v>-16.771449190615872</v>
      </c>
    </row>
    <row r="18016" spans="1:2" x14ac:dyDescent="0.25">
      <c r="A18016" s="1">
        <v>42595.509722222225</v>
      </c>
      <c r="B18016" s="2">
        <v>-9.6955635110129759</v>
      </c>
    </row>
    <row r="18017" spans="1:2" x14ac:dyDescent="0.25">
      <c r="A18017" s="1">
        <v>42595.510416666664</v>
      </c>
      <c r="B18017" s="2">
        <v>6.7259351540473293</v>
      </c>
    </row>
    <row r="18018" spans="1:2" x14ac:dyDescent="0.25">
      <c r="A18018" s="1">
        <v>42595.511111111111</v>
      </c>
      <c r="B18018" s="2">
        <v>8.2500442581937623</v>
      </c>
    </row>
    <row r="18019" spans="1:2" x14ac:dyDescent="0.25">
      <c r="A18019" s="1">
        <v>42595.511805555558</v>
      </c>
      <c r="B18019" s="2">
        <v>12.890085390777434</v>
      </c>
    </row>
    <row r="18020" spans="1:2" x14ac:dyDescent="0.25">
      <c r="A18020" s="1">
        <v>42595.512499999997</v>
      </c>
      <c r="B18020" s="2">
        <v>-10.91812437285383</v>
      </c>
    </row>
    <row r="18021" spans="1:2" x14ac:dyDescent="0.25">
      <c r="A18021" s="1">
        <v>42595.513194444444</v>
      </c>
      <c r="B18021" s="2">
        <v>-13.511607571683999</v>
      </c>
    </row>
    <row r="18022" spans="1:2" x14ac:dyDescent="0.25">
      <c r="A18022" s="1">
        <v>42595.513888888891</v>
      </c>
      <c r="B18022" s="2">
        <v>-8.4674431248293942</v>
      </c>
    </row>
    <row r="18023" spans="1:2" x14ac:dyDescent="0.25">
      <c r="A18023" s="1">
        <v>42595.51458333333</v>
      </c>
      <c r="B18023" s="2">
        <v>40.816774499375605</v>
      </c>
    </row>
    <row r="18024" spans="1:2" x14ac:dyDescent="0.25">
      <c r="A18024" s="1">
        <v>42595.515277777777</v>
      </c>
      <c r="B18024" s="2">
        <v>24.517869154058523</v>
      </c>
    </row>
    <row r="18025" spans="1:2" x14ac:dyDescent="0.25">
      <c r="A18025" s="1">
        <v>42595.515972222223</v>
      </c>
      <c r="B18025" s="2">
        <v>-30.29395358763577</v>
      </c>
    </row>
    <row r="18026" spans="1:2" x14ac:dyDescent="0.25">
      <c r="A18026" s="1">
        <v>42595.51666666667</v>
      </c>
      <c r="B18026" s="2">
        <v>-18.876721460938764</v>
      </c>
    </row>
    <row r="18027" spans="1:2" x14ac:dyDescent="0.25">
      <c r="A18027" s="1">
        <v>42595.517361111109</v>
      </c>
      <c r="B18027" s="2">
        <v>-10.628738446664647</v>
      </c>
    </row>
    <row r="18028" spans="1:2" x14ac:dyDescent="0.25">
      <c r="A18028" s="1">
        <v>42595.518055555556</v>
      </c>
      <c r="B18028" s="2">
        <v>-7.3846493805259037</v>
      </c>
    </row>
    <row r="18029" spans="1:2" x14ac:dyDescent="0.25">
      <c r="A18029" s="1">
        <v>42595.518750000003</v>
      </c>
      <c r="B18029" s="2">
        <v>-3.4567376664155747</v>
      </c>
    </row>
    <row r="18030" spans="1:2" x14ac:dyDescent="0.25">
      <c r="A18030" s="1">
        <v>42595.519444444442</v>
      </c>
      <c r="B18030" s="2">
        <v>-3.0078552753873131</v>
      </c>
    </row>
    <row r="18031" spans="1:2" x14ac:dyDescent="0.25">
      <c r="A18031" s="1">
        <v>42595.520138888889</v>
      </c>
      <c r="B18031" s="2">
        <v>-8.7145689970163698</v>
      </c>
    </row>
    <row r="18032" spans="1:2" x14ac:dyDescent="0.25">
      <c r="A18032" s="1">
        <v>42595.520833333336</v>
      </c>
      <c r="B18032" s="2">
        <v>-17.965390682253929</v>
      </c>
    </row>
    <row r="18033" spans="1:2" x14ac:dyDescent="0.25">
      <c r="A18033" s="1">
        <v>42595.521527777775</v>
      </c>
      <c r="B18033" s="2">
        <v>-11.218565382669233</v>
      </c>
    </row>
    <row r="18034" spans="1:2" x14ac:dyDescent="0.25">
      <c r="A18034" s="1">
        <v>42595.522222222222</v>
      </c>
      <c r="B18034" s="2">
        <v>-11.86656186140414</v>
      </c>
    </row>
    <row r="18035" spans="1:2" x14ac:dyDescent="0.25">
      <c r="A18035" s="1">
        <v>42595.522916666669</v>
      </c>
      <c r="B18035" s="2">
        <v>-0.19132231487116466</v>
      </c>
    </row>
    <row r="18036" spans="1:2" x14ac:dyDescent="0.25">
      <c r="A18036" s="1">
        <v>42595.523611111108</v>
      </c>
      <c r="B18036" s="2">
        <v>-68.715523249418283</v>
      </c>
    </row>
    <row r="18037" spans="1:2" x14ac:dyDescent="0.25">
      <c r="A18037" s="1">
        <v>42595.524305555555</v>
      </c>
      <c r="B18037" s="2">
        <v>-62.11765845121311</v>
      </c>
    </row>
    <row r="18038" spans="1:2" x14ac:dyDescent="0.25">
      <c r="A18038" s="1">
        <v>42595.525000000001</v>
      </c>
      <c r="B18038" s="2">
        <v>-62.004882787528913</v>
      </c>
    </row>
    <row r="18039" spans="1:2" x14ac:dyDescent="0.25">
      <c r="A18039" s="1">
        <v>42595.525694444441</v>
      </c>
      <c r="B18039" s="2">
        <v>-43.515292579441059</v>
      </c>
    </row>
    <row r="18040" spans="1:2" x14ac:dyDescent="0.25">
      <c r="A18040" s="1">
        <v>42595.526388888888</v>
      </c>
      <c r="B18040" s="2">
        <v>-55.040556251941595</v>
      </c>
    </row>
    <row r="18041" spans="1:2" x14ac:dyDescent="0.25">
      <c r="A18041" s="1">
        <v>42595.527083333334</v>
      </c>
      <c r="B18041" s="2">
        <v>-36.798736309470648</v>
      </c>
    </row>
    <row r="18042" spans="1:2" x14ac:dyDescent="0.25">
      <c r="A18042" s="1">
        <v>42595.527777777781</v>
      </c>
      <c r="B18042" s="2">
        <v>-17.511515846683565</v>
      </c>
    </row>
    <row r="18043" spans="1:2" x14ac:dyDescent="0.25">
      <c r="A18043" s="1">
        <v>42595.52847222222</v>
      </c>
      <c r="B18043" s="2">
        <v>-58.271004589401613</v>
      </c>
    </row>
    <row r="18044" spans="1:2" x14ac:dyDescent="0.25">
      <c r="A18044" s="1">
        <v>42595.529166666667</v>
      </c>
      <c r="B18044" s="2">
        <v>-69.757124966536267</v>
      </c>
    </row>
    <row r="18045" spans="1:2" x14ac:dyDescent="0.25">
      <c r="A18045" s="1">
        <v>42595.529861111114</v>
      </c>
      <c r="B18045" s="2">
        <v>-55.262036785733656</v>
      </c>
    </row>
    <row r="18046" spans="1:2" x14ac:dyDescent="0.25">
      <c r="A18046" s="1">
        <v>42595.530555555553</v>
      </c>
      <c r="B18046" s="2">
        <v>-36.7865784954544</v>
      </c>
    </row>
    <row r="18047" spans="1:2" x14ac:dyDescent="0.25">
      <c r="A18047" s="1">
        <v>42595.53125</v>
      </c>
      <c r="B18047" s="2">
        <v>-42.471027970071496</v>
      </c>
    </row>
    <row r="18048" spans="1:2" x14ac:dyDescent="0.25">
      <c r="A18048" s="1">
        <v>42595.531944444447</v>
      </c>
      <c r="B18048" s="2">
        <v>-33.251793936418835</v>
      </c>
    </row>
    <row r="18049" spans="1:2" x14ac:dyDescent="0.25">
      <c r="A18049" s="1">
        <v>42595.532638888886</v>
      </c>
      <c r="B18049" s="2">
        <v>-29.422195384044123</v>
      </c>
    </row>
    <row r="18050" spans="1:2" x14ac:dyDescent="0.25">
      <c r="A18050" s="1">
        <v>42595.533333333333</v>
      </c>
      <c r="B18050" s="2">
        <v>-22.724870281942035</v>
      </c>
    </row>
    <row r="18051" spans="1:2" x14ac:dyDescent="0.25">
      <c r="A18051" s="1">
        <v>42595.53402777778</v>
      </c>
      <c r="B18051" s="2">
        <v>-26.860142071775044</v>
      </c>
    </row>
    <row r="18052" spans="1:2" x14ac:dyDescent="0.25">
      <c r="A18052" s="1">
        <v>42595.534722222219</v>
      </c>
      <c r="B18052" s="2">
        <v>-18.057105033632737</v>
      </c>
    </row>
    <row r="18053" spans="1:2" x14ac:dyDescent="0.25">
      <c r="A18053" s="1">
        <v>42595.535416666666</v>
      </c>
      <c r="B18053" s="2">
        <v>-22.5301498002671</v>
      </c>
    </row>
    <row r="18054" spans="1:2" x14ac:dyDescent="0.25">
      <c r="A18054" s="1">
        <v>42595.536111111112</v>
      </c>
      <c r="B18054" s="2">
        <v>-8.878608225527568</v>
      </c>
    </row>
    <row r="18055" spans="1:2" x14ac:dyDescent="0.25">
      <c r="A18055" s="1">
        <v>42595.536805555559</v>
      </c>
      <c r="B18055" s="2">
        <v>-10.689263328987241</v>
      </c>
    </row>
    <row r="18056" spans="1:2" x14ac:dyDescent="0.25">
      <c r="A18056" s="1">
        <v>42595.537499999999</v>
      </c>
      <c r="B18056" s="2">
        <v>-32.792645492090379</v>
      </c>
    </row>
    <row r="18057" spans="1:2" x14ac:dyDescent="0.25">
      <c r="A18057" s="1">
        <v>42595.538194444445</v>
      </c>
      <c r="B18057" s="2">
        <v>-48.256833181420127</v>
      </c>
    </row>
    <row r="18058" spans="1:2" x14ac:dyDescent="0.25">
      <c r="A18058" s="1">
        <v>42595.538888888892</v>
      </c>
      <c r="B18058" s="2">
        <v>-43.945287263437059</v>
      </c>
    </row>
    <row r="18059" spans="1:2" x14ac:dyDescent="0.25">
      <c r="A18059" s="1">
        <v>42595.539583333331</v>
      </c>
      <c r="B18059" s="2">
        <v>-28.04759997674822</v>
      </c>
    </row>
    <row r="18060" spans="1:2" x14ac:dyDescent="0.25">
      <c r="A18060" s="1">
        <v>42595.540277777778</v>
      </c>
      <c r="B18060" s="2">
        <v>-31.957049814104053</v>
      </c>
    </row>
    <row r="18061" spans="1:2" x14ac:dyDescent="0.25">
      <c r="A18061" s="1">
        <v>42595.540972222225</v>
      </c>
      <c r="B18061" s="2">
        <v>-29.666367590011212</v>
      </c>
    </row>
    <row r="18062" spans="1:2" x14ac:dyDescent="0.25">
      <c r="A18062" s="1">
        <v>42595.541666666664</v>
      </c>
      <c r="B18062" s="2">
        <v>-19.899506025507193</v>
      </c>
    </row>
    <row r="18063" spans="1:2" x14ac:dyDescent="0.25">
      <c r="A18063" s="1">
        <v>42595.542361111111</v>
      </c>
      <c r="B18063" s="2">
        <v>-19.597437132574367</v>
      </c>
    </row>
    <row r="18064" spans="1:2" x14ac:dyDescent="0.25">
      <c r="A18064" s="1">
        <v>42595.543055555558</v>
      </c>
      <c r="B18064" s="2">
        <v>-29.628314161288532</v>
      </c>
    </row>
    <row r="18065" spans="1:2" x14ac:dyDescent="0.25">
      <c r="A18065" s="1">
        <v>42595.543749999997</v>
      </c>
      <c r="B18065" s="2">
        <v>-30.027246239925201</v>
      </c>
    </row>
    <row r="18066" spans="1:2" x14ac:dyDescent="0.25">
      <c r="A18066" s="1">
        <v>42595.544444444444</v>
      </c>
      <c r="B18066" s="2">
        <v>-28.650223291112344</v>
      </c>
    </row>
    <row r="18067" spans="1:2" x14ac:dyDescent="0.25">
      <c r="A18067" s="1">
        <v>42595.545138888891</v>
      </c>
      <c r="B18067" s="2">
        <v>-28.733045571540423</v>
      </c>
    </row>
    <row r="18068" spans="1:2" x14ac:dyDescent="0.25">
      <c r="A18068" s="1">
        <v>42595.54583333333</v>
      </c>
      <c r="B18068" s="2">
        <v>-31.043039812685311</v>
      </c>
    </row>
    <row r="18069" spans="1:2" x14ac:dyDescent="0.25">
      <c r="A18069" s="1">
        <v>42595.546527777777</v>
      </c>
      <c r="B18069" s="2">
        <v>-34.18070481568769</v>
      </c>
    </row>
    <row r="18070" spans="1:2" x14ac:dyDescent="0.25">
      <c r="A18070" s="1">
        <v>42595.547222222223</v>
      </c>
      <c r="B18070" s="2">
        <v>-27.732071390610507</v>
      </c>
    </row>
    <row r="18071" spans="1:2" x14ac:dyDescent="0.25">
      <c r="A18071" s="1">
        <v>42595.54791666667</v>
      </c>
      <c r="B18071" s="2">
        <v>-27.810355787306857</v>
      </c>
    </row>
    <row r="18072" spans="1:2" x14ac:dyDescent="0.25">
      <c r="A18072" s="1">
        <v>42595.548611111109</v>
      </c>
      <c r="B18072" s="2">
        <v>-22.180719771919879</v>
      </c>
    </row>
    <row r="18073" spans="1:2" x14ac:dyDescent="0.25">
      <c r="A18073" s="1">
        <v>42595.549305555556</v>
      </c>
      <c r="B18073" s="2">
        <v>-25.237257940097091</v>
      </c>
    </row>
    <row r="18074" spans="1:2" x14ac:dyDescent="0.25">
      <c r="A18074" s="1">
        <v>42595.55</v>
      </c>
      <c r="B18074" s="2">
        <v>-22.688443121392144</v>
      </c>
    </row>
    <row r="18075" spans="1:2" x14ac:dyDescent="0.25">
      <c r="A18075" s="1">
        <v>42595.550694444442</v>
      </c>
      <c r="B18075" s="2">
        <v>-26.854731856531966</v>
      </c>
    </row>
    <row r="18076" spans="1:2" x14ac:dyDescent="0.25">
      <c r="A18076" s="1">
        <v>42595.551388888889</v>
      </c>
      <c r="B18076" s="2">
        <v>-30.592894116578584</v>
      </c>
    </row>
    <row r="18077" spans="1:2" x14ac:dyDescent="0.25">
      <c r="A18077" s="1">
        <v>42595.552083333336</v>
      </c>
      <c r="B18077" s="2">
        <v>-24.92369078828342</v>
      </c>
    </row>
    <row r="18078" spans="1:2" x14ac:dyDescent="0.25">
      <c r="A18078" s="1">
        <v>42595.552777777775</v>
      </c>
      <c r="B18078" s="2">
        <v>-30.304204816999359</v>
      </c>
    </row>
    <row r="18079" spans="1:2" x14ac:dyDescent="0.25">
      <c r="A18079" s="1">
        <v>42595.553472222222</v>
      </c>
      <c r="B18079" s="2">
        <v>-39.997941323622946</v>
      </c>
    </row>
    <row r="18080" spans="1:2" x14ac:dyDescent="0.25">
      <c r="A18080" s="1">
        <v>42595.554166666669</v>
      </c>
      <c r="B18080" s="2">
        <v>-36.583994678204178</v>
      </c>
    </row>
    <row r="18081" spans="1:2" x14ac:dyDescent="0.25">
      <c r="A18081" s="1">
        <v>42595.554861111108</v>
      </c>
      <c r="B18081" s="2">
        <v>-38.925686206496415</v>
      </c>
    </row>
    <row r="18082" spans="1:2" x14ac:dyDescent="0.25">
      <c r="A18082" s="1">
        <v>42595.555555555555</v>
      </c>
      <c r="B18082" s="2">
        <v>-38.474483100056631</v>
      </c>
    </row>
    <row r="18083" spans="1:2" x14ac:dyDescent="0.25">
      <c r="A18083" s="1">
        <v>42595.556250000001</v>
      </c>
      <c r="B18083" s="2">
        <v>9.8691691066533771</v>
      </c>
    </row>
    <row r="18084" spans="1:2" x14ac:dyDescent="0.25">
      <c r="A18084" s="1">
        <v>42595.556944444441</v>
      </c>
      <c r="B18084" s="2">
        <v>11.46693603338014</v>
      </c>
    </row>
    <row r="18085" spans="1:2" x14ac:dyDescent="0.25">
      <c r="A18085" s="1">
        <v>42595.557638888888</v>
      </c>
      <c r="B18085" s="2">
        <v>6.585027403111841</v>
      </c>
    </row>
    <row r="18086" spans="1:2" x14ac:dyDescent="0.25">
      <c r="A18086" s="1">
        <v>42595.558333333334</v>
      </c>
      <c r="B18086" s="2">
        <v>1.6353762173474631</v>
      </c>
    </row>
    <row r="18087" spans="1:2" x14ac:dyDescent="0.25">
      <c r="A18087" s="1">
        <v>42595.559027777781</v>
      </c>
      <c r="B18087" s="2">
        <v>22.220727730703462</v>
      </c>
    </row>
    <row r="18088" spans="1:2" x14ac:dyDescent="0.25">
      <c r="A18088" s="1">
        <v>42595.55972222222</v>
      </c>
      <c r="B18088" s="2">
        <v>-40.482796224684961</v>
      </c>
    </row>
    <row r="18089" spans="1:2" x14ac:dyDescent="0.25">
      <c r="A18089" s="1">
        <v>42595.560416666667</v>
      </c>
      <c r="B18089" s="2">
        <v>-30.883087221697011</v>
      </c>
    </row>
    <row r="18090" spans="1:2" x14ac:dyDescent="0.25">
      <c r="A18090" s="1">
        <v>42595.561111111114</v>
      </c>
      <c r="B18090" s="2">
        <v>-30.756410413126773</v>
      </c>
    </row>
    <row r="18091" spans="1:2" x14ac:dyDescent="0.25">
      <c r="A18091" s="1">
        <v>42595.561805555553</v>
      </c>
      <c r="B18091" s="2">
        <v>-29.174982714336753</v>
      </c>
    </row>
    <row r="18092" spans="1:2" x14ac:dyDescent="0.25">
      <c r="A18092" s="1">
        <v>42595.5625</v>
      </c>
      <c r="B18092" s="2">
        <v>-30.600894323546285</v>
      </c>
    </row>
    <row r="18093" spans="1:2" x14ac:dyDescent="0.25">
      <c r="A18093" s="1">
        <v>42595.563194444447</v>
      </c>
      <c r="B18093" s="2">
        <v>-33.013325272208505</v>
      </c>
    </row>
    <row r="18094" spans="1:2" x14ac:dyDescent="0.25">
      <c r="A18094" s="1">
        <v>42595.563888888886</v>
      </c>
      <c r="B18094" s="2">
        <v>-43.505584774314777</v>
      </c>
    </row>
    <row r="18095" spans="1:2" x14ac:dyDescent="0.25">
      <c r="A18095" s="1">
        <v>42595.564583333333</v>
      </c>
      <c r="B18095" s="2">
        <v>-48.507611148960613</v>
      </c>
    </row>
    <row r="18096" spans="1:2" x14ac:dyDescent="0.25">
      <c r="A18096" s="1">
        <v>42595.56527777778</v>
      </c>
      <c r="B18096" s="2">
        <v>-40.407895776771085</v>
      </c>
    </row>
    <row r="18097" spans="1:2" x14ac:dyDescent="0.25">
      <c r="A18097" s="1">
        <v>42595.565972222219</v>
      </c>
      <c r="B18097" s="2">
        <v>-37.971365292335392</v>
      </c>
    </row>
    <row r="18098" spans="1:2" x14ac:dyDescent="0.25">
      <c r="A18098" s="1">
        <v>42595.566666666666</v>
      </c>
      <c r="B18098" s="2">
        <v>-30.843364286989285</v>
      </c>
    </row>
    <row r="18099" spans="1:2" x14ac:dyDescent="0.25">
      <c r="A18099" s="1">
        <v>42595.567361111112</v>
      </c>
      <c r="B18099" s="2">
        <v>-25.899891478957336</v>
      </c>
    </row>
    <row r="18100" spans="1:2" x14ac:dyDescent="0.25">
      <c r="A18100" s="1">
        <v>42595.568055555559</v>
      </c>
      <c r="B18100" s="2">
        <v>-29.846307239142092</v>
      </c>
    </row>
    <row r="18101" spans="1:2" x14ac:dyDescent="0.25">
      <c r="A18101" s="1">
        <v>42595.568749999999</v>
      </c>
      <c r="B18101" s="2">
        <v>-21.686297449549116</v>
      </c>
    </row>
    <row r="18102" spans="1:2" x14ac:dyDescent="0.25">
      <c r="A18102" s="1">
        <v>42595.569444444445</v>
      </c>
      <c r="B18102" s="2">
        <v>-13.382327391591389</v>
      </c>
    </row>
    <row r="18103" spans="1:2" x14ac:dyDescent="0.25">
      <c r="A18103" s="1">
        <v>42595.570138888892</v>
      </c>
      <c r="B18103" s="2">
        <v>-57.471890801691913</v>
      </c>
    </row>
    <row r="18104" spans="1:2" x14ac:dyDescent="0.25">
      <c r="A18104" s="1">
        <v>42595.570833333331</v>
      </c>
      <c r="B18104" s="2">
        <v>-51.865942788993316</v>
      </c>
    </row>
    <row r="18105" spans="1:2" x14ac:dyDescent="0.25">
      <c r="A18105" s="1">
        <v>42595.571527777778</v>
      </c>
      <c r="B18105" s="2">
        <v>-60.54431356223261</v>
      </c>
    </row>
    <row r="18106" spans="1:2" x14ac:dyDescent="0.25">
      <c r="A18106" s="1">
        <v>42595.572222222225</v>
      </c>
      <c r="B18106" s="2">
        <v>-66.126281310515097</v>
      </c>
    </row>
    <row r="18107" spans="1:2" x14ac:dyDescent="0.25">
      <c r="A18107" s="1">
        <v>42595.572916666664</v>
      </c>
      <c r="B18107" s="2">
        <v>-63.165150987567422</v>
      </c>
    </row>
    <row r="18108" spans="1:2" x14ac:dyDescent="0.25">
      <c r="A18108" s="1">
        <v>42595.573611111111</v>
      </c>
      <c r="B18108" s="2">
        <v>-62.866258622740858</v>
      </c>
    </row>
    <row r="18109" spans="1:2" x14ac:dyDescent="0.25">
      <c r="A18109" s="1">
        <v>42595.574305555558</v>
      </c>
      <c r="B18109" s="2">
        <v>-68.532378164919407</v>
      </c>
    </row>
    <row r="18110" spans="1:2" x14ac:dyDescent="0.25">
      <c r="A18110" s="1">
        <v>42595.574999999997</v>
      </c>
      <c r="B18110" s="2">
        <v>-66.067644369245201</v>
      </c>
    </row>
    <row r="18111" spans="1:2" x14ac:dyDescent="0.25">
      <c r="A18111" s="1">
        <v>42595.575694444444</v>
      </c>
      <c r="B18111" s="2">
        <v>-60.187478058018797</v>
      </c>
    </row>
    <row r="18112" spans="1:2" x14ac:dyDescent="0.25">
      <c r="A18112" s="1">
        <v>42595.576388888891</v>
      </c>
      <c r="B18112" s="2">
        <v>-58.188958936142441</v>
      </c>
    </row>
    <row r="18113" spans="1:2" x14ac:dyDescent="0.25">
      <c r="A18113" s="1">
        <v>42595.57708333333</v>
      </c>
      <c r="B18113" s="2">
        <v>-70.398699203661337</v>
      </c>
    </row>
    <row r="18114" spans="1:2" x14ac:dyDescent="0.25">
      <c r="A18114" s="1">
        <v>42595.577777777777</v>
      </c>
      <c r="B18114" s="2">
        <v>-57.937070966316966</v>
      </c>
    </row>
    <row r="18115" spans="1:2" x14ac:dyDescent="0.25">
      <c r="A18115" s="1">
        <v>42595.578472222223</v>
      </c>
      <c r="B18115" s="2">
        <v>-66.358935992563303</v>
      </c>
    </row>
    <row r="18116" spans="1:2" x14ac:dyDescent="0.25">
      <c r="A18116" s="1">
        <v>42595.57916666667</v>
      </c>
      <c r="B18116" s="2">
        <v>-50.608630966226336</v>
      </c>
    </row>
    <row r="18117" spans="1:2" x14ac:dyDescent="0.25">
      <c r="A18117" s="1">
        <v>42595.579861111109</v>
      </c>
      <c r="B18117" s="2">
        <v>-54.806319055547164</v>
      </c>
    </row>
    <row r="18118" spans="1:2" x14ac:dyDescent="0.25">
      <c r="A18118" s="1">
        <v>42595.580555555556</v>
      </c>
      <c r="B18118" s="2">
        <v>-47.778366838023068</v>
      </c>
    </row>
    <row r="18119" spans="1:2" x14ac:dyDescent="0.25">
      <c r="A18119" s="1">
        <v>42595.581250000003</v>
      </c>
      <c r="B18119" s="2">
        <v>-50.252392316334102</v>
      </c>
    </row>
    <row r="18120" spans="1:2" x14ac:dyDescent="0.25">
      <c r="A18120" s="1">
        <v>42595.581944444442</v>
      </c>
      <c r="B18120" s="2">
        <v>-56.923669639580474</v>
      </c>
    </row>
    <row r="18121" spans="1:2" x14ac:dyDescent="0.25">
      <c r="A18121" s="1">
        <v>42595.582638888889</v>
      </c>
      <c r="B18121" s="2">
        <v>-43.631574860181964</v>
      </c>
    </row>
    <row r="18122" spans="1:2" x14ac:dyDescent="0.25">
      <c r="A18122" s="1">
        <v>42595.583333333336</v>
      </c>
      <c r="B18122" s="2">
        <v>-14.194123502189905</v>
      </c>
    </row>
    <row r="18123" spans="1:2" x14ac:dyDescent="0.25">
      <c r="A18123" s="1">
        <v>42595.584027777775</v>
      </c>
      <c r="B18123" s="2">
        <v>-23.663103026968749</v>
      </c>
    </row>
    <row r="18124" spans="1:2" x14ac:dyDescent="0.25">
      <c r="A18124" s="1">
        <v>42595.584722222222</v>
      </c>
      <c r="B18124" s="2">
        <v>-30.498541841037998</v>
      </c>
    </row>
    <row r="18125" spans="1:2" x14ac:dyDescent="0.25">
      <c r="A18125" s="1">
        <v>42595.585416666669</v>
      </c>
      <c r="B18125" s="2">
        <v>-43.284505518920199</v>
      </c>
    </row>
    <row r="18126" spans="1:2" x14ac:dyDescent="0.25">
      <c r="A18126" s="1">
        <v>42595.586111111108</v>
      </c>
      <c r="B18126" s="2">
        <v>-47.171233972703341</v>
      </c>
    </row>
    <row r="18127" spans="1:2" x14ac:dyDescent="0.25">
      <c r="A18127" s="1">
        <v>42595.586805555555</v>
      </c>
      <c r="B18127" s="2">
        <v>-35.000860320984309</v>
      </c>
    </row>
    <row r="18128" spans="1:2" x14ac:dyDescent="0.25">
      <c r="A18128" s="1">
        <v>42595.587500000001</v>
      </c>
      <c r="B18128" s="2">
        <v>-32.320153143253506</v>
      </c>
    </row>
    <row r="18129" spans="1:2" x14ac:dyDescent="0.25">
      <c r="A18129" s="1">
        <v>42595.588194444441</v>
      </c>
      <c r="B18129" s="2">
        <v>-31.54248725678141</v>
      </c>
    </row>
    <row r="18130" spans="1:2" x14ac:dyDescent="0.25">
      <c r="A18130" s="1">
        <v>42595.588888888888</v>
      </c>
      <c r="B18130" s="2">
        <v>-34.191824312106228</v>
      </c>
    </row>
    <row r="18131" spans="1:2" x14ac:dyDescent="0.25">
      <c r="A18131" s="1">
        <v>42595.589583333334</v>
      </c>
      <c r="B18131" s="2">
        <v>-24.989330792607628</v>
      </c>
    </row>
    <row r="18132" spans="1:2" x14ac:dyDescent="0.25">
      <c r="A18132" s="1">
        <v>42595.590277777781</v>
      </c>
      <c r="B18132" s="2">
        <v>-19.295163650735535</v>
      </c>
    </row>
    <row r="18133" spans="1:2" x14ac:dyDescent="0.25">
      <c r="A18133" s="1">
        <v>42595.59097222222</v>
      </c>
      <c r="B18133" s="2">
        <v>-26.41492734993032</v>
      </c>
    </row>
    <row r="18134" spans="1:2" x14ac:dyDescent="0.25">
      <c r="A18134" s="1">
        <v>42595.591666666667</v>
      </c>
      <c r="B18134" s="2">
        <v>-24.420057028721931</v>
      </c>
    </row>
    <row r="18135" spans="1:2" x14ac:dyDescent="0.25">
      <c r="A18135" s="1">
        <v>42595.592361111114</v>
      </c>
      <c r="B18135" s="2">
        <v>-21.534035259374409</v>
      </c>
    </row>
    <row r="18136" spans="1:2" x14ac:dyDescent="0.25">
      <c r="A18136" s="1">
        <v>42595.593055555553</v>
      </c>
      <c r="B18136" s="2">
        <v>-6.2543302485578653</v>
      </c>
    </row>
    <row r="18137" spans="1:2" x14ac:dyDescent="0.25">
      <c r="A18137" s="1">
        <v>42595.59375</v>
      </c>
      <c r="B18137" s="2">
        <v>-15.463652414294605</v>
      </c>
    </row>
    <row r="18138" spans="1:2" x14ac:dyDescent="0.25">
      <c r="A18138" s="1">
        <v>42595.594444444447</v>
      </c>
      <c r="B18138" s="2">
        <v>1.1888502875985674</v>
      </c>
    </row>
    <row r="18139" spans="1:2" x14ac:dyDescent="0.25">
      <c r="A18139" s="1">
        <v>42595.595138888886</v>
      </c>
      <c r="B18139" s="2">
        <v>-17.607654177327639</v>
      </c>
    </row>
    <row r="18140" spans="1:2" x14ac:dyDescent="0.25">
      <c r="A18140" s="1">
        <v>42595.595833333333</v>
      </c>
      <c r="B18140" s="2">
        <v>-2.339817514263753</v>
      </c>
    </row>
    <row r="18141" spans="1:2" x14ac:dyDescent="0.25">
      <c r="A18141" s="1">
        <v>42595.59652777778</v>
      </c>
      <c r="B18141" s="2">
        <v>-1.4279889905955012</v>
      </c>
    </row>
    <row r="18142" spans="1:2" x14ac:dyDescent="0.25">
      <c r="A18142" s="1">
        <v>42595.597222222219</v>
      </c>
      <c r="B18142" s="2">
        <v>-5.7256594616619019</v>
      </c>
    </row>
    <row r="18143" spans="1:2" x14ac:dyDescent="0.25">
      <c r="A18143" s="1">
        <v>42595.597916666666</v>
      </c>
      <c r="B18143" s="2">
        <v>25.257782711818923</v>
      </c>
    </row>
    <row r="18144" spans="1:2" x14ac:dyDescent="0.25">
      <c r="A18144" s="1">
        <v>42595.598611111112</v>
      </c>
      <c r="B18144" s="2">
        <v>15.268355310688882</v>
      </c>
    </row>
    <row r="18145" spans="1:2" x14ac:dyDescent="0.25">
      <c r="A18145" s="1">
        <v>42595.599305555559</v>
      </c>
      <c r="B18145" s="2">
        <v>14.283660548475746</v>
      </c>
    </row>
    <row r="18146" spans="1:2" x14ac:dyDescent="0.25">
      <c r="A18146" s="1">
        <v>42595.6</v>
      </c>
      <c r="B18146" s="2">
        <v>11.858470414510521</v>
      </c>
    </row>
    <row r="18147" spans="1:2" x14ac:dyDescent="0.25">
      <c r="A18147" s="1">
        <v>42595.600694444445</v>
      </c>
      <c r="B18147" s="2">
        <v>14.665385107940528</v>
      </c>
    </row>
    <row r="18148" spans="1:2" x14ac:dyDescent="0.25">
      <c r="A18148" s="1">
        <v>42595.601388888892</v>
      </c>
      <c r="B18148" s="2">
        <v>18.684305730277991</v>
      </c>
    </row>
    <row r="18149" spans="1:2" x14ac:dyDescent="0.25">
      <c r="A18149" s="1">
        <v>42595.602083333331</v>
      </c>
      <c r="B18149" s="2">
        <v>30.008478874380913</v>
      </c>
    </row>
    <row r="18150" spans="1:2" x14ac:dyDescent="0.25">
      <c r="A18150" s="1">
        <v>42595.602777777778</v>
      </c>
      <c r="B18150" s="2">
        <v>27.381708785096997</v>
      </c>
    </row>
    <row r="18151" spans="1:2" x14ac:dyDescent="0.25">
      <c r="A18151" s="1">
        <v>42595.603472222225</v>
      </c>
      <c r="B18151" s="2">
        <v>23.727713080386458</v>
      </c>
    </row>
    <row r="18152" spans="1:2" x14ac:dyDescent="0.25">
      <c r="A18152" s="1">
        <v>42595.604166666664</v>
      </c>
      <c r="B18152" s="2">
        <v>37.562782351358329</v>
      </c>
    </row>
    <row r="18153" spans="1:2" x14ac:dyDescent="0.25">
      <c r="A18153" s="1">
        <v>42595.604861111111</v>
      </c>
      <c r="B18153" s="2">
        <v>39.392436071462001</v>
      </c>
    </row>
    <row r="18154" spans="1:2" x14ac:dyDescent="0.25">
      <c r="A18154" s="1">
        <v>42595.605555555558</v>
      </c>
      <c r="B18154" s="2">
        <v>45.458065814852795</v>
      </c>
    </row>
    <row r="18155" spans="1:2" x14ac:dyDescent="0.25">
      <c r="A18155" s="1">
        <v>42595.606249999997</v>
      </c>
      <c r="B18155" s="2">
        <v>48.501395368334485</v>
      </c>
    </row>
    <row r="18156" spans="1:2" x14ac:dyDescent="0.25">
      <c r="A18156" s="1">
        <v>42595.606944444444</v>
      </c>
      <c r="B18156" s="2">
        <v>48.334230269616818</v>
      </c>
    </row>
    <row r="18157" spans="1:2" x14ac:dyDescent="0.25">
      <c r="A18157" s="1">
        <v>42595.607638888891</v>
      </c>
      <c r="B18157" s="2">
        <v>41.786230111574213</v>
      </c>
    </row>
    <row r="18158" spans="1:2" x14ac:dyDescent="0.25">
      <c r="A18158" s="1">
        <v>42595.60833333333</v>
      </c>
      <c r="B18158" s="2">
        <v>51.589219772144858</v>
      </c>
    </row>
    <row r="18159" spans="1:2" x14ac:dyDescent="0.25">
      <c r="A18159" s="1">
        <v>42595.609027777777</v>
      </c>
      <c r="B18159" s="2">
        <v>55.87826357211064</v>
      </c>
    </row>
    <row r="18160" spans="1:2" x14ac:dyDescent="0.25">
      <c r="A18160" s="1">
        <v>42595.609722222223</v>
      </c>
      <c r="B18160" s="2">
        <v>54.30498620510528</v>
      </c>
    </row>
    <row r="18161" spans="1:2" x14ac:dyDescent="0.25">
      <c r="A18161" s="1">
        <v>42595.61041666667</v>
      </c>
      <c r="B18161" s="2">
        <v>65.714422438803979</v>
      </c>
    </row>
    <row r="18162" spans="1:2" x14ac:dyDescent="0.25">
      <c r="A18162" s="1">
        <v>42595.611111111109</v>
      </c>
      <c r="B18162" s="2">
        <v>66.450683782037231</v>
      </c>
    </row>
    <row r="18163" spans="1:2" x14ac:dyDescent="0.25">
      <c r="A18163" s="1">
        <v>42595.611805555556</v>
      </c>
      <c r="B18163" s="2">
        <v>23.615593688970453</v>
      </c>
    </row>
    <row r="18164" spans="1:2" x14ac:dyDescent="0.25">
      <c r="A18164" s="1">
        <v>42595.612500000003</v>
      </c>
      <c r="B18164" s="2">
        <v>15.04503261700617</v>
      </c>
    </row>
    <row r="18165" spans="1:2" x14ac:dyDescent="0.25">
      <c r="A18165" s="1">
        <v>42595.613194444442</v>
      </c>
      <c r="B18165" s="2">
        <v>20.46368625888184</v>
      </c>
    </row>
    <row r="18166" spans="1:2" x14ac:dyDescent="0.25">
      <c r="A18166" s="1">
        <v>42595.613888888889</v>
      </c>
      <c r="B18166" s="2">
        <v>17.819928895093955</v>
      </c>
    </row>
    <row r="18167" spans="1:2" x14ac:dyDescent="0.25">
      <c r="A18167" s="1">
        <v>42595.614583333336</v>
      </c>
      <c r="B18167" s="2">
        <v>0.40735065160552042</v>
      </c>
    </row>
    <row r="18168" spans="1:2" x14ac:dyDescent="0.25">
      <c r="A18168" s="1">
        <v>42595.615277777775</v>
      </c>
      <c r="B18168" s="2">
        <v>4.1135492698071179</v>
      </c>
    </row>
    <row r="18169" spans="1:2" x14ac:dyDescent="0.25">
      <c r="A18169" s="1">
        <v>42595.615972222222</v>
      </c>
      <c r="B18169" s="2">
        <v>6.6338780040799366</v>
      </c>
    </row>
    <row r="18170" spans="1:2" x14ac:dyDescent="0.25">
      <c r="A18170" s="1">
        <v>42595.616666666669</v>
      </c>
      <c r="B18170" s="2">
        <v>-8.5396062322972277</v>
      </c>
    </row>
    <row r="18171" spans="1:2" x14ac:dyDescent="0.25">
      <c r="A18171" s="1">
        <v>42595.617361111108</v>
      </c>
      <c r="B18171" s="2">
        <v>-11.90733678546191</v>
      </c>
    </row>
    <row r="18172" spans="1:2" x14ac:dyDescent="0.25">
      <c r="A18172" s="1">
        <v>42595.618055555555</v>
      </c>
      <c r="B18172" s="2">
        <v>-4.9473436239493216</v>
      </c>
    </row>
    <row r="18173" spans="1:2" x14ac:dyDescent="0.25">
      <c r="A18173" s="1">
        <v>42595.618750000001</v>
      </c>
      <c r="B18173" s="2">
        <v>-10.189453818382026</v>
      </c>
    </row>
    <row r="18174" spans="1:2" x14ac:dyDescent="0.25">
      <c r="A18174" s="1">
        <v>42595.619444444441</v>
      </c>
      <c r="B18174" s="2">
        <v>-29.3398674648876</v>
      </c>
    </row>
    <row r="18175" spans="1:2" x14ac:dyDescent="0.25">
      <c r="A18175" s="1">
        <v>42595.620138888888</v>
      </c>
      <c r="B18175" s="2">
        <v>-66.915124199833372</v>
      </c>
    </row>
    <row r="18176" spans="1:2" x14ac:dyDescent="0.25">
      <c r="A18176" s="1">
        <v>42595.620833333334</v>
      </c>
      <c r="B18176" s="2">
        <v>-72.147239737217504</v>
      </c>
    </row>
    <row r="18177" spans="1:2" x14ac:dyDescent="0.25">
      <c r="A18177" s="1">
        <v>42595.621527777781</v>
      </c>
      <c r="B18177" s="2">
        <v>-51.770204315643056</v>
      </c>
    </row>
    <row r="18178" spans="1:2" x14ac:dyDescent="0.25">
      <c r="A18178" s="1">
        <v>42595.62222222222</v>
      </c>
      <c r="B18178" s="2">
        <v>-35.344227303273513</v>
      </c>
    </row>
    <row r="18179" spans="1:2" x14ac:dyDescent="0.25">
      <c r="A18179" s="1">
        <v>42595.622916666667</v>
      </c>
      <c r="B18179" s="2">
        <v>-37.820014917137449</v>
      </c>
    </row>
    <row r="18180" spans="1:2" x14ac:dyDescent="0.25">
      <c r="A18180" s="1">
        <v>42595.623611111114</v>
      </c>
      <c r="B18180" s="2">
        <v>-32.617761546671197</v>
      </c>
    </row>
    <row r="18181" spans="1:2" x14ac:dyDescent="0.25">
      <c r="A18181" s="1">
        <v>42595.624305555553</v>
      </c>
      <c r="B18181" s="2">
        <v>-46.824337378877679</v>
      </c>
    </row>
    <row r="18182" spans="1:2" x14ac:dyDescent="0.25">
      <c r="A18182" s="1">
        <v>42595.625</v>
      </c>
      <c r="B18182" s="2">
        <v>-19.042107326185214</v>
      </c>
    </row>
    <row r="18183" spans="1:2" x14ac:dyDescent="0.25">
      <c r="A18183" s="1">
        <v>42595.625694444447</v>
      </c>
      <c r="B18183" s="2">
        <v>-24.917016634316678</v>
      </c>
    </row>
    <row r="18184" spans="1:2" x14ac:dyDescent="0.25">
      <c r="A18184" s="1">
        <v>42595.626388888886</v>
      </c>
      <c r="B18184" s="2">
        <v>-53.546370563238938</v>
      </c>
    </row>
    <row r="18185" spans="1:2" x14ac:dyDescent="0.25">
      <c r="A18185" s="1">
        <v>42595.627083333333</v>
      </c>
      <c r="B18185" s="2">
        <v>-56.27024673554503</v>
      </c>
    </row>
    <row r="18186" spans="1:2" x14ac:dyDescent="0.25">
      <c r="A18186" s="1">
        <v>42595.62777777778</v>
      </c>
      <c r="B18186" s="2">
        <v>-50.72565787220519</v>
      </c>
    </row>
    <row r="18187" spans="1:2" x14ac:dyDescent="0.25">
      <c r="A18187" s="1">
        <v>42595.628472222219</v>
      </c>
      <c r="B18187" s="2">
        <v>-31.37754378851314</v>
      </c>
    </row>
    <row r="18188" spans="1:2" x14ac:dyDescent="0.25">
      <c r="A18188" s="1">
        <v>42595.629166666666</v>
      </c>
      <c r="B18188" s="2">
        <v>-31.728309336849392</v>
      </c>
    </row>
    <row r="18189" spans="1:2" x14ac:dyDescent="0.25">
      <c r="A18189" s="1">
        <v>42595.629861111112</v>
      </c>
      <c r="B18189" s="2">
        <v>-30.996038873063661</v>
      </c>
    </row>
    <row r="18190" spans="1:2" x14ac:dyDescent="0.25">
      <c r="A18190" s="1">
        <v>42595.630555555559</v>
      </c>
      <c r="B18190" s="2">
        <v>-39.778675990502236</v>
      </c>
    </row>
    <row r="18191" spans="1:2" x14ac:dyDescent="0.25">
      <c r="A18191" s="1">
        <v>42595.631249999999</v>
      </c>
      <c r="B18191" s="2">
        <v>-44.652729521923661</v>
      </c>
    </row>
    <row r="18192" spans="1:2" x14ac:dyDescent="0.25">
      <c r="A18192" s="1">
        <v>42595.631944444445</v>
      </c>
      <c r="B18192" s="2">
        <v>-44.520248347445161</v>
      </c>
    </row>
    <row r="18193" spans="1:2" x14ac:dyDescent="0.25">
      <c r="A18193" s="1">
        <v>42595.632638888892</v>
      </c>
      <c r="B18193" s="2">
        <v>-25.1603275186974</v>
      </c>
    </row>
    <row r="18194" spans="1:2" x14ac:dyDescent="0.25">
      <c r="A18194" s="1">
        <v>42595.633333333331</v>
      </c>
      <c r="B18194" s="2">
        <v>-8.619628336098442</v>
      </c>
    </row>
    <row r="18195" spans="1:2" x14ac:dyDescent="0.25">
      <c r="A18195" s="1">
        <v>42595.634027777778</v>
      </c>
      <c r="B18195" s="2">
        <v>-5.2364086180925371</v>
      </c>
    </row>
    <row r="18196" spans="1:2" x14ac:dyDescent="0.25">
      <c r="A18196" s="1">
        <v>42595.634722222225</v>
      </c>
      <c r="B18196" s="2">
        <v>3.7286429699141688</v>
      </c>
    </row>
    <row r="18197" spans="1:2" x14ac:dyDescent="0.25">
      <c r="A18197" s="1">
        <v>42595.635416666664</v>
      </c>
      <c r="B18197" s="2">
        <v>16.173234350656276</v>
      </c>
    </row>
    <row r="18198" spans="1:2" x14ac:dyDescent="0.25">
      <c r="A18198" s="1">
        <v>42595.636111111111</v>
      </c>
      <c r="B18198" s="2">
        <v>28.329317283406272</v>
      </c>
    </row>
    <row r="18199" spans="1:2" x14ac:dyDescent="0.25">
      <c r="A18199" s="1">
        <v>42595.636805555558</v>
      </c>
      <c r="B18199" s="2">
        <v>20.801235105608065</v>
      </c>
    </row>
    <row r="18200" spans="1:2" x14ac:dyDescent="0.25">
      <c r="A18200" s="1">
        <v>42595.637499999997</v>
      </c>
      <c r="B18200" s="2">
        <v>6.3593688455985102</v>
      </c>
    </row>
    <row r="18201" spans="1:2" x14ac:dyDescent="0.25">
      <c r="A18201" s="1">
        <v>42595.638194444444</v>
      </c>
      <c r="B18201" s="2">
        <v>0.15827259028931925</v>
      </c>
    </row>
    <row r="18202" spans="1:2" x14ac:dyDescent="0.25">
      <c r="A18202" s="1">
        <v>42595.638888888891</v>
      </c>
      <c r="B18202" s="2">
        <v>-0.38267905761773968</v>
      </c>
    </row>
    <row r="18203" spans="1:2" x14ac:dyDescent="0.25">
      <c r="A18203" s="1">
        <v>42595.63958333333</v>
      </c>
      <c r="B18203" s="2">
        <v>31.764335928877699</v>
      </c>
    </row>
    <row r="18204" spans="1:2" x14ac:dyDescent="0.25">
      <c r="A18204" s="1">
        <v>42595.640277777777</v>
      </c>
      <c r="B18204" s="2">
        <v>18.210431287614242</v>
      </c>
    </row>
    <row r="18205" spans="1:2" x14ac:dyDescent="0.25">
      <c r="A18205" s="1">
        <v>42595.640972222223</v>
      </c>
      <c r="B18205" s="2">
        <v>18.05653043349157</v>
      </c>
    </row>
    <row r="18206" spans="1:2" x14ac:dyDescent="0.25">
      <c r="A18206" s="1">
        <v>42595.64166666667</v>
      </c>
      <c r="B18206" s="2">
        <v>17.334601713919984</v>
      </c>
    </row>
    <row r="18207" spans="1:2" x14ac:dyDescent="0.25">
      <c r="A18207" s="1">
        <v>42595.642361111109</v>
      </c>
      <c r="B18207" s="2">
        <v>21.805123472278744</v>
      </c>
    </row>
    <row r="18208" spans="1:2" x14ac:dyDescent="0.25">
      <c r="A18208" s="1">
        <v>42595.643055555556</v>
      </c>
      <c r="B18208" s="2">
        <v>20.749977726272967</v>
      </c>
    </row>
    <row r="18209" spans="1:2" x14ac:dyDescent="0.25">
      <c r="A18209" s="1">
        <v>42595.643750000003</v>
      </c>
      <c r="B18209" s="2">
        <v>11.364061497831425</v>
      </c>
    </row>
    <row r="18210" spans="1:2" x14ac:dyDescent="0.25">
      <c r="A18210" s="1">
        <v>42595.644444444442</v>
      </c>
      <c r="B18210" s="2">
        <v>12.829093632168467</v>
      </c>
    </row>
    <row r="18211" spans="1:2" x14ac:dyDescent="0.25">
      <c r="A18211" s="1">
        <v>42595.645138888889</v>
      </c>
      <c r="B18211" s="2">
        <v>4.4992823283774976</v>
      </c>
    </row>
    <row r="18212" spans="1:2" x14ac:dyDescent="0.25">
      <c r="A18212" s="1">
        <v>42595.645833333336</v>
      </c>
      <c r="B18212" s="2">
        <v>7.9210291650020128</v>
      </c>
    </row>
    <row r="18213" spans="1:2" x14ac:dyDescent="0.25">
      <c r="A18213" s="1">
        <v>42595.646527777775</v>
      </c>
      <c r="B18213" s="2">
        <v>10.649125431398472</v>
      </c>
    </row>
    <row r="18214" spans="1:2" x14ac:dyDescent="0.25">
      <c r="A18214" s="1">
        <v>42595.647222222222</v>
      </c>
      <c r="B18214" s="2">
        <v>-24.311740174091149</v>
      </c>
    </row>
    <row r="18215" spans="1:2" x14ac:dyDescent="0.25">
      <c r="A18215" s="1">
        <v>42595.647916666669</v>
      </c>
      <c r="B18215" s="2">
        <v>-20.401139782471365</v>
      </c>
    </row>
    <row r="18216" spans="1:2" x14ac:dyDescent="0.25">
      <c r="A18216" s="1">
        <v>42595.648611111108</v>
      </c>
      <c r="B18216" s="2">
        <v>-10.523240137817387</v>
      </c>
    </row>
    <row r="18217" spans="1:2" x14ac:dyDescent="0.25">
      <c r="A18217" s="1">
        <v>42595.649305555555</v>
      </c>
      <c r="B18217" s="2">
        <v>0.68585422320866196</v>
      </c>
    </row>
    <row r="18218" spans="1:2" x14ac:dyDescent="0.25">
      <c r="A18218" s="1">
        <v>42595.65</v>
      </c>
      <c r="B18218" s="2">
        <v>1.9629329906966935</v>
      </c>
    </row>
    <row r="18219" spans="1:2" x14ac:dyDescent="0.25">
      <c r="A18219" s="1">
        <v>42595.650694444441</v>
      </c>
      <c r="B18219" s="2">
        <v>-18.256349280196083</v>
      </c>
    </row>
    <row r="18220" spans="1:2" x14ac:dyDescent="0.25">
      <c r="A18220" s="1">
        <v>42595.651388888888</v>
      </c>
      <c r="B18220" s="2">
        <v>-15.819009403496482</v>
      </c>
    </row>
    <row r="18221" spans="1:2" x14ac:dyDescent="0.25">
      <c r="A18221" s="1">
        <v>42595.652083333334</v>
      </c>
      <c r="B18221" s="2">
        <v>-14.459119518084117</v>
      </c>
    </row>
    <row r="18222" spans="1:2" x14ac:dyDescent="0.25">
      <c r="A18222" s="1">
        <v>42595.652777777781</v>
      </c>
      <c r="B18222" s="2">
        <v>-17.897695943483026</v>
      </c>
    </row>
    <row r="18223" spans="1:2" x14ac:dyDescent="0.25">
      <c r="A18223" s="1">
        <v>42595.65347222222</v>
      </c>
      <c r="B18223" s="2">
        <v>-11.033417119746446</v>
      </c>
    </row>
    <row r="18224" spans="1:2" x14ac:dyDescent="0.25">
      <c r="A18224" s="1">
        <v>42595.654166666667</v>
      </c>
      <c r="B18224" s="2">
        <v>-3.99818076020177</v>
      </c>
    </row>
    <row r="18225" spans="1:2" x14ac:dyDescent="0.25">
      <c r="A18225" s="1">
        <v>42595.654861111114</v>
      </c>
      <c r="B18225" s="2">
        <v>11.747161217770797</v>
      </c>
    </row>
    <row r="18226" spans="1:2" x14ac:dyDescent="0.25">
      <c r="A18226" s="1">
        <v>42595.655555555553</v>
      </c>
      <c r="B18226" s="2">
        <v>14.217224586912319</v>
      </c>
    </row>
    <row r="18227" spans="1:2" x14ac:dyDescent="0.25">
      <c r="A18227" s="1">
        <v>42595.65625</v>
      </c>
      <c r="B18227" s="2">
        <v>-2.9543530869575383</v>
      </c>
    </row>
    <row r="18228" spans="1:2" x14ac:dyDescent="0.25">
      <c r="A18228" s="1">
        <v>42595.656944444447</v>
      </c>
      <c r="B18228" s="2">
        <v>-4.9275692321321305</v>
      </c>
    </row>
    <row r="18229" spans="1:2" x14ac:dyDescent="0.25">
      <c r="A18229" s="1">
        <v>42595.657638888886</v>
      </c>
      <c r="B18229" s="2">
        <v>-19.361294702807331</v>
      </c>
    </row>
    <row r="18230" spans="1:2" x14ac:dyDescent="0.25">
      <c r="A18230" s="1">
        <v>42595.658333333333</v>
      </c>
      <c r="B18230" s="2">
        <v>-16.742708240269469</v>
      </c>
    </row>
    <row r="18231" spans="1:2" x14ac:dyDescent="0.25">
      <c r="A18231" s="1">
        <v>42595.65902777778</v>
      </c>
      <c r="B18231" s="2">
        <v>-11.466358282724952</v>
      </c>
    </row>
    <row r="18232" spans="1:2" x14ac:dyDescent="0.25">
      <c r="A18232" s="1">
        <v>42595.659722222219</v>
      </c>
      <c r="B18232" s="2">
        <v>-1.8592126995443929</v>
      </c>
    </row>
    <row r="18233" spans="1:2" x14ac:dyDescent="0.25">
      <c r="A18233" s="1">
        <v>42595.660416666666</v>
      </c>
      <c r="B18233" s="2">
        <v>5.7931769228105017</v>
      </c>
    </row>
    <row r="18234" spans="1:2" x14ac:dyDescent="0.25">
      <c r="A18234" s="1">
        <v>42595.661111111112</v>
      </c>
      <c r="B18234" s="2">
        <v>10.974037583488098</v>
      </c>
    </row>
    <row r="18235" spans="1:2" x14ac:dyDescent="0.25">
      <c r="A18235" s="1">
        <v>42595.661805555559</v>
      </c>
      <c r="B18235" s="2">
        <v>22.092500240545025</v>
      </c>
    </row>
    <row r="18236" spans="1:2" x14ac:dyDescent="0.25">
      <c r="A18236" s="1">
        <v>42595.662499999999</v>
      </c>
      <c r="B18236" s="2">
        <v>27.488122734945499</v>
      </c>
    </row>
    <row r="18237" spans="1:2" x14ac:dyDescent="0.25">
      <c r="A18237" s="1">
        <v>42595.663194444445</v>
      </c>
      <c r="B18237" s="2">
        <v>13.050964903853309</v>
      </c>
    </row>
    <row r="18238" spans="1:2" x14ac:dyDescent="0.25">
      <c r="A18238" s="1">
        <v>42595.663888888892</v>
      </c>
      <c r="B18238" s="2">
        <v>10.361881338314317</v>
      </c>
    </row>
    <row r="18239" spans="1:2" x14ac:dyDescent="0.25">
      <c r="A18239" s="1">
        <v>42595.664583333331</v>
      </c>
      <c r="B18239" s="2">
        <v>-5.8132912930081755</v>
      </c>
    </row>
    <row r="18240" spans="1:2" x14ac:dyDescent="0.25">
      <c r="A18240" s="1">
        <v>42595.665277777778</v>
      </c>
      <c r="B18240" s="2">
        <v>-11.715091277505902</v>
      </c>
    </row>
    <row r="18241" spans="1:2" x14ac:dyDescent="0.25">
      <c r="A18241" s="1">
        <v>42595.665972222225</v>
      </c>
      <c r="B18241" s="2">
        <v>3.7774356049370303</v>
      </c>
    </row>
    <row r="18242" spans="1:2" x14ac:dyDescent="0.25">
      <c r="A18242" s="1">
        <v>42595.666666666664</v>
      </c>
      <c r="B18242" s="2">
        <v>-18.66165733566498</v>
      </c>
    </row>
    <row r="18243" spans="1:2" x14ac:dyDescent="0.25">
      <c r="A18243" s="1">
        <v>42595.667361111111</v>
      </c>
      <c r="B18243" s="2">
        <v>-3.9522757655760263</v>
      </c>
    </row>
    <row r="18244" spans="1:2" x14ac:dyDescent="0.25">
      <c r="A18244" s="1">
        <v>42595.668055555558</v>
      </c>
      <c r="B18244" s="2">
        <v>3.8292731338355224</v>
      </c>
    </row>
    <row r="18245" spans="1:2" x14ac:dyDescent="0.25">
      <c r="A18245" s="1">
        <v>42595.668749999997</v>
      </c>
      <c r="B18245" s="2">
        <v>-0.84230482492045367</v>
      </c>
    </row>
    <row r="18246" spans="1:2" x14ac:dyDescent="0.25">
      <c r="A18246" s="1">
        <v>42595.669444444444</v>
      </c>
      <c r="B18246" s="2">
        <v>-1.0608202360639551</v>
      </c>
    </row>
    <row r="18247" spans="1:2" x14ac:dyDescent="0.25">
      <c r="A18247" s="1">
        <v>42595.670138888891</v>
      </c>
      <c r="B18247" s="2">
        <v>-13.516299190912408</v>
      </c>
    </row>
    <row r="18248" spans="1:2" x14ac:dyDescent="0.25">
      <c r="A18248" s="1">
        <v>42595.67083333333</v>
      </c>
      <c r="B18248" s="2">
        <v>-4.9270233890751118</v>
      </c>
    </row>
    <row r="18249" spans="1:2" x14ac:dyDescent="0.25">
      <c r="A18249" s="1">
        <v>42595.671527777777</v>
      </c>
      <c r="B18249" s="2">
        <v>-1.0742997774873706</v>
      </c>
    </row>
    <row r="18250" spans="1:2" x14ac:dyDescent="0.25">
      <c r="A18250" s="1">
        <v>42595.672222222223</v>
      </c>
      <c r="B18250" s="2">
        <v>1.6332400763743256</v>
      </c>
    </row>
    <row r="18251" spans="1:2" x14ac:dyDescent="0.25">
      <c r="A18251" s="1">
        <v>42595.67291666667</v>
      </c>
      <c r="B18251" s="2">
        <v>6.3231254698624983</v>
      </c>
    </row>
    <row r="18252" spans="1:2" x14ac:dyDescent="0.25">
      <c r="A18252" s="1">
        <v>42595.673611111109</v>
      </c>
      <c r="B18252" s="2">
        <v>9.0797591110564095</v>
      </c>
    </row>
    <row r="18253" spans="1:2" x14ac:dyDescent="0.25">
      <c r="A18253" s="1">
        <v>42595.674305555556</v>
      </c>
      <c r="B18253" s="2">
        <v>16.034831254888438</v>
      </c>
    </row>
    <row r="18254" spans="1:2" x14ac:dyDescent="0.25">
      <c r="A18254" s="1">
        <v>42595.675000000003</v>
      </c>
      <c r="B18254" s="2">
        <v>34.408658523634706</v>
      </c>
    </row>
    <row r="18255" spans="1:2" x14ac:dyDescent="0.25">
      <c r="A18255" s="1">
        <v>42595.675694444442</v>
      </c>
      <c r="B18255" s="2">
        <v>17.945465231648509</v>
      </c>
    </row>
    <row r="18256" spans="1:2" x14ac:dyDescent="0.25">
      <c r="A18256" s="1">
        <v>42595.676388888889</v>
      </c>
      <c r="B18256" s="2">
        <v>21.546073172619312</v>
      </c>
    </row>
    <row r="18257" spans="1:2" x14ac:dyDescent="0.25">
      <c r="A18257" s="1">
        <v>42595.677083333336</v>
      </c>
      <c r="B18257" s="2">
        <v>11.151371173596756</v>
      </c>
    </row>
    <row r="18258" spans="1:2" x14ac:dyDescent="0.25">
      <c r="A18258" s="1">
        <v>42595.677777777775</v>
      </c>
      <c r="B18258" s="2">
        <v>0.99976121586987576</v>
      </c>
    </row>
    <row r="18259" spans="1:2" x14ac:dyDescent="0.25">
      <c r="A18259" s="1">
        <v>42595.678472222222</v>
      </c>
      <c r="B18259" s="2">
        <v>-7.0677336607611023</v>
      </c>
    </row>
    <row r="18260" spans="1:2" x14ac:dyDescent="0.25">
      <c r="A18260" s="1">
        <v>42595.679166666669</v>
      </c>
      <c r="B18260" s="2">
        <v>-17.301447558989942</v>
      </c>
    </row>
    <row r="18261" spans="1:2" x14ac:dyDescent="0.25">
      <c r="A18261" s="1">
        <v>42595.679861111108</v>
      </c>
      <c r="B18261" s="2">
        <v>-3.9591949054797926</v>
      </c>
    </row>
    <row r="18262" spans="1:2" x14ac:dyDescent="0.25">
      <c r="A18262" s="1">
        <v>42595.680555555555</v>
      </c>
      <c r="B18262" s="2">
        <v>-9.1051853019288203</v>
      </c>
    </row>
    <row r="18263" spans="1:2" x14ac:dyDescent="0.25">
      <c r="A18263" s="1">
        <v>42595.681250000001</v>
      </c>
      <c r="B18263" s="2">
        <v>20.904422555270138</v>
      </c>
    </row>
    <row r="18264" spans="1:2" x14ac:dyDescent="0.25">
      <c r="A18264" s="1">
        <v>42595.681944444441</v>
      </c>
      <c r="B18264" s="2">
        <v>31.743208983570607</v>
      </c>
    </row>
    <row r="18265" spans="1:2" x14ac:dyDescent="0.25">
      <c r="A18265" s="1">
        <v>42595.682638888888</v>
      </c>
      <c r="B18265" s="2">
        <v>3.8408436157614534</v>
      </c>
    </row>
    <row r="18266" spans="1:2" x14ac:dyDescent="0.25">
      <c r="A18266" s="1">
        <v>42595.683333333334</v>
      </c>
      <c r="B18266" s="2">
        <v>-2.6720836183662566</v>
      </c>
    </row>
    <row r="18267" spans="1:2" x14ac:dyDescent="0.25">
      <c r="A18267" s="1">
        <v>42595.684027777781</v>
      </c>
      <c r="B18267" s="2">
        <v>-5.9934754520412143</v>
      </c>
    </row>
    <row r="18268" spans="1:2" x14ac:dyDescent="0.25">
      <c r="A18268" s="1">
        <v>42595.68472222222</v>
      </c>
      <c r="B18268" s="2">
        <v>4.9409584497363541</v>
      </c>
    </row>
    <row r="18269" spans="1:2" x14ac:dyDescent="0.25">
      <c r="A18269" s="1">
        <v>42595.685416666667</v>
      </c>
      <c r="B18269" s="2">
        <v>7.7222043025816678</v>
      </c>
    </row>
    <row r="18270" spans="1:2" x14ac:dyDescent="0.25">
      <c r="A18270" s="1">
        <v>42595.686111111114</v>
      </c>
      <c r="B18270" s="2">
        <v>6.8322120307488756</v>
      </c>
    </row>
    <row r="18271" spans="1:2" x14ac:dyDescent="0.25">
      <c r="A18271" s="1">
        <v>42595.686805555553</v>
      </c>
      <c r="B18271" s="2">
        <v>3.3814440062946232</v>
      </c>
    </row>
    <row r="18272" spans="1:2" x14ac:dyDescent="0.25">
      <c r="A18272" s="1">
        <v>42595.6875</v>
      </c>
      <c r="B18272" s="2">
        <v>6.5646261393616445</v>
      </c>
    </row>
    <row r="18273" spans="1:2" x14ac:dyDescent="0.25">
      <c r="A18273" s="1">
        <v>42595.688194444447</v>
      </c>
      <c r="B18273" s="2">
        <v>5.1841194716076036</v>
      </c>
    </row>
    <row r="18274" spans="1:2" x14ac:dyDescent="0.25">
      <c r="A18274" s="1">
        <v>42595.688888888886</v>
      </c>
      <c r="B18274" s="2">
        <v>10.937237181395176</v>
      </c>
    </row>
    <row r="18275" spans="1:2" x14ac:dyDescent="0.25">
      <c r="A18275" s="1">
        <v>42595.689583333333</v>
      </c>
      <c r="B18275" s="2">
        <v>11.963535909224204</v>
      </c>
    </row>
    <row r="18276" spans="1:2" x14ac:dyDescent="0.25">
      <c r="A18276" s="1">
        <v>42595.69027777778</v>
      </c>
      <c r="B18276" s="2">
        <v>16.858120632030477</v>
      </c>
    </row>
    <row r="18277" spans="1:2" x14ac:dyDescent="0.25">
      <c r="A18277" s="1">
        <v>42595.690972222219</v>
      </c>
      <c r="B18277" s="2">
        <v>10.847718794285901</v>
      </c>
    </row>
    <row r="18278" spans="1:2" x14ac:dyDescent="0.25">
      <c r="A18278" s="1">
        <v>42595.691666666666</v>
      </c>
      <c r="B18278" s="2">
        <v>9.4170822783014341</v>
      </c>
    </row>
    <row r="18279" spans="1:2" x14ac:dyDescent="0.25">
      <c r="A18279" s="1">
        <v>42595.692361111112</v>
      </c>
      <c r="B18279" s="2">
        <v>12.857500388054177</v>
      </c>
    </row>
    <row r="18280" spans="1:2" x14ac:dyDescent="0.25">
      <c r="A18280" s="1">
        <v>42595.693055555559</v>
      </c>
      <c r="B18280" s="2">
        <v>12.764977071384298</v>
      </c>
    </row>
    <row r="18281" spans="1:2" x14ac:dyDescent="0.25">
      <c r="A18281" s="1">
        <v>42595.693749999999</v>
      </c>
      <c r="B18281" s="2">
        <v>16.139791457128982</v>
      </c>
    </row>
    <row r="18282" spans="1:2" x14ac:dyDescent="0.25">
      <c r="A18282" s="1">
        <v>42595.694444444445</v>
      </c>
      <c r="B18282" s="2">
        <v>27.190434597420971</v>
      </c>
    </row>
    <row r="18283" spans="1:2" x14ac:dyDescent="0.25">
      <c r="A18283" s="1">
        <v>42595.695138888892</v>
      </c>
      <c r="B18283" s="2">
        <v>-43.4540385748803</v>
      </c>
    </row>
    <row r="18284" spans="1:2" x14ac:dyDescent="0.25">
      <c r="A18284" s="1">
        <v>42595.695833333331</v>
      </c>
      <c r="B18284" s="2">
        <v>-35.824790429387456</v>
      </c>
    </row>
    <row r="18285" spans="1:2" x14ac:dyDescent="0.25">
      <c r="A18285" s="1">
        <v>42595.696527777778</v>
      </c>
      <c r="B18285" s="2">
        <v>-41.000940955531163</v>
      </c>
    </row>
    <row r="18286" spans="1:2" x14ac:dyDescent="0.25">
      <c r="A18286" s="1">
        <v>42595.697222222225</v>
      </c>
      <c r="B18286" s="2">
        <v>-28.831591542582707</v>
      </c>
    </row>
    <row r="18287" spans="1:2" x14ac:dyDescent="0.25">
      <c r="A18287" s="1">
        <v>42595.697916666664</v>
      </c>
      <c r="B18287" s="2">
        <v>-14.213200550051504</v>
      </c>
    </row>
    <row r="18288" spans="1:2" x14ac:dyDescent="0.25">
      <c r="A18288" s="1">
        <v>42595.698611111111</v>
      </c>
      <c r="B18288" s="2">
        <v>15.581510153216852</v>
      </c>
    </row>
    <row r="18289" spans="1:2" x14ac:dyDescent="0.25">
      <c r="A18289" s="1">
        <v>42595.699305555558</v>
      </c>
      <c r="B18289" s="2">
        <v>-2.6281330976494548</v>
      </c>
    </row>
    <row r="18290" spans="1:2" x14ac:dyDescent="0.25">
      <c r="A18290" s="1">
        <v>42595.7</v>
      </c>
      <c r="B18290" s="2">
        <v>-17.6413152645701</v>
      </c>
    </row>
    <row r="18291" spans="1:2" x14ac:dyDescent="0.25">
      <c r="A18291" s="1">
        <v>42595.700694444444</v>
      </c>
      <c r="B18291" s="2">
        <v>-11.39419926535896</v>
      </c>
    </row>
    <row r="18292" spans="1:2" x14ac:dyDescent="0.25">
      <c r="A18292" s="1">
        <v>42595.701388888891</v>
      </c>
      <c r="B18292" s="2">
        <v>15.208793479024704</v>
      </c>
    </row>
    <row r="18293" spans="1:2" x14ac:dyDescent="0.25">
      <c r="A18293" s="1">
        <v>42595.70208333333</v>
      </c>
      <c r="B18293" s="2">
        <v>-24.926465837494955</v>
      </c>
    </row>
    <row r="18294" spans="1:2" x14ac:dyDescent="0.25">
      <c r="A18294" s="1">
        <v>42595.702777777777</v>
      </c>
      <c r="B18294" s="2">
        <v>-32.286654805408034</v>
      </c>
    </row>
    <row r="18295" spans="1:2" x14ac:dyDescent="0.25">
      <c r="A18295" s="1">
        <v>42595.703472222223</v>
      </c>
      <c r="B18295" s="2">
        <v>6.3222174037461318E-2</v>
      </c>
    </row>
    <row r="18296" spans="1:2" x14ac:dyDescent="0.25">
      <c r="A18296" s="1">
        <v>42595.70416666667</v>
      </c>
      <c r="B18296" s="2">
        <v>10.235063754348085</v>
      </c>
    </row>
    <row r="18297" spans="1:2" x14ac:dyDescent="0.25">
      <c r="A18297" s="1">
        <v>42595.704861111109</v>
      </c>
      <c r="B18297" s="2">
        <v>4.9245425446967905</v>
      </c>
    </row>
    <row r="18298" spans="1:2" x14ac:dyDescent="0.25">
      <c r="A18298" s="1">
        <v>42595.705555555556</v>
      </c>
      <c r="B18298" s="2">
        <v>-12.614605749502759</v>
      </c>
    </row>
    <row r="18299" spans="1:2" x14ac:dyDescent="0.25">
      <c r="A18299" s="1">
        <v>42595.706250000003</v>
      </c>
      <c r="B18299" s="2">
        <v>-1.0576823360383665</v>
      </c>
    </row>
    <row r="18300" spans="1:2" x14ac:dyDescent="0.25">
      <c r="A18300" s="1">
        <v>42595.706944444442</v>
      </c>
      <c r="B18300" s="2">
        <v>-37.771827296902487</v>
      </c>
    </row>
    <row r="18301" spans="1:2" x14ac:dyDescent="0.25">
      <c r="A18301" s="1">
        <v>42595.707638888889</v>
      </c>
      <c r="B18301" s="2">
        <v>-27.149792272021781</v>
      </c>
    </row>
    <row r="18302" spans="1:2" x14ac:dyDescent="0.25">
      <c r="A18302" s="1">
        <v>42595.708333333336</v>
      </c>
      <c r="B18302" s="2">
        <v>-7.0768023178524651</v>
      </c>
    </row>
    <row r="18303" spans="1:2" x14ac:dyDescent="0.25">
      <c r="A18303" s="1">
        <v>42595.709027777775</v>
      </c>
      <c r="B18303" s="2">
        <v>13.062195057361775</v>
      </c>
    </row>
    <row r="18304" spans="1:2" x14ac:dyDescent="0.25">
      <c r="A18304" s="1">
        <v>42595.709722222222</v>
      </c>
      <c r="B18304" s="2">
        <v>-5.0573508108534346</v>
      </c>
    </row>
    <row r="18305" spans="1:2" x14ac:dyDescent="0.25">
      <c r="A18305" s="1">
        <v>42595.710416666669</v>
      </c>
      <c r="B18305" s="2">
        <v>-5.7836155208652293</v>
      </c>
    </row>
    <row r="18306" spans="1:2" x14ac:dyDescent="0.25">
      <c r="A18306" s="1">
        <v>42595.711111111108</v>
      </c>
      <c r="B18306" s="2">
        <v>6.6734739861727572</v>
      </c>
    </row>
    <row r="18307" spans="1:2" x14ac:dyDescent="0.25">
      <c r="A18307" s="1">
        <v>42595.711805555555</v>
      </c>
      <c r="B18307" s="2">
        <v>12.419075845520517</v>
      </c>
    </row>
    <row r="18308" spans="1:2" x14ac:dyDescent="0.25">
      <c r="A18308" s="1">
        <v>42595.712500000001</v>
      </c>
      <c r="B18308" s="2">
        <v>-8.4041488069085357</v>
      </c>
    </row>
    <row r="18309" spans="1:2" x14ac:dyDescent="0.25">
      <c r="A18309" s="1">
        <v>42595.713194444441</v>
      </c>
      <c r="B18309" s="2">
        <v>-27.724879410314315</v>
      </c>
    </row>
    <row r="18310" spans="1:2" x14ac:dyDescent="0.25">
      <c r="A18310" s="1">
        <v>42595.713888888888</v>
      </c>
      <c r="B18310" s="2">
        <v>-11.556453716987017</v>
      </c>
    </row>
    <row r="18311" spans="1:2" x14ac:dyDescent="0.25">
      <c r="A18311" s="1">
        <v>42595.714583333334</v>
      </c>
      <c r="B18311" s="2">
        <v>19.199214848137732</v>
      </c>
    </row>
    <row r="18312" spans="1:2" x14ac:dyDescent="0.25">
      <c r="A18312" s="1">
        <v>42595.715277777781</v>
      </c>
      <c r="B18312" s="2">
        <v>4.1900295579126885</v>
      </c>
    </row>
    <row r="18313" spans="1:2" x14ac:dyDescent="0.25">
      <c r="A18313" s="1">
        <v>42595.71597222222</v>
      </c>
      <c r="B18313" s="2">
        <v>-11.434950693331968</v>
      </c>
    </row>
    <row r="18314" spans="1:2" x14ac:dyDescent="0.25">
      <c r="A18314" s="1">
        <v>42595.716666666667</v>
      </c>
      <c r="B18314" s="2">
        <v>-7.136873230104781</v>
      </c>
    </row>
    <row r="18315" spans="1:2" x14ac:dyDescent="0.25">
      <c r="A18315" s="1">
        <v>42595.717361111114</v>
      </c>
      <c r="B18315" s="2">
        <v>11.004614975100655</v>
      </c>
    </row>
    <row r="18316" spans="1:2" x14ac:dyDescent="0.25">
      <c r="A18316" s="1">
        <v>42595.718055555553</v>
      </c>
      <c r="B18316" s="2">
        <v>-21.669198187808313</v>
      </c>
    </row>
    <row r="18317" spans="1:2" x14ac:dyDescent="0.25">
      <c r="A18317" s="1">
        <v>42595.71875</v>
      </c>
      <c r="B18317" s="2">
        <v>-20.32127574434562</v>
      </c>
    </row>
    <row r="18318" spans="1:2" x14ac:dyDescent="0.25">
      <c r="A18318" s="1">
        <v>42595.719444444447</v>
      </c>
      <c r="B18318" s="2">
        <v>-14.70944429031127</v>
      </c>
    </row>
    <row r="18319" spans="1:2" x14ac:dyDescent="0.25">
      <c r="A18319" s="1">
        <v>42595.720138888886</v>
      </c>
      <c r="B18319" s="2">
        <v>-9.221777158605013</v>
      </c>
    </row>
    <row r="18320" spans="1:2" x14ac:dyDescent="0.25">
      <c r="A18320" s="1">
        <v>42595.720833333333</v>
      </c>
      <c r="B18320" s="2">
        <v>8.5298432773760098</v>
      </c>
    </row>
    <row r="18321" spans="1:2" x14ac:dyDescent="0.25">
      <c r="A18321" s="1">
        <v>42595.72152777778</v>
      </c>
      <c r="B18321" s="2">
        <v>-7.9211266592436003</v>
      </c>
    </row>
    <row r="18322" spans="1:2" x14ac:dyDescent="0.25">
      <c r="A18322" s="1">
        <v>42595.722222222219</v>
      </c>
      <c r="B18322" s="2">
        <v>-18.202950625868105</v>
      </c>
    </row>
    <row r="18323" spans="1:2" x14ac:dyDescent="0.25">
      <c r="A18323" s="1">
        <v>42595.722916666666</v>
      </c>
      <c r="B18323" s="2">
        <v>37.887003209857603</v>
      </c>
    </row>
    <row r="18324" spans="1:2" x14ac:dyDescent="0.25">
      <c r="A18324" s="1">
        <v>42595.723611111112</v>
      </c>
      <c r="B18324" s="2">
        <v>32.301576788924287</v>
      </c>
    </row>
    <row r="18325" spans="1:2" x14ac:dyDescent="0.25">
      <c r="A18325" s="1">
        <v>42595.724305555559</v>
      </c>
      <c r="B18325" s="2">
        <v>4.958262729939694</v>
      </c>
    </row>
    <row r="18326" spans="1:2" x14ac:dyDescent="0.25">
      <c r="A18326" s="1">
        <v>42595.724999999999</v>
      </c>
      <c r="B18326" s="2">
        <v>-6.5097715147644823</v>
      </c>
    </row>
    <row r="18327" spans="1:2" x14ac:dyDescent="0.25">
      <c r="A18327" s="1">
        <v>42595.725694444445</v>
      </c>
      <c r="B18327" s="2">
        <v>-28.921042791830164</v>
      </c>
    </row>
    <row r="18328" spans="1:2" x14ac:dyDescent="0.25">
      <c r="A18328" s="1">
        <v>42595.726388888892</v>
      </c>
      <c r="B18328" s="2">
        <v>-5.0524856127114619</v>
      </c>
    </row>
    <row r="18329" spans="1:2" x14ac:dyDescent="0.25">
      <c r="A18329" s="1">
        <v>42595.727083333331</v>
      </c>
      <c r="B18329" s="2">
        <v>14.122605716332812</v>
      </c>
    </row>
    <row r="18330" spans="1:2" x14ac:dyDescent="0.25">
      <c r="A18330" s="1">
        <v>42595.727777777778</v>
      </c>
      <c r="B18330" s="2">
        <v>-9.2895670727569577</v>
      </c>
    </row>
    <row r="18331" spans="1:2" x14ac:dyDescent="0.25">
      <c r="A18331" s="1">
        <v>42595.728472222225</v>
      </c>
      <c r="B18331" s="2">
        <v>11.030435017606457</v>
      </c>
    </row>
    <row r="18332" spans="1:2" x14ac:dyDescent="0.25">
      <c r="A18332" s="1">
        <v>42595.729166666664</v>
      </c>
      <c r="B18332" s="2">
        <v>27.49949741821862</v>
      </c>
    </row>
    <row r="18333" spans="1:2" x14ac:dyDescent="0.25">
      <c r="A18333" s="1">
        <v>42595.729861111111</v>
      </c>
      <c r="B18333" s="2">
        <v>1.6310892895630482</v>
      </c>
    </row>
    <row r="18334" spans="1:2" x14ac:dyDescent="0.25">
      <c r="A18334" s="1">
        <v>42595.730555555558</v>
      </c>
      <c r="B18334" s="2">
        <v>-16.89606060058577</v>
      </c>
    </row>
    <row r="18335" spans="1:2" x14ac:dyDescent="0.25">
      <c r="A18335" s="1">
        <v>42595.731249999997</v>
      </c>
      <c r="B18335" s="2">
        <v>-1.9857322818560836</v>
      </c>
    </row>
    <row r="18336" spans="1:2" x14ac:dyDescent="0.25">
      <c r="A18336" s="1">
        <v>42595.731944444444</v>
      </c>
      <c r="B18336" s="2">
        <v>11.054581064196585</v>
      </c>
    </row>
    <row r="18337" spans="1:2" x14ac:dyDescent="0.25">
      <c r="A18337" s="1">
        <v>42595.732638888891</v>
      </c>
      <c r="B18337" s="2">
        <v>-18.043776419086498</v>
      </c>
    </row>
    <row r="18338" spans="1:2" x14ac:dyDescent="0.25">
      <c r="A18338" s="1">
        <v>42595.73333333333</v>
      </c>
      <c r="B18338" s="2">
        <v>-24.024163610269898</v>
      </c>
    </row>
    <row r="18339" spans="1:2" x14ac:dyDescent="0.25">
      <c r="A18339" s="1">
        <v>42595.734027777777</v>
      </c>
      <c r="B18339" s="2">
        <v>-3.2547482004330961</v>
      </c>
    </row>
    <row r="18340" spans="1:2" x14ac:dyDescent="0.25">
      <c r="A18340" s="1">
        <v>42595.734722222223</v>
      </c>
      <c r="B18340" s="2">
        <v>14.515672912201747</v>
      </c>
    </row>
    <row r="18341" spans="1:2" x14ac:dyDescent="0.25">
      <c r="A18341" s="1">
        <v>42595.73541666667</v>
      </c>
      <c r="B18341" s="2">
        <v>-11.584122442611745</v>
      </c>
    </row>
    <row r="18342" spans="1:2" x14ac:dyDescent="0.25">
      <c r="A18342" s="1">
        <v>42595.736111111109</v>
      </c>
      <c r="B18342" s="2">
        <v>2.2590783028067865</v>
      </c>
    </row>
    <row r="18343" spans="1:2" x14ac:dyDescent="0.25">
      <c r="A18343" s="1">
        <v>42595.736805555556</v>
      </c>
      <c r="B18343" s="2">
        <v>25.010482147671187</v>
      </c>
    </row>
    <row r="18344" spans="1:2" x14ac:dyDescent="0.25">
      <c r="A18344" s="1">
        <v>42595.737500000003</v>
      </c>
      <c r="B18344" s="2">
        <v>-34.323681925399192</v>
      </c>
    </row>
    <row r="18345" spans="1:2" x14ac:dyDescent="0.25">
      <c r="A18345" s="1">
        <v>42595.738194444442</v>
      </c>
      <c r="B18345" s="2">
        <v>5.0839531152169606</v>
      </c>
    </row>
    <row r="18346" spans="1:2" x14ac:dyDescent="0.25">
      <c r="A18346" s="1">
        <v>42595.738888888889</v>
      </c>
      <c r="B18346" s="2">
        <v>20.542687969443552</v>
      </c>
    </row>
    <row r="18347" spans="1:2" x14ac:dyDescent="0.25">
      <c r="A18347" s="1">
        <v>42595.739583333336</v>
      </c>
      <c r="B18347" s="2">
        <v>-22.568465543186175</v>
      </c>
    </row>
    <row r="18348" spans="1:2" x14ac:dyDescent="0.25">
      <c r="A18348" s="1">
        <v>42595.740277777775</v>
      </c>
      <c r="B18348" s="2">
        <v>-10.398349453656314</v>
      </c>
    </row>
    <row r="18349" spans="1:2" x14ac:dyDescent="0.25">
      <c r="A18349" s="1">
        <v>42595.740972222222</v>
      </c>
      <c r="B18349" s="2">
        <v>9.41412733183485</v>
      </c>
    </row>
    <row r="18350" spans="1:2" x14ac:dyDescent="0.25">
      <c r="A18350" s="1">
        <v>42595.741666666669</v>
      </c>
      <c r="B18350" s="2">
        <v>-0.92708908308753357</v>
      </c>
    </row>
    <row r="18351" spans="1:2" x14ac:dyDescent="0.25">
      <c r="A18351" s="1">
        <v>42595.742361111108</v>
      </c>
      <c r="B18351" s="2">
        <v>-3.3284787449209641</v>
      </c>
    </row>
    <row r="18352" spans="1:2" x14ac:dyDescent="0.25">
      <c r="A18352" s="1">
        <v>42595.743055555555</v>
      </c>
      <c r="B18352" s="2">
        <v>9.0180868727751662</v>
      </c>
    </row>
    <row r="18353" spans="1:2" x14ac:dyDescent="0.25">
      <c r="A18353" s="1">
        <v>42595.743750000001</v>
      </c>
      <c r="B18353" s="2">
        <v>-29.364962840180183</v>
      </c>
    </row>
    <row r="18354" spans="1:2" x14ac:dyDescent="0.25">
      <c r="A18354" s="1">
        <v>42595.744444444441</v>
      </c>
      <c r="B18354" s="2">
        <v>-4.3799307462152983</v>
      </c>
    </row>
    <row r="18355" spans="1:2" x14ac:dyDescent="0.25">
      <c r="A18355" s="1">
        <v>42595.745138888888</v>
      </c>
      <c r="B18355" s="2">
        <v>6.8137767243173588</v>
      </c>
    </row>
    <row r="18356" spans="1:2" x14ac:dyDescent="0.25">
      <c r="A18356" s="1">
        <v>42595.745833333334</v>
      </c>
      <c r="B18356" s="2">
        <v>-14.400068058126392</v>
      </c>
    </row>
    <row r="18357" spans="1:2" x14ac:dyDescent="0.25">
      <c r="A18357" s="1">
        <v>42595.746527777781</v>
      </c>
      <c r="B18357" s="2">
        <v>-4.202612592425309</v>
      </c>
    </row>
    <row r="18358" spans="1:2" x14ac:dyDescent="0.25">
      <c r="A18358" s="1">
        <v>42595.74722222222</v>
      </c>
      <c r="B18358" s="2">
        <v>21.84012503338672</v>
      </c>
    </row>
    <row r="18359" spans="1:2" x14ac:dyDescent="0.25">
      <c r="A18359" s="1">
        <v>42595.747916666667</v>
      </c>
      <c r="B18359" s="2">
        <v>-10.924074810258995</v>
      </c>
    </row>
    <row r="18360" spans="1:2" x14ac:dyDescent="0.25">
      <c r="A18360" s="1">
        <v>42595.748611111114</v>
      </c>
      <c r="B18360" s="2">
        <v>-28.970911814819072</v>
      </c>
    </row>
    <row r="18361" spans="1:2" x14ac:dyDescent="0.25">
      <c r="A18361" s="1">
        <v>42595.749305555553</v>
      </c>
      <c r="B18361" s="2">
        <v>3.2975317896006646</v>
      </c>
    </row>
    <row r="18362" spans="1:2" x14ac:dyDescent="0.25">
      <c r="A18362" s="1">
        <v>42595.75</v>
      </c>
      <c r="B18362" s="2">
        <v>37.821204051240542</v>
      </c>
    </row>
    <row r="18363" spans="1:2" x14ac:dyDescent="0.25">
      <c r="A18363" s="1">
        <v>42595.750694444447</v>
      </c>
      <c r="B18363" s="2">
        <v>0.52789045829510239</v>
      </c>
    </row>
    <row r="18364" spans="1:2" x14ac:dyDescent="0.25">
      <c r="A18364" s="1">
        <v>42595.751388888886</v>
      </c>
      <c r="B18364" s="2">
        <v>-22.164273911838972</v>
      </c>
    </row>
    <row r="18365" spans="1:2" x14ac:dyDescent="0.25">
      <c r="A18365" s="1">
        <v>42595.752083333333</v>
      </c>
      <c r="B18365" s="2">
        <v>-2.7647773881453759</v>
      </c>
    </row>
    <row r="18366" spans="1:2" x14ac:dyDescent="0.25">
      <c r="A18366" s="1">
        <v>42595.75277777778</v>
      </c>
      <c r="B18366" s="2">
        <v>-25.2270009226059</v>
      </c>
    </row>
    <row r="18367" spans="1:2" x14ac:dyDescent="0.25">
      <c r="A18367" s="1">
        <v>42595.753472222219</v>
      </c>
      <c r="B18367" s="2">
        <v>1.9254933433624197</v>
      </c>
    </row>
    <row r="18368" spans="1:2" x14ac:dyDescent="0.25">
      <c r="A18368" s="1">
        <v>42595.754166666666</v>
      </c>
      <c r="B18368" s="2">
        <v>21.27106836698913</v>
      </c>
    </row>
    <row r="18369" spans="1:2" x14ac:dyDescent="0.25">
      <c r="A18369" s="1">
        <v>42595.754861111112</v>
      </c>
      <c r="B18369" s="2">
        <v>3.1662912286688272</v>
      </c>
    </row>
    <row r="18370" spans="1:2" x14ac:dyDescent="0.25">
      <c r="A18370" s="1">
        <v>42595.755555555559</v>
      </c>
      <c r="B18370" s="2">
        <v>9.4139859742543202</v>
      </c>
    </row>
    <row r="18371" spans="1:2" x14ac:dyDescent="0.25">
      <c r="A18371" s="1">
        <v>42595.756249999999</v>
      </c>
      <c r="B18371" s="2">
        <v>15.675866614620585</v>
      </c>
    </row>
    <row r="18372" spans="1:2" x14ac:dyDescent="0.25">
      <c r="A18372" s="1">
        <v>42595.756944444445</v>
      </c>
      <c r="B18372" s="2">
        <v>-6.3394379194349311</v>
      </c>
    </row>
    <row r="18373" spans="1:2" x14ac:dyDescent="0.25">
      <c r="A18373" s="1">
        <v>42595.757638888892</v>
      </c>
      <c r="B18373" s="2">
        <v>-30.070681512601976</v>
      </c>
    </row>
    <row r="18374" spans="1:2" x14ac:dyDescent="0.25">
      <c r="A18374" s="1">
        <v>42595.758333333331</v>
      </c>
      <c r="B18374" s="2">
        <v>-8.1777416615069036</v>
      </c>
    </row>
    <row r="18375" spans="1:2" x14ac:dyDescent="0.25">
      <c r="A18375" s="1">
        <v>42595.759027777778</v>
      </c>
      <c r="B18375" s="2">
        <v>-0.29946871998399727</v>
      </c>
    </row>
    <row r="18376" spans="1:2" x14ac:dyDescent="0.25">
      <c r="A18376" s="1">
        <v>42595.759722222225</v>
      </c>
      <c r="B18376" s="2">
        <v>-8.9774012261293432</v>
      </c>
    </row>
    <row r="18377" spans="1:2" x14ac:dyDescent="0.25">
      <c r="A18377" s="1">
        <v>42595.760416666664</v>
      </c>
      <c r="B18377" s="2">
        <v>-7.3770566815013199</v>
      </c>
    </row>
    <row r="18378" spans="1:2" x14ac:dyDescent="0.25">
      <c r="A18378" s="1">
        <v>42595.761111111111</v>
      </c>
      <c r="B18378" s="2">
        <v>1.6824791894136675</v>
      </c>
    </row>
    <row r="18379" spans="1:2" x14ac:dyDescent="0.25">
      <c r="A18379" s="1">
        <v>42595.761805555558</v>
      </c>
      <c r="B18379" s="2">
        <v>0.34543878545640233</v>
      </c>
    </row>
    <row r="18380" spans="1:2" x14ac:dyDescent="0.25">
      <c r="A18380" s="1">
        <v>42595.762499999997</v>
      </c>
      <c r="B18380" s="2">
        <v>-9.5793620623383813</v>
      </c>
    </row>
    <row r="18381" spans="1:2" x14ac:dyDescent="0.25">
      <c r="A18381" s="1">
        <v>42595.763194444444</v>
      </c>
      <c r="B18381" s="2">
        <v>-3.2152854424709707</v>
      </c>
    </row>
    <row r="18382" spans="1:2" x14ac:dyDescent="0.25">
      <c r="A18382" s="1">
        <v>42595.763888888891</v>
      </c>
      <c r="B18382" s="2">
        <v>-26.366429380985451</v>
      </c>
    </row>
    <row r="18383" spans="1:2" x14ac:dyDescent="0.25">
      <c r="A18383" s="1">
        <v>42595.76458333333</v>
      </c>
      <c r="B18383" s="2">
        <v>8.9505982033459688</v>
      </c>
    </row>
    <row r="18384" spans="1:2" x14ac:dyDescent="0.25">
      <c r="A18384" s="1">
        <v>42595.765277777777</v>
      </c>
      <c r="B18384" s="2">
        <v>12.117285772648756</v>
      </c>
    </row>
    <row r="18385" spans="1:2" x14ac:dyDescent="0.25">
      <c r="A18385" s="1">
        <v>42595.765972222223</v>
      </c>
      <c r="B18385" s="2">
        <v>-2.3025481011306206</v>
      </c>
    </row>
    <row r="18386" spans="1:2" x14ac:dyDescent="0.25">
      <c r="A18386" s="1">
        <v>42595.76666666667</v>
      </c>
      <c r="B18386" s="2">
        <v>-10.422304259210069</v>
      </c>
    </row>
    <row r="18387" spans="1:2" x14ac:dyDescent="0.25">
      <c r="A18387" s="1">
        <v>42595.767361111109</v>
      </c>
      <c r="B18387" s="2">
        <v>-13.926338214339921</v>
      </c>
    </row>
    <row r="18388" spans="1:2" x14ac:dyDescent="0.25">
      <c r="A18388" s="1">
        <v>42595.768055555556</v>
      </c>
      <c r="B18388" s="2">
        <v>9.9347695029743281</v>
      </c>
    </row>
    <row r="18389" spans="1:2" x14ac:dyDescent="0.25">
      <c r="A18389" s="1">
        <v>42595.768750000003</v>
      </c>
      <c r="B18389" s="2">
        <v>-6.0622890784460957</v>
      </c>
    </row>
    <row r="18390" spans="1:2" x14ac:dyDescent="0.25">
      <c r="A18390" s="1">
        <v>42595.769444444442</v>
      </c>
      <c r="B18390" s="2">
        <v>-24.221612137373693</v>
      </c>
    </row>
    <row r="18391" spans="1:2" x14ac:dyDescent="0.25">
      <c r="A18391" s="1">
        <v>42595.770138888889</v>
      </c>
      <c r="B18391" s="2">
        <v>-0.55303029464509257</v>
      </c>
    </row>
    <row r="18392" spans="1:2" x14ac:dyDescent="0.25">
      <c r="A18392" s="1">
        <v>42595.770833333336</v>
      </c>
      <c r="B18392" s="2">
        <v>-6.7140534176268067</v>
      </c>
    </row>
    <row r="18393" spans="1:2" x14ac:dyDescent="0.25">
      <c r="A18393" s="1">
        <v>42595.771527777775</v>
      </c>
      <c r="B18393" s="2">
        <v>-23.039737465190896</v>
      </c>
    </row>
    <row r="18394" spans="1:2" x14ac:dyDescent="0.25">
      <c r="A18394" s="1">
        <v>42595.772222222222</v>
      </c>
      <c r="B18394" s="2">
        <v>-3.0118507773164311</v>
      </c>
    </row>
    <row r="18395" spans="1:2" x14ac:dyDescent="0.25">
      <c r="A18395" s="1">
        <v>42595.772916666669</v>
      </c>
      <c r="B18395" s="2">
        <v>7.2512065940056347</v>
      </c>
    </row>
    <row r="18396" spans="1:2" x14ac:dyDescent="0.25">
      <c r="A18396" s="1">
        <v>42595.773611111108</v>
      </c>
      <c r="B18396" s="2">
        <v>-0.76238164885871806</v>
      </c>
    </row>
    <row r="18397" spans="1:2" x14ac:dyDescent="0.25">
      <c r="A18397" s="1">
        <v>42595.774305555555</v>
      </c>
      <c r="B18397" s="2">
        <v>-18.021238361418362</v>
      </c>
    </row>
    <row r="18398" spans="1:2" x14ac:dyDescent="0.25">
      <c r="A18398" s="1">
        <v>42595.775000000001</v>
      </c>
      <c r="B18398" s="2">
        <v>-1.9029493786413998</v>
      </c>
    </row>
    <row r="18399" spans="1:2" x14ac:dyDescent="0.25">
      <c r="A18399" s="1">
        <v>42595.775694444441</v>
      </c>
      <c r="B18399" s="2">
        <v>9.2951380634903522</v>
      </c>
    </row>
    <row r="18400" spans="1:2" x14ac:dyDescent="0.25">
      <c r="A18400" s="1">
        <v>42595.776388888888</v>
      </c>
      <c r="B18400" s="2">
        <v>-8.1004953063422978</v>
      </c>
    </row>
    <row r="18401" spans="1:2" x14ac:dyDescent="0.25">
      <c r="A18401" s="1">
        <v>42595.777083333334</v>
      </c>
      <c r="B18401" s="2">
        <v>-4.4341391928115623</v>
      </c>
    </row>
    <row r="18402" spans="1:2" x14ac:dyDescent="0.25">
      <c r="A18402" s="1">
        <v>42595.777777777781</v>
      </c>
      <c r="B18402" s="2">
        <v>-9.4916478071051344E-2</v>
      </c>
    </row>
    <row r="18403" spans="1:2" x14ac:dyDescent="0.25">
      <c r="A18403" s="1">
        <v>42595.77847222222</v>
      </c>
      <c r="B18403" s="2">
        <v>-47.995161967847771</v>
      </c>
    </row>
    <row r="18404" spans="1:2" x14ac:dyDescent="0.25">
      <c r="A18404" s="1">
        <v>42595.779166666667</v>
      </c>
      <c r="B18404" s="2">
        <v>-26.780760017317515</v>
      </c>
    </row>
    <row r="18405" spans="1:2" x14ac:dyDescent="0.25">
      <c r="A18405" s="1">
        <v>42595.779861111114</v>
      </c>
      <c r="B18405" s="2">
        <v>-15.063897661628774</v>
      </c>
    </row>
    <row r="18406" spans="1:2" x14ac:dyDescent="0.25">
      <c r="A18406" s="1">
        <v>42595.780555555553</v>
      </c>
      <c r="B18406" s="2">
        <v>12.015638059622143</v>
      </c>
    </row>
    <row r="18407" spans="1:2" x14ac:dyDescent="0.25">
      <c r="A18407" s="1">
        <v>42595.78125</v>
      </c>
      <c r="B18407" s="2">
        <v>6.5737785027386657</v>
      </c>
    </row>
    <row r="18408" spans="1:2" x14ac:dyDescent="0.25">
      <c r="A18408" s="1">
        <v>42595.781944444447</v>
      </c>
      <c r="B18408" s="2">
        <v>-7.3762551721755392</v>
      </c>
    </row>
    <row r="18409" spans="1:2" x14ac:dyDescent="0.25">
      <c r="A18409" s="1">
        <v>42595.782638888886</v>
      </c>
      <c r="B18409" s="2">
        <v>-6.9757175662511148</v>
      </c>
    </row>
    <row r="18410" spans="1:2" x14ac:dyDescent="0.25">
      <c r="A18410" s="1">
        <v>42595.783333333333</v>
      </c>
      <c r="B18410" s="2">
        <v>10.363942812951185</v>
      </c>
    </row>
    <row r="18411" spans="1:2" x14ac:dyDescent="0.25">
      <c r="A18411" s="1">
        <v>42595.78402777778</v>
      </c>
      <c r="B18411" s="2">
        <v>-6.6873463501658987</v>
      </c>
    </row>
    <row r="18412" spans="1:2" x14ac:dyDescent="0.25">
      <c r="A18412" s="1">
        <v>42595.784722222219</v>
      </c>
      <c r="B18412" s="2">
        <v>-15.882636903206487</v>
      </c>
    </row>
    <row r="18413" spans="1:2" x14ac:dyDescent="0.25">
      <c r="A18413" s="1">
        <v>42595.785416666666</v>
      </c>
      <c r="B18413" s="2">
        <v>-2.6165903658455743</v>
      </c>
    </row>
    <row r="18414" spans="1:2" x14ac:dyDescent="0.25">
      <c r="A18414" s="1">
        <v>42595.786111111112</v>
      </c>
      <c r="B18414" s="2">
        <v>-16.61410136070214</v>
      </c>
    </row>
    <row r="18415" spans="1:2" x14ac:dyDescent="0.25">
      <c r="A18415" s="1">
        <v>42595.786805555559</v>
      </c>
      <c r="B18415" s="2">
        <v>-28.168882473872024</v>
      </c>
    </row>
    <row r="18416" spans="1:2" x14ac:dyDescent="0.25">
      <c r="A18416" s="1">
        <v>42595.787499999999</v>
      </c>
      <c r="B18416" s="2">
        <v>-10.067137708966039</v>
      </c>
    </row>
    <row r="18417" spans="1:2" x14ac:dyDescent="0.25">
      <c r="A18417" s="1">
        <v>42595.788194444445</v>
      </c>
      <c r="B18417" s="2">
        <v>-4.5337890148291384</v>
      </c>
    </row>
    <row r="18418" spans="1:2" x14ac:dyDescent="0.25">
      <c r="A18418" s="1">
        <v>42595.788888888892</v>
      </c>
      <c r="B18418" s="2">
        <v>6.1136919685571529</v>
      </c>
    </row>
    <row r="18419" spans="1:2" x14ac:dyDescent="0.25">
      <c r="A18419" s="1">
        <v>42595.789583333331</v>
      </c>
      <c r="B18419" s="2">
        <v>-3.693516448921097</v>
      </c>
    </row>
    <row r="18420" spans="1:2" x14ac:dyDescent="0.25">
      <c r="A18420" s="1">
        <v>42595.790277777778</v>
      </c>
      <c r="B18420" s="2">
        <v>-19.530643480681224</v>
      </c>
    </row>
    <row r="18421" spans="1:2" x14ac:dyDescent="0.25">
      <c r="A18421" s="1">
        <v>42595.790972222225</v>
      </c>
      <c r="B18421" s="2">
        <v>4.335832406198703</v>
      </c>
    </row>
    <row r="18422" spans="1:2" x14ac:dyDescent="0.25">
      <c r="A18422" s="1">
        <v>42595.791666666664</v>
      </c>
      <c r="B18422" s="2">
        <v>16.981885525300942</v>
      </c>
    </row>
    <row r="18423" spans="1:2" x14ac:dyDescent="0.25">
      <c r="A18423" s="1">
        <v>42595.792361111111</v>
      </c>
      <c r="B18423" s="2">
        <v>-3.5303020407710091</v>
      </c>
    </row>
    <row r="18424" spans="1:2" x14ac:dyDescent="0.25">
      <c r="A18424" s="1">
        <v>42595.793055555558</v>
      </c>
      <c r="B18424" s="2">
        <v>-5.7927212930973235</v>
      </c>
    </row>
    <row r="18425" spans="1:2" x14ac:dyDescent="0.25">
      <c r="A18425" s="1">
        <v>42595.793749999997</v>
      </c>
      <c r="B18425" s="2">
        <v>-4.1471954440101397</v>
      </c>
    </row>
    <row r="18426" spans="1:2" x14ac:dyDescent="0.25">
      <c r="A18426" s="1">
        <v>42595.794444444444</v>
      </c>
      <c r="B18426" s="2">
        <v>-2.8716812627477339</v>
      </c>
    </row>
    <row r="18427" spans="1:2" x14ac:dyDescent="0.25">
      <c r="A18427" s="1">
        <v>42595.795138888891</v>
      </c>
      <c r="B18427" s="2">
        <v>-5.9637031174713533</v>
      </c>
    </row>
    <row r="18428" spans="1:2" x14ac:dyDescent="0.25">
      <c r="A18428" s="1">
        <v>42595.79583333333</v>
      </c>
      <c r="B18428" s="2">
        <v>-6.0246670309371746</v>
      </c>
    </row>
    <row r="18429" spans="1:2" x14ac:dyDescent="0.25">
      <c r="A18429" s="1">
        <v>42595.796527777777</v>
      </c>
      <c r="B18429" s="2">
        <v>-8.5990207396176022</v>
      </c>
    </row>
    <row r="18430" spans="1:2" x14ac:dyDescent="0.25">
      <c r="A18430" s="1">
        <v>42595.797222222223</v>
      </c>
      <c r="B18430" s="2">
        <v>-3.028731378504987</v>
      </c>
    </row>
    <row r="18431" spans="1:2" x14ac:dyDescent="0.25">
      <c r="A18431" s="1">
        <v>42595.79791666667</v>
      </c>
      <c r="B18431" s="2">
        <v>-10.342070808827218</v>
      </c>
    </row>
    <row r="18432" spans="1:2" x14ac:dyDescent="0.25">
      <c r="A18432" s="1">
        <v>42595.798611111109</v>
      </c>
      <c r="B18432" s="2">
        <v>-16.787807104551515</v>
      </c>
    </row>
    <row r="18433" spans="1:2" x14ac:dyDescent="0.25">
      <c r="A18433" s="1">
        <v>42595.799305555556</v>
      </c>
      <c r="B18433" s="2">
        <v>10.403362363746661</v>
      </c>
    </row>
    <row r="18434" spans="1:2" x14ac:dyDescent="0.25">
      <c r="A18434" s="1">
        <v>42595.8</v>
      </c>
      <c r="B18434" s="2">
        <v>26.544184615152577</v>
      </c>
    </row>
    <row r="18435" spans="1:2" x14ac:dyDescent="0.25">
      <c r="A18435" s="1">
        <v>42595.800694444442</v>
      </c>
      <c r="B18435" s="2">
        <v>11.845758662229249</v>
      </c>
    </row>
    <row r="18436" spans="1:2" x14ac:dyDescent="0.25">
      <c r="A18436" s="1">
        <v>42595.801388888889</v>
      </c>
      <c r="B18436" s="2">
        <v>-20.419190843602216</v>
      </c>
    </row>
    <row r="18437" spans="1:2" x14ac:dyDescent="0.25">
      <c r="A18437" s="1">
        <v>42595.802083333336</v>
      </c>
      <c r="B18437" s="2">
        <v>-38.953242769488135</v>
      </c>
    </row>
    <row r="18438" spans="1:2" x14ac:dyDescent="0.25">
      <c r="A18438" s="1">
        <v>42595.802777777775</v>
      </c>
      <c r="B18438" s="2">
        <v>0.70883277617006868</v>
      </c>
    </row>
    <row r="18439" spans="1:2" x14ac:dyDescent="0.25">
      <c r="A18439" s="1">
        <v>42595.803472222222</v>
      </c>
      <c r="B18439" s="2">
        <v>4.1062952026324639</v>
      </c>
    </row>
    <row r="18440" spans="1:2" x14ac:dyDescent="0.25">
      <c r="A18440" s="1">
        <v>42595.804166666669</v>
      </c>
      <c r="B18440" s="2">
        <v>-13.816709684756157</v>
      </c>
    </row>
    <row r="18441" spans="1:2" x14ac:dyDescent="0.25">
      <c r="A18441" s="1">
        <v>42595.804861111108</v>
      </c>
      <c r="B18441" s="2">
        <v>-34.928364795154387</v>
      </c>
    </row>
    <row r="18442" spans="1:2" x14ac:dyDescent="0.25">
      <c r="A18442" s="1">
        <v>42595.805555555555</v>
      </c>
      <c r="B18442" s="2">
        <v>-19.811159527236789</v>
      </c>
    </row>
    <row r="18443" spans="1:2" x14ac:dyDescent="0.25">
      <c r="A18443" s="1">
        <v>42595.806250000001</v>
      </c>
      <c r="B18443" s="2">
        <v>54.570351172563583</v>
      </c>
    </row>
    <row r="18444" spans="1:2" x14ac:dyDescent="0.25">
      <c r="A18444" s="1">
        <v>42595.806944444441</v>
      </c>
      <c r="B18444" s="2">
        <v>66.909917267902827</v>
      </c>
    </row>
    <row r="18445" spans="1:2" x14ac:dyDescent="0.25">
      <c r="A18445" s="1">
        <v>42595.807638888888</v>
      </c>
      <c r="B18445" s="2">
        <v>57.734454312468493</v>
      </c>
    </row>
    <row r="18446" spans="1:2" x14ac:dyDescent="0.25">
      <c r="A18446" s="1">
        <v>42595.808333333334</v>
      </c>
      <c r="B18446" s="2">
        <v>46.836870895657924</v>
      </c>
    </row>
    <row r="18447" spans="1:2" x14ac:dyDescent="0.25">
      <c r="A18447" s="1">
        <v>42595.809027777781</v>
      </c>
      <c r="B18447" s="2">
        <v>29.918851323588751</v>
      </c>
    </row>
    <row r="18448" spans="1:2" x14ac:dyDescent="0.25">
      <c r="A18448" s="1">
        <v>42595.80972222222</v>
      </c>
      <c r="B18448" s="2">
        <v>18.344362090542564</v>
      </c>
    </row>
    <row r="18449" spans="1:2" x14ac:dyDescent="0.25">
      <c r="A18449" s="1">
        <v>42595.810416666667</v>
      </c>
      <c r="B18449" s="2">
        <v>21.530627520948958</v>
      </c>
    </row>
    <row r="18450" spans="1:2" x14ac:dyDescent="0.25">
      <c r="A18450" s="1">
        <v>42595.811111111114</v>
      </c>
      <c r="B18450" s="2">
        <v>15.041182752777482</v>
      </c>
    </row>
    <row r="18451" spans="1:2" x14ac:dyDescent="0.25">
      <c r="A18451" s="1">
        <v>42595.811805555553</v>
      </c>
      <c r="B18451" s="2">
        <v>10.10743384713569</v>
      </c>
    </row>
    <row r="18452" spans="1:2" x14ac:dyDescent="0.25">
      <c r="A18452" s="1">
        <v>42595.8125</v>
      </c>
      <c r="B18452" s="2">
        <v>-2.3645788626202071</v>
      </c>
    </row>
    <row r="18453" spans="1:2" x14ac:dyDescent="0.25">
      <c r="A18453" s="1">
        <v>42595.813194444447</v>
      </c>
      <c r="B18453" s="2">
        <v>-8.5081403356064893</v>
      </c>
    </row>
    <row r="18454" spans="1:2" x14ac:dyDescent="0.25">
      <c r="A18454" s="1">
        <v>42595.813888888886</v>
      </c>
      <c r="B18454" s="2">
        <v>-12.273914947830296</v>
      </c>
    </row>
    <row r="18455" spans="1:2" x14ac:dyDescent="0.25">
      <c r="A18455" s="1">
        <v>42595.814583333333</v>
      </c>
      <c r="B18455" s="2">
        <v>-17.95754943996241</v>
      </c>
    </row>
    <row r="18456" spans="1:2" x14ac:dyDescent="0.25">
      <c r="A18456" s="1">
        <v>42595.81527777778</v>
      </c>
      <c r="B18456" s="2">
        <v>-5.7391010078109197</v>
      </c>
    </row>
    <row r="18457" spans="1:2" x14ac:dyDescent="0.25">
      <c r="A18457" s="1">
        <v>42595.815972222219</v>
      </c>
      <c r="B18457" s="2">
        <v>-5.2342482560159018</v>
      </c>
    </row>
    <row r="18458" spans="1:2" x14ac:dyDescent="0.25">
      <c r="A18458" s="1">
        <v>42595.816666666666</v>
      </c>
      <c r="B18458" s="2">
        <v>12.974949889974717</v>
      </c>
    </row>
    <row r="18459" spans="1:2" x14ac:dyDescent="0.25">
      <c r="A18459" s="1">
        <v>42595.817361111112</v>
      </c>
      <c r="B18459" s="2">
        <v>24.312362051485493</v>
      </c>
    </row>
    <row r="18460" spans="1:2" x14ac:dyDescent="0.25">
      <c r="A18460" s="1">
        <v>42595.818055555559</v>
      </c>
      <c r="B18460" s="2">
        <v>-2.7366543234592728</v>
      </c>
    </row>
    <row r="18461" spans="1:2" x14ac:dyDescent="0.25">
      <c r="A18461" s="1">
        <v>42595.818749999999</v>
      </c>
      <c r="B18461" s="2">
        <v>-8.310459228686522</v>
      </c>
    </row>
    <row r="18462" spans="1:2" x14ac:dyDescent="0.25">
      <c r="A18462" s="1">
        <v>42595.819444444445</v>
      </c>
      <c r="B18462" s="2">
        <v>-5.5357681631872158</v>
      </c>
    </row>
    <row r="18463" spans="1:2" x14ac:dyDescent="0.25">
      <c r="A18463" s="1">
        <v>42595.820138888892</v>
      </c>
      <c r="B18463" s="2">
        <v>-41.74025297400852</v>
      </c>
    </row>
    <row r="18464" spans="1:2" x14ac:dyDescent="0.25">
      <c r="A18464" s="1">
        <v>42595.820833333331</v>
      </c>
      <c r="B18464" s="2">
        <v>-24.280694529219666</v>
      </c>
    </row>
    <row r="18465" spans="1:2" x14ac:dyDescent="0.25">
      <c r="A18465" s="1">
        <v>42595.821527777778</v>
      </c>
      <c r="B18465" s="2">
        <v>15.835595759728555</v>
      </c>
    </row>
    <row r="18466" spans="1:2" x14ac:dyDescent="0.25">
      <c r="A18466" s="1">
        <v>42595.822222222225</v>
      </c>
      <c r="B18466" s="2">
        <v>23.729572252644477</v>
      </c>
    </row>
    <row r="18467" spans="1:2" x14ac:dyDescent="0.25">
      <c r="A18467" s="1">
        <v>42595.822916666664</v>
      </c>
      <c r="B18467" s="2">
        <v>20.378270265231063</v>
      </c>
    </row>
    <row r="18468" spans="1:2" x14ac:dyDescent="0.25">
      <c r="A18468" s="1">
        <v>42595.823611111111</v>
      </c>
      <c r="B18468" s="2">
        <v>11.442256949384319</v>
      </c>
    </row>
    <row r="18469" spans="1:2" x14ac:dyDescent="0.25">
      <c r="A18469" s="1">
        <v>42595.824305555558</v>
      </c>
      <c r="B18469" s="2">
        <v>25.581056823584369</v>
      </c>
    </row>
    <row r="18470" spans="1:2" x14ac:dyDescent="0.25">
      <c r="A18470" s="1">
        <v>42595.824999999997</v>
      </c>
      <c r="B18470" s="2">
        <v>28.223030392294458</v>
      </c>
    </row>
    <row r="18471" spans="1:2" x14ac:dyDescent="0.25">
      <c r="A18471" s="1">
        <v>42595.825694444444</v>
      </c>
      <c r="B18471" s="2">
        <v>48.769431540684309</v>
      </c>
    </row>
    <row r="18472" spans="1:2" x14ac:dyDescent="0.25">
      <c r="A18472" s="1">
        <v>42595.826388888891</v>
      </c>
      <c r="B18472" s="2">
        <v>52.416891764936736</v>
      </c>
    </row>
    <row r="18473" spans="1:2" x14ac:dyDescent="0.25">
      <c r="A18473" s="1">
        <v>42595.82708333333</v>
      </c>
      <c r="B18473" s="2">
        <v>40.386645677776933</v>
      </c>
    </row>
    <row r="18474" spans="1:2" x14ac:dyDescent="0.25">
      <c r="A18474" s="1">
        <v>42595.827777777777</v>
      </c>
      <c r="B18474" s="2">
        <v>24.277399364853046</v>
      </c>
    </row>
    <row r="18475" spans="1:2" x14ac:dyDescent="0.25">
      <c r="A18475" s="1">
        <v>42595.828472222223</v>
      </c>
      <c r="B18475" s="2">
        <v>27.003636678289332</v>
      </c>
    </row>
    <row r="18476" spans="1:2" x14ac:dyDescent="0.25">
      <c r="A18476" s="1">
        <v>42595.82916666667</v>
      </c>
      <c r="B18476" s="2">
        <v>25.219263264512119</v>
      </c>
    </row>
    <row r="18477" spans="1:2" x14ac:dyDescent="0.25">
      <c r="A18477" s="1">
        <v>42595.829861111109</v>
      </c>
      <c r="B18477" s="2">
        <v>1.8277468496889924</v>
      </c>
    </row>
    <row r="18478" spans="1:2" x14ac:dyDescent="0.25">
      <c r="A18478" s="1">
        <v>42595.830555555556</v>
      </c>
      <c r="B18478" s="2">
        <v>-20.327064649825481</v>
      </c>
    </row>
    <row r="18479" spans="1:2" x14ac:dyDescent="0.25">
      <c r="A18479" s="1">
        <v>42595.831250000003</v>
      </c>
      <c r="B18479" s="2">
        <v>-13.459818965474794</v>
      </c>
    </row>
    <row r="18480" spans="1:2" x14ac:dyDescent="0.25">
      <c r="A18480" s="1">
        <v>42595.831944444442</v>
      </c>
      <c r="B18480" s="2">
        <v>-9.7361584996794885</v>
      </c>
    </row>
    <row r="18481" spans="1:2" x14ac:dyDescent="0.25">
      <c r="A18481" s="1">
        <v>42595.832638888889</v>
      </c>
      <c r="B18481" s="2">
        <v>-12.341050174016466</v>
      </c>
    </row>
    <row r="18482" spans="1:2" x14ac:dyDescent="0.25">
      <c r="A18482" s="1">
        <v>42595.833333333336</v>
      </c>
      <c r="B18482" s="2">
        <v>-15.479216097028985</v>
      </c>
    </row>
    <row r="18483" spans="1:2" x14ac:dyDescent="0.25">
      <c r="A18483" s="1">
        <v>42595.834027777775</v>
      </c>
      <c r="B18483" s="2">
        <v>-15.915143498722076</v>
      </c>
    </row>
    <row r="18484" spans="1:2" x14ac:dyDescent="0.25">
      <c r="A18484" s="1">
        <v>42595.834722222222</v>
      </c>
      <c r="B18484" s="2">
        <v>-19.645674290639001</v>
      </c>
    </row>
    <row r="18485" spans="1:2" x14ac:dyDescent="0.25">
      <c r="A18485" s="1">
        <v>42595.835416666669</v>
      </c>
      <c r="B18485" s="2">
        <v>3.8487710438038145</v>
      </c>
    </row>
    <row r="18486" spans="1:2" x14ac:dyDescent="0.25">
      <c r="A18486" s="1">
        <v>42595.836111111108</v>
      </c>
      <c r="B18486" s="2">
        <v>20.424364464863903</v>
      </c>
    </row>
    <row r="18487" spans="1:2" x14ac:dyDescent="0.25">
      <c r="A18487" s="1">
        <v>42595.836805555555</v>
      </c>
      <c r="B18487" s="2">
        <v>3.8650511612424454</v>
      </c>
    </row>
    <row r="18488" spans="1:2" x14ac:dyDescent="0.25">
      <c r="A18488" s="1">
        <v>42595.837500000001</v>
      </c>
      <c r="B18488" s="2">
        <v>-8.6265563602394355</v>
      </c>
    </row>
    <row r="18489" spans="1:2" x14ac:dyDescent="0.25">
      <c r="A18489" s="1">
        <v>42595.838194444441</v>
      </c>
      <c r="B18489" s="2">
        <v>-7.5929382178803886</v>
      </c>
    </row>
    <row r="18490" spans="1:2" x14ac:dyDescent="0.25">
      <c r="A18490" s="1">
        <v>42595.838888888888</v>
      </c>
      <c r="B18490" s="2">
        <v>-0.92329126816451512</v>
      </c>
    </row>
    <row r="18491" spans="1:2" x14ac:dyDescent="0.25">
      <c r="A18491" s="1">
        <v>42595.839583333334</v>
      </c>
      <c r="B18491" s="2">
        <v>-1.7088459765606483</v>
      </c>
    </row>
    <row r="18492" spans="1:2" x14ac:dyDescent="0.25">
      <c r="A18492" s="1">
        <v>42595.840277777781</v>
      </c>
      <c r="B18492" s="2">
        <v>-5.5224944664284221</v>
      </c>
    </row>
    <row r="18493" spans="1:2" x14ac:dyDescent="0.25">
      <c r="A18493" s="1">
        <v>42595.84097222222</v>
      </c>
      <c r="B18493" s="2">
        <v>-4.9866217121680769</v>
      </c>
    </row>
    <row r="18494" spans="1:2" x14ac:dyDescent="0.25">
      <c r="A18494" s="1">
        <v>42595.841666666667</v>
      </c>
      <c r="B18494" s="2">
        <v>2.8748864073917502</v>
      </c>
    </row>
    <row r="18495" spans="1:2" x14ac:dyDescent="0.25">
      <c r="A18495" s="1">
        <v>42595.842361111114</v>
      </c>
      <c r="B18495" s="2">
        <v>-4.0590914447316511</v>
      </c>
    </row>
    <row r="18496" spans="1:2" x14ac:dyDescent="0.25">
      <c r="A18496" s="1">
        <v>42595.843055555553</v>
      </c>
      <c r="B18496" s="2">
        <v>-8.1734563509387961</v>
      </c>
    </row>
    <row r="18497" spans="1:2" x14ac:dyDescent="0.25">
      <c r="A18497" s="1">
        <v>42595.84375</v>
      </c>
      <c r="B18497" s="2">
        <v>-4.133503544736838</v>
      </c>
    </row>
    <row r="18498" spans="1:2" x14ac:dyDescent="0.25">
      <c r="A18498" s="1">
        <v>42595.844444444447</v>
      </c>
      <c r="B18498" s="2">
        <v>9.3240295300982936</v>
      </c>
    </row>
    <row r="18499" spans="1:2" x14ac:dyDescent="0.25">
      <c r="A18499" s="1">
        <v>42595.845138888886</v>
      </c>
      <c r="B18499" s="2">
        <v>6.9751787325782058</v>
      </c>
    </row>
    <row r="18500" spans="1:2" x14ac:dyDescent="0.25">
      <c r="A18500" s="1">
        <v>42595.845833333333</v>
      </c>
      <c r="B18500" s="2">
        <v>74.407704577080821</v>
      </c>
    </row>
    <row r="18501" spans="1:2" x14ac:dyDescent="0.25">
      <c r="A18501" s="1">
        <v>42595.84652777778</v>
      </c>
      <c r="B18501" s="2">
        <v>41.950281856453515</v>
      </c>
    </row>
    <row r="18502" spans="1:2" x14ac:dyDescent="0.25">
      <c r="A18502" s="1">
        <v>42595.847222222219</v>
      </c>
      <c r="B18502" s="2">
        <v>30.50864341285002</v>
      </c>
    </row>
    <row r="18503" spans="1:2" x14ac:dyDescent="0.25">
      <c r="A18503" s="1">
        <v>42595.847916666666</v>
      </c>
      <c r="B18503" s="2">
        <v>21.43834321786829</v>
      </c>
    </row>
    <row r="18504" spans="1:2" x14ac:dyDescent="0.25">
      <c r="A18504" s="1">
        <v>42595.848611111112</v>
      </c>
      <c r="B18504" s="2">
        <v>-8.8658994197444674</v>
      </c>
    </row>
    <row r="18505" spans="1:2" x14ac:dyDescent="0.25">
      <c r="A18505" s="1">
        <v>42595.849305555559</v>
      </c>
      <c r="B18505" s="2">
        <v>-29.479583564164447</v>
      </c>
    </row>
    <row r="18506" spans="1:2" x14ac:dyDescent="0.25">
      <c r="A18506" s="1">
        <v>42595.85</v>
      </c>
      <c r="B18506" s="2">
        <v>3.2440542529635423</v>
      </c>
    </row>
    <row r="18507" spans="1:2" x14ac:dyDescent="0.25">
      <c r="A18507" s="1">
        <v>42595.850694444445</v>
      </c>
      <c r="B18507" s="2">
        <v>-4.3178796073701964</v>
      </c>
    </row>
    <row r="18508" spans="1:2" x14ac:dyDescent="0.25">
      <c r="A18508" s="1">
        <v>42595.851388888892</v>
      </c>
      <c r="B18508" s="2">
        <v>-28.842678409655004</v>
      </c>
    </row>
    <row r="18509" spans="1:2" x14ac:dyDescent="0.25">
      <c r="A18509" s="1">
        <v>42595.852083333331</v>
      </c>
      <c r="B18509" s="2">
        <v>-36.854597842879109</v>
      </c>
    </row>
    <row r="18510" spans="1:2" x14ac:dyDescent="0.25">
      <c r="A18510" s="1">
        <v>42595.852777777778</v>
      </c>
      <c r="B18510" s="2">
        <v>-59.404412035085748</v>
      </c>
    </row>
    <row r="18511" spans="1:2" x14ac:dyDescent="0.25">
      <c r="A18511" s="1">
        <v>42595.853472222225</v>
      </c>
      <c r="B18511" s="2">
        <v>-56.634831062698503</v>
      </c>
    </row>
    <row r="18512" spans="1:2" x14ac:dyDescent="0.25">
      <c r="A18512" s="1">
        <v>42595.854166666664</v>
      </c>
      <c r="B18512" s="2">
        <v>-48.310158417825974</v>
      </c>
    </row>
    <row r="18513" spans="1:2" x14ac:dyDescent="0.25">
      <c r="A18513" s="1">
        <v>42595.854861111111</v>
      </c>
      <c r="B18513" s="2">
        <v>-29.163912715024587</v>
      </c>
    </row>
    <row r="18514" spans="1:2" x14ac:dyDescent="0.25">
      <c r="A18514" s="1">
        <v>42595.855555555558</v>
      </c>
      <c r="B18514" s="2">
        <v>-7.4487133900028617</v>
      </c>
    </row>
    <row r="18515" spans="1:2" x14ac:dyDescent="0.25">
      <c r="A18515" s="1">
        <v>42595.856249999997</v>
      </c>
      <c r="B18515" s="2">
        <v>5.739427373291619</v>
      </c>
    </row>
    <row r="18516" spans="1:2" x14ac:dyDescent="0.25">
      <c r="A18516" s="1">
        <v>42595.856944444444</v>
      </c>
      <c r="B18516" s="2">
        <v>9.048564102550154</v>
      </c>
    </row>
    <row r="18517" spans="1:2" x14ac:dyDescent="0.25">
      <c r="A18517" s="1">
        <v>42595.857638888891</v>
      </c>
      <c r="B18517" s="2">
        <v>-6.3484820008573779</v>
      </c>
    </row>
    <row r="18518" spans="1:2" x14ac:dyDescent="0.25">
      <c r="A18518" s="1">
        <v>42595.85833333333</v>
      </c>
      <c r="B18518" s="2">
        <v>-16.199105966132628</v>
      </c>
    </row>
    <row r="18519" spans="1:2" x14ac:dyDescent="0.25">
      <c r="A18519" s="1">
        <v>42595.859027777777</v>
      </c>
      <c r="B18519" s="2">
        <v>-8.0300634725297027</v>
      </c>
    </row>
    <row r="18520" spans="1:2" x14ac:dyDescent="0.25">
      <c r="A18520" s="1">
        <v>42595.859722222223</v>
      </c>
      <c r="B18520" s="2">
        <v>17.674850883675877</v>
      </c>
    </row>
    <row r="18521" spans="1:2" x14ac:dyDescent="0.25">
      <c r="A18521" s="1">
        <v>42595.86041666667</v>
      </c>
      <c r="B18521" s="2">
        <v>8.8517790509989336</v>
      </c>
    </row>
    <row r="18522" spans="1:2" x14ac:dyDescent="0.25">
      <c r="A18522" s="1">
        <v>42595.861111111109</v>
      </c>
      <c r="B18522" s="2">
        <v>-11.379010135663824</v>
      </c>
    </row>
    <row r="18523" spans="1:2" x14ac:dyDescent="0.25">
      <c r="A18523" s="1">
        <v>42595.861805555556</v>
      </c>
      <c r="B18523" s="2">
        <v>-26.621936969972253</v>
      </c>
    </row>
    <row r="18524" spans="1:2" x14ac:dyDescent="0.25">
      <c r="A18524" s="1">
        <v>42595.862500000003</v>
      </c>
      <c r="B18524" s="2">
        <v>-9.4826286981402514</v>
      </c>
    </row>
    <row r="18525" spans="1:2" x14ac:dyDescent="0.25">
      <c r="A18525" s="1">
        <v>42595.863194444442</v>
      </c>
      <c r="B18525" s="2">
        <v>-1.4859832886232955</v>
      </c>
    </row>
    <row r="18526" spans="1:2" x14ac:dyDescent="0.25">
      <c r="A18526" s="1">
        <v>42595.863888888889</v>
      </c>
      <c r="B18526" s="2">
        <v>7.6804430170417621</v>
      </c>
    </row>
    <row r="18527" spans="1:2" x14ac:dyDescent="0.25">
      <c r="A18527" s="1">
        <v>42595.864583333336</v>
      </c>
      <c r="B18527" s="2">
        <v>-11.968551612150259</v>
      </c>
    </row>
    <row r="18528" spans="1:2" x14ac:dyDescent="0.25">
      <c r="A18528" s="1">
        <v>42595.865277777775</v>
      </c>
      <c r="B18528" s="2">
        <v>-15.073503633395982</v>
      </c>
    </row>
    <row r="18529" spans="1:2" x14ac:dyDescent="0.25">
      <c r="A18529" s="1">
        <v>42595.865972222222</v>
      </c>
      <c r="B18529" s="2">
        <v>2.5952943224663612</v>
      </c>
    </row>
    <row r="18530" spans="1:2" x14ac:dyDescent="0.25">
      <c r="A18530" s="1">
        <v>42595.866666666669</v>
      </c>
      <c r="B18530" s="2">
        <v>-15.842728481004816</v>
      </c>
    </row>
    <row r="18531" spans="1:2" x14ac:dyDescent="0.25">
      <c r="A18531" s="1">
        <v>42595.867361111108</v>
      </c>
      <c r="B18531" s="2">
        <v>-13.449442499868747</v>
      </c>
    </row>
    <row r="18532" spans="1:2" x14ac:dyDescent="0.25">
      <c r="A18532" s="1">
        <v>42595.868055555555</v>
      </c>
      <c r="B18532" s="2">
        <v>-9.3244697873293863</v>
      </c>
    </row>
    <row r="18533" spans="1:2" x14ac:dyDescent="0.25">
      <c r="A18533" s="1">
        <v>42595.868750000001</v>
      </c>
      <c r="B18533" s="2">
        <v>-18.696538700823293</v>
      </c>
    </row>
    <row r="18534" spans="1:2" x14ac:dyDescent="0.25">
      <c r="A18534" s="1">
        <v>42595.869444444441</v>
      </c>
      <c r="B18534" s="2">
        <v>-25.317579626983207</v>
      </c>
    </row>
    <row r="18535" spans="1:2" x14ac:dyDescent="0.25">
      <c r="A18535" s="1">
        <v>42595.870138888888</v>
      </c>
      <c r="B18535" s="2">
        <v>-21.270286527403734</v>
      </c>
    </row>
    <row r="18536" spans="1:2" x14ac:dyDescent="0.25">
      <c r="A18536" s="1">
        <v>42595.870833333334</v>
      </c>
      <c r="B18536" s="2">
        <v>-11.756358959500115</v>
      </c>
    </row>
    <row r="18537" spans="1:2" x14ac:dyDescent="0.25">
      <c r="A18537" s="1">
        <v>42595.871527777781</v>
      </c>
      <c r="B18537" s="2">
        <v>-5.4879340605578664</v>
      </c>
    </row>
    <row r="18538" spans="1:2" x14ac:dyDescent="0.25">
      <c r="A18538" s="1">
        <v>42595.87222222222</v>
      </c>
      <c r="B18538" s="2">
        <v>8.8382699299469092</v>
      </c>
    </row>
    <row r="18539" spans="1:2" x14ac:dyDescent="0.25">
      <c r="A18539" s="1">
        <v>42595.872916666667</v>
      </c>
      <c r="B18539" s="2">
        <v>8.4821300476116441</v>
      </c>
    </row>
    <row r="18540" spans="1:2" x14ac:dyDescent="0.25">
      <c r="A18540" s="1">
        <v>42595.873611111114</v>
      </c>
      <c r="B18540" s="2">
        <v>-6.0077483170949559</v>
      </c>
    </row>
    <row r="18541" spans="1:2" x14ac:dyDescent="0.25">
      <c r="A18541" s="1">
        <v>42595.874305555553</v>
      </c>
      <c r="B18541" s="2">
        <v>-2.8599712111414797</v>
      </c>
    </row>
    <row r="18542" spans="1:2" x14ac:dyDescent="0.25">
      <c r="A18542" s="1">
        <v>42595.875</v>
      </c>
      <c r="B18542" s="2">
        <v>-8.074074669467155</v>
      </c>
    </row>
    <row r="18543" spans="1:2" x14ac:dyDescent="0.25">
      <c r="A18543" s="1">
        <v>42595.875694444447</v>
      </c>
      <c r="B18543" s="2">
        <v>-7.5316287267082469</v>
      </c>
    </row>
    <row r="18544" spans="1:2" x14ac:dyDescent="0.25">
      <c r="A18544" s="1">
        <v>42595.876388888886</v>
      </c>
      <c r="B18544" s="2">
        <v>2.9893080938817245</v>
      </c>
    </row>
    <row r="18545" spans="1:2" x14ac:dyDescent="0.25">
      <c r="A18545" s="1">
        <v>42595.877083333333</v>
      </c>
      <c r="B18545" s="2">
        <v>-10.298590641631259</v>
      </c>
    </row>
    <row r="18546" spans="1:2" x14ac:dyDescent="0.25">
      <c r="A18546" s="1">
        <v>42595.87777777778</v>
      </c>
      <c r="B18546" s="2">
        <v>-8.5830219815488817</v>
      </c>
    </row>
    <row r="18547" spans="1:2" x14ac:dyDescent="0.25">
      <c r="A18547" s="1">
        <v>42595.878472222219</v>
      </c>
      <c r="B18547" s="2">
        <v>20.45611814409931</v>
      </c>
    </row>
    <row r="18548" spans="1:2" x14ac:dyDescent="0.25">
      <c r="A18548" s="1">
        <v>42595.879166666666</v>
      </c>
      <c r="B18548" s="2">
        <v>2.5468358667883875</v>
      </c>
    </row>
    <row r="18549" spans="1:2" x14ac:dyDescent="0.25">
      <c r="A18549" s="1">
        <v>42595.879861111112</v>
      </c>
      <c r="B18549" s="2">
        <v>-19.486686017163567</v>
      </c>
    </row>
    <row r="18550" spans="1:2" x14ac:dyDescent="0.25">
      <c r="A18550" s="1">
        <v>42595.880555555559</v>
      </c>
      <c r="B18550" s="2">
        <v>-14.480355950954012</v>
      </c>
    </row>
    <row r="18551" spans="1:2" x14ac:dyDescent="0.25">
      <c r="A18551" s="1">
        <v>42595.881249999999</v>
      </c>
      <c r="B18551" s="2">
        <v>22.61844230213428</v>
      </c>
    </row>
    <row r="18552" spans="1:2" x14ac:dyDescent="0.25">
      <c r="A18552" s="1">
        <v>42595.881944444445</v>
      </c>
      <c r="B18552" s="2">
        <v>7.9128658524447628</v>
      </c>
    </row>
    <row r="18553" spans="1:2" x14ac:dyDescent="0.25">
      <c r="A18553" s="1">
        <v>42595.882638888892</v>
      </c>
      <c r="B18553" s="2">
        <v>-22.510826000320229</v>
      </c>
    </row>
    <row r="18554" spans="1:2" x14ac:dyDescent="0.25">
      <c r="A18554" s="1">
        <v>42595.883333333331</v>
      </c>
      <c r="B18554" s="2">
        <v>0.77574808866532596</v>
      </c>
    </row>
    <row r="18555" spans="1:2" x14ac:dyDescent="0.25">
      <c r="A18555" s="1">
        <v>42595.884027777778</v>
      </c>
      <c r="B18555" s="2">
        <v>10.399720736008991</v>
      </c>
    </row>
    <row r="18556" spans="1:2" x14ac:dyDescent="0.25">
      <c r="A18556" s="1">
        <v>42595.884722222225</v>
      </c>
      <c r="B18556" s="2">
        <v>-1.6056605214168183</v>
      </c>
    </row>
    <row r="18557" spans="1:2" x14ac:dyDescent="0.25">
      <c r="A18557" s="1">
        <v>42595.885416666664</v>
      </c>
      <c r="B18557" s="2">
        <v>-14.804646382024778</v>
      </c>
    </row>
    <row r="18558" spans="1:2" x14ac:dyDescent="0.25">
      <c r="A18558" s="1">
        <v>42595.886111111111</v>
      </c>
      <c r="B18558" s="2">
        <v>-4.0959615034937693</v>
      </c>
    </row>
    <row r="18559" spans="1:2" x14ac:dyDescent="0.25">
      <c r="A18559" s="1">
        <v>42595.886805555558</v>
      </c>
      <c r="B18559" s="2">
        <v>6.6142602070370531</v>
      </c>
    </row>
    <row r="18560" spans="1:2" x14ac:dyDescent="0.25">
      <c r="A18560" s="1">
        <v>42595.887499999997</v>
      </c>
      <c r="B18560" s="2">
        <v>6.1087303255217797</v>
      </c>
    </row>
    <row r="18561" spans="1:2" x14ac:dyDescent="0.25">
      <c r="A18561" s="1">
        <v>42595.888194444444</v>
      </c>
      <c r="B18561" s="2">
        <v>1.6543574399745316</v>
      </c>
    </row>
    <row r="18562" spans="1:2" x14ac:dyDescent="0.25">
      <c r="A18562" s="1">
        <v>42595.888888888891</v>
      </c>
      <c r="B18562" s="2">
        <v>3.7730503805321254</v>
      </c>
    </row>
    <row r="18563" spans="1:2" x14ac:dyDescent="0.25">
      <c r="A18563" s="1">
        <v>42595.88958333333</v>
      </c>
      <c r="B18563" s="2">
        <v>35.072443795122673</v>
      </c>
    </row>
    <row r="18564" spans="1:2" x14ac:dyDescent="0.25">
      <c r="A18564" s="1">
        <v>42595.890277777777</v>
      </c>
      <c r="B18564" s="2">
        <v>21.824093934145154</v>
      </c>
    </row>
    <row r="18565" spans="1:2" x14ac:dyDescent="0.25">
      <c r="A18565" s="1">
        <v>42595.890972222223</v>
      </c>
      <c r="B18565" s="2">
        <v>-13.08831533709211</v>
      </c>
    </row>
    <row r="18566" spans="1:2" x14ac:dyDescent="0.25">
      <c r="A18566" s="1">
        <v>42595.89166666667</v>
      </c>
      <c r="B18566" s="2">
        <v>-17.087721131641594</v>
      </c>
    </row>
    <row r="18567" spans="1:2" x14ac:dyDescent="0.25">
      <c r="A18567" s="1">
        <v>42595.892361111109</v>
      </c>
      <c r="B18567" s="2">
        <v>4.3009247563759949</v>
      </c>
    </row>
    <row r="18568" spans="1:2" x14ac:dyDescent="0.25">
      <c r="A18568" s="1">
        <v>42595.893055555556</v>
      </c>
      <c r="B18568" s="2">
        <v>12.997975284629986</v>
      </c>
    </row>
    <row r="18569" spans="1:2" x14ac:dyDescent="0.25">
      <c r="A18569" s="1">
        <v>42595.893750000003</v>
      </c>
      <c r="B18569" s="2">
        <v>-5.0242258135845379</v>
      </c>
    </row>
    <row r="18570" spans="1:2" x14ac:dyDescent="0.25">
      <c r="A18570" s="1">
        <v>42595.894444444442</v>
      </c>
      <c r="B18570" s="2">
        <v>-12.863675536365189</v>
      </c>
    </row>
    <row r="18571" spans="1:2" x14ac:dyDescent="0.25">
      <c r="A18571" s="1">
        <v>42595.895138888889</v>
      </c>
      <c r="B18571" s="2">
        <v>-14.584493676720497</v>
      </c>
    </row>
    <row r="18572" spans="1:2" x14ac:dyDescent="0.25">
      <c r="A18572" s="1">
        <v>42595.895833333336</v>
      </c>
      <c r="B18572" s="2">
        <v>-2.7364356211148939</v>
      </c>
    </row>
    <row r="18573" spans="1:2" x14ac:dyDescent="0.25">
      <c r="A18573" s="1">
        <v>42595.896527777775</v>
      </c>
      <c r="B18573" s="2">
        <v>13.344171310367285</v>
      </c>
    </row>
    <row r="18574" spans="1:2" x14ac:dyDescent="0.25">
      <c r="A18574" s="1">
        <v>42595.897222222222</v>
      </c>
      <c r="B18574" s="2">
        <v>-3.4071943895905861</v>
      </c>
    </row>
    <row r="18575" spans="1:2" x14ac:dyDescent="0.25">
      <c r="A18575" s="1">
        <v>42595.897916666669</v>
      </c>
      <c r="B18575" s="2">
        <v>-12.951089382411253</v>
      </c>
    </row>
    <row r="18576" spans="1:2" x14ac:dyDescent="0.25">
      <c r="A18576" s="1">
        <v>42595.898611111108</v>
      </c>
      <c r="B18576" s="2">
        <v>-7.1675982615027651</v>
      </c>
    </row>
    <row r="18577" spans="1:2" x14ac:dyDescent="0.25">
      <c r="A18577" s="1">
        <v>42595.899305555555</v>
      </c>
      <c r="B18577" s="2">
        <v>-11.858457636951062</v>
      </c>
    </row>
    <row r="18578" spans="1:2" x14ac:dyDescent="0.25">
      <c r="A18578" s="1">
        <v>42595.9</v>
      </c>
      <c r="B18578" s="2">
        <v>-9.8097960150897663</v>
      </c>
    </row>
    <row r="18579" spans="1:2" x14ac:dyDescent="0.25">
      <c r="A18579" s="1">
        <v>42595.900694444441</v>
      </c>
      <c r="B18579" s="2">
        <v>-5.4927139801497109</v>
      </c>
    </row>
    <row r="18580" spans="1:2" x14ac:dyDescent="0.25">
      <c r="A18580" s="1">
        <v>42595.901388888888</v>
      </c>
      <c r="B18580" s="2">
        <v>-3.5695668226816148</v>
      </c>
    </row>
    <row r="18581" spans="1:2" x14ac:dyDescent="0.25">
      <c r="A18581" s="1">
        <v>42595.902083333334</v>
      </c>
      <c r="B18581" s="2">
        <v>27.071152579770811</v>
      </c>
    </row>
    <row r="18582" spans="1:2" x14ac:dyDescent="0.25">
      <c r="A18582" s="1">
        <v>42595.902777777781</v>
      </c>
      <c r="B18582" s="2">
        <v>-8.3356042668300994</v>
      </c>
    </row>
    <row r="18583" spans="1:2" x14ac:dyDescent="0.25">
      <c r="A18583" s="1">
        <v>42595.90347222222</v>
      </c>
      <c r="B18583" s="2">
        <v>-43.213813748295067</v>
      </c>
    </row>
    <row r="18584" spans="1:2" x14ac:dyDescent="0.25">
      <c r="A18584" s="1">
        <v>42595.904166666667</v>
      </c>
      <c r="B18584" s="2">
        <v>-27.271394069633484</v>
      </c>
    </row>
    <row r="18585" spans="1:2" x14ac:dyDescent="0.25">
      <c r="A18585" s="1">
        <v>42595.904861111114</v>
      </c>
      <c r="B18585" s="2">
        <v>-9.5378497254958354</v>
      </c>
    </row>
    <row r="18586" spans="1:2" x14ac:dyDescent="0.25">
      <c r="A18586" s="1">
        <v>42595.905555555553</v>
      </c>
      <c r="B18586" s="2">
        <v>-3.5144273015149037</v>
      </c>
    </row>
    <row r="18587" spans="1:2" x14ac:dyDescent="0.25">
      <c r="A18587" s="1">
        <v>42595.90625</v>
      </c>
      <c r="B18587" s="2">
        <v>0.16314907106886192</v>
      </c>
    </row>
    <row r="18588" spans="1:2" x14ac:dyDescent="0.25">
      <c r="A18588" s="1">
        <v>42595.906944444447</v>
      </c>
      <c r="B18588" s="2">
        <v>-6.282311570071033</v>
      </c>
    </row>
    <row r="18589" spans="1:2" x14ac:dyDescent="0.25">
      <c r="A18589" s="1">
        <v>42595.907638888886</v>
      </c>
      <c r="B18589" s="2">
        <v>-15.022713442348079</v>
      </c>
    </row>
    <row r="18590" spans="1:2" x14ac:dyDescent="0.25">
      <c r="A18590" s="1">
        <v>42595.908333333333</v>
      </c>
      <c r="B18590" s="2">
        <v>12.59447459902476</v>
      </c>
    </row>
    <row r="18591" spans="1:2" x14ac:dyDescent="0.25">
      <c r="A18591" s="1">
        <v>42595.90902777778</v>
      </c>
      <c r="B18591" s="2">
        <v>12.530707713447676</v>
      </c>
    </row>
    <row r="18592" spans="1:2" x14ac:dyDescent="0.25">
      <c r="A18592" s="1">
        <v>42595.909722222219</v>
      </c>
      <c r="B18592" s="2">
        <v>1.9797081340075238</v>
      </c>
    </row>
    <row r="18593" spans="1:2" x14ac:dyDescent="0.25">
      <c r="A18593" s="1">
        <v>42595.910416666666</v>
      </c>
      <c r="B18593" s="2">
        <v>-15.04614343738746</v>
      </c>
    </row>
    <row r="18594" spans="1:2" x14ac:dyDescent="0.25">
      <c r="A18594" s="1">
        <v>42595.911111111112</v>
      </c>
      <c r="B18594" s="2">
        <v>24.977633756081072</v>
      </c>
    </row>
    <row r="18595" spans="1:2" x14ac:dyDescent="0.25">
      <c r="A18595" s="1">
        <v>42595.911805555559</v>
      </c>
      <c r="B18595" s="2">
        <v>10.735011553660296</v>
      </c>
    </row>
    <row r="18596" spans="1:2" x14ac:dyDescent="0.25">
      <c r="A18596" s="1">
        <v>42595.912499999999</v>
      </c>
      <c r="B18596" s="2">
        <v>-14.43939122443553</v>
      </c>
    </row>
    <row r="18597" spans="1:2" x14ac:dyDescent="0.25">
      <c r="A18597" s="1">
        <v>42595.913194444445</v>
      </c>
      <c r="B18597" s="2">
        <v>-20.265544200285877</v>
      </c>
    </row>
    <row r="18598" spans="1:2" x14ac:dyDescent="0.25">
      <c r="A18598" s="1">
        <v>42595.913888888892</v>
      </c>
      <c r="B18598" s="2">
        <v>-3.6167508342700176</v>
      </c>
    </row>
    <row r="18599" spans="1:2" x14ac:dyDescent="0.25">
      <c r="A18599" s="1">
        <v>42595.914583333331</v>
      </c>
      <c r="B18599" s="2">
        <v>-4.980269852619525</v>
      </c>
    </row>
    <row r="18600" spans="1:2" x14ac:dyDescent="0.25">
      <c r="A18600" s="1">
        <v>42595.915277777778</v>
      </c>
      <c r="B18600" s="2">
        <v>-3.2682367017678189</v>
      </c>
    </row>
    <row r="18601" spans="1:2" x14ac:dyDescent="0.25">
      <c r="A18601" s="1">
        <v>42595.915972222225</v>
      </c>
      <c r="B18601" s="2">
        <v>4.826909932406549</v>
      </c>
    </row>
    <row r="18602" spans="1:2" x14ac:dyDescent="0.25">
      <c r="A18602" s="1">
        <v>42595.916666666664</v>
      </c>
      <c r="B18602" s="2">
        <v>4.3471410039250564</v>
      </c>
    </row>
    <row r="18603" spans="1:2" x14ac:dyDescent="0.25">
      <c r="A18603" s="1">
        <v>42595.917361111111</v>
      </c>
      <c r="B18603" s="2">
        <v>-12.285269180208282</v>
      </c>
    </row>
    <row r="18604" spans="1:2" x14ac:dyDescent="0.25">
      <c r="A18604" s="1">
        <v>42595.918055555558</v>
      </c>
      <c r="B18604" s="2">
        <v>-4.0282080301297052</v>
      </c>
    </row>
    <row r="18605" spans="1:2" x14ac:dyDescent="0.25">
      <c r="A18605" s="1">
        <v>42595.918749999997</v>
      </c>
      <c r="B18605" s="2">
        <v>-7.6414653170379703</v>
      </c>
    </row>
    <row r="18606" spans="1:2" x14ac:dyDescent="0.25">
      <c r="A18606" s="1">
        <v>42595.919444444444</v>
      </c>
      <c r="B18606" s="2">
        <v>14.731766821873558</v>
      </c>
    </row>
    <row r="18607" spans="1:2" x14ac:dyDescent="0.25">
      <c r="A18607" s="1">
        <v>42595.920138888891</v>
      </c>
      <c r="B18607" s="2">
        <v>-7.1430315352178395</v>
      </c>
    </row>
    <row r="18608" spans="1:2" x14ac:dyDescent="0.25">
      <c r="A18608" s="1">
        <v>42595.92083333333</v>
      </c>
      <c r="B18608" s="2">
        <v>-14.552809716250341</v>
      </c>
    </row>
    <row r="18609" spans="1:2" x14ac:dyDescent="0.25">
      <c r="A18609" s="1">
        <v>42595.921527777777</v>
      </c>
      <c r="B18609" s="2">
        <v>3.6906735902426591</v>
      </c>
    </row>
    <row r="18610" spans="1:2" x14ac:dyDescent="0.25">
      <c r="A18610" s="1">
        <v>42595.922222222223</v>
      </c>
      <c r="B18610" s="2">
        <v>21.04026525654966</v>
      </c>
    </row>
    <row r="18611" spans="1:2" x14ac:dyDescent="0.25">
      <c r="A18611" s="1">
        <v>42595.92291666667</v>
      </c>
      <c r="B18611" s="2">
        <v>7.8592990913869771</v>
      </c>
    </row>
    <row r="18612" spans="1:2" x14ac:dyDescent="0.25">
      <c r="A18612" s="1">
        <v>42595.923611111109</v>
      </c>
      <c r="B18612" s="2">
        <v>-9.0715653989341565</v>
      </c>
    </row>
    <row r="18613" spans="1:2" x14ac:dyDescent="0.25">
      <c r="A18613" s="1">
        <v>42595.924305555556</v>
      </c>
      <c r="B18613" s="2">
        <v>-1.5861180667811519</v>
      </c>
    </row>
    <row r="18614" spans="1:2" x14ac:dyDescent="0.25">
      <c r="A18614" s="1">
        <v>42595.925000000003</v>
      </c>
      <c r="B18614" s="2">
        <v>-15.640410334726766</v>
      </c>
    </row>
    <row r="18615" spans="1:2" x14ac:dyDescent="0.25">
      <c r="A18615" s="1">
        <v>42595.925694444442</v>
      </c>
      <c r="B18615" s="2">
        <v>-9.6659053000021231</v>
      </c>
    </row>
    <row r="18616" spans="1:2" x14ac:dyDescent="0.25">
      <c r="A18616" s="1">
        <v>42595.926388888889</v>
      </c>
      <c r="B18616" s="2">
        <v>0.5868584641978184</v>
      </c>
    </row>
    <row r="18617" spans="1:2" x14ac:dyDescent="0.25">
      <c r="A18617" s="1">
        <v>42595.927083333336</v>
      </c>
      <c r="B18617" s="2">
        <v>3.5009505793287343</v>
      </c>
    </row>
    <row r="18618" spans="1:2" x14ac:dyDescent="0.25">
      <c r="A18618" s="1">
        <v>42595.927777777775</v>
      </c>
      <c r="B18618" s="2">
        <v>3.7005817581307685</v>
      </c>
    </row>
    <row r="18619" spans="1:2" x14ac:dyDescent="0.25">
      <c r="A18619" s="1">
        <v>42595.928472222222</v>
      </c>
      <c r="B18619" s="2">
        <v>8.0373347598467557</v>
      </c>
    </row>
    <row r="18620" spans="1:2" x14ac:dyDescent="0.25">
      <c r="A18620" s="1">
        <v>42595.929166666669</v>
      </c>
      <c r="B18620" s="2">
        <v>2.4427745181072775</v>
      </c>
    </row>
    <row r="18621" spans="1:2" x14ac:dyDescent="0.25">
      <c r="A18621" s="1">
        <v>42595.929861111108</v>
      </c>
      <c r="B18621" s="2">
        <v>6.6800288587144072</v>
      </c>
    </row>
    <row r="18622" spans="1:2" x14ac:dyDescent="0.25">
      <c r="A18622" s="1">
        <v>42595.930555555555</v>
      </c>
      <c r="B18622" s="2">
        <v>-1.6244537662166598</v>
      </c>
    </row>
    <row r="18623" spans="1:2" x14ac:dyDescent="0.25">
      <c r="A18623" s="1">
        <v>42595.931250000001</v>
      </c>
      <c r="B18623" s="2">
        <v>14.213293532199168</v>
      </c>
    </row>
    <row r="18624" spans="1:2" x14ac:dyDescent="0.25">
      <c r="A18624" s="1">
        <v>42595.931944444441</v>
      </c>
      <c r="B18624" s="2">
        <v>-6.0985768037894257</v>
      </c>
    </row>
    <row r="18625" spans="1:2" x14ac:dyDescent="0.25">
      <c r="A18625" s="1">
        <v>42595.932638888888</v>
      </c>
      <c r="B18625" s="2">
        <v>-20.986286405510086</v>
      </c>
    </row>
    <row r="18626" spans="1:2" x14ac:dyDescent="0.25">
      <c r="A18626" s="1">
        <v>42595.933333333334</v>
      </c>
      <c r="B18626" s="2">
        <v>4.8016862219888328</v>
      </c>
    </row>
    <row r="18627" spans="1:2" x14ac:dyDescent="0.25">
      <c r="A18627" s="1">
        <v>42595.934027777781</v>
      </c>
      <c r="B18627" s="2">
        <v>10.657974947639255</v>
      </c>
    </row>
    <row r="18628" spans="1:2" x14ac:dyDescent="0.25">
      <c r="A18628" s="1">
        <v>42595.93472222222</v>
      </c>
      <c r="B18628" s="2">
        <v>-7.919898997699784</v>
      </c>
    </row>
    <row r="18629" spans="1:2" x14ac:dyDescent="0.25">
      <c r="A18629" s="1">
        <v>42595.935416666667</v>
      </c>
      <c r="B18629" s="2">
        <v>-14.158870350110373</v>
      </c>
    </row>
    <row r="18630" spans="1:2" x14ac:dyDescent="0.25">
      <c r="A18630" s="1">
        <v>42595.936111111114</v>
      </c>
      <c r="B18630" s="2">
        <v>-18.53924200225083</v>
      </c>
    </row>
    <row r="18631" spans="1:2" x14ac:dyDescent="0.25">
      <c r="A18631" s="1">
        <v>42595.936805555553</v>
      </c>
      <c r="B18631" s="2">
        <v>0.48719592847046445</v>
      </c>
    </row>
    <row r="18632" spans="1:2" x14ac:dyDescent="0.25">
      <c r="A18632" s="1">
        <v>42595.9375</v>
      </c>
      <c r="B18632" s="2">
        <v>-2.7303481586267782</v>
      </c>
    </row>
    <row r="18633" spans="1:2" x14ac:dyDescent="0.25">
      <c r="A18633" s="1">
        <v>42595.938194444447</v>
      </c>
      <c r="B18633" s="2">
        <v>-13.413157595983648</v>
      </c>
    </row>
    <row r="18634" spans="1:2" x14ac:dyDescent="0.25">
      <c r="A18634" s="1">
        <v>42595.938888888886</v>
      </c>
      <c r="B18634" s="2">
        <v>-4.1898294795183268</v>
      </c>
    </row>
    <row r="18635" spans="1:2" x14ac:dyDescent="0.25">
      <c r="A18635" s="1">
        <v>42595.939583333333</v>
      </c>
      <c r="B18635" s="2">
        <v>-10.633399184169926</v>
      </c>
    </row>
    <row r="18636" spans="1:2" x14ac:dyDescent="0.25">
      <c r="A18636" s="1">
        <v>42595.94027777778</v>
      </c>
      <c r="B18636" s="2">
        <v>-24.847773016481369</v>
      </c>
    </row>
    <row r="18637" spans="1:2" x14ac:dyDescent="0.25">
      <c r="A18637" s="1">
        <v>42595.940972222219</v>
      </c>
      <c r="B18637" s="2">
        <v>-16.101962995011611</v>
      </c>
    </row>
    <row r="18638" spans="1:2" x14ac:dyDescent="0.25">
      <c r="A18638" s="1">
        <v>42595.941666666666</v>
      </c>
      <c r="B18638" s="2">
        <v>-1.9409762807120083</v>
      </c>
    </row>
    <row r="18639" spans="1:2" x14ac:dyDescent="0.25">
      <c r="A18639" s="1">
        <v>42595.942361111112</v>
      </c>
      <c r="B18639" s="2">
        <v>4.0026969881243231</v>
      </c>
    </row>
    <row r="18640" spans="1:2" x14ac:dyDescent="0.25">
      <c r="A18640" s="1">
        <v>42595.943055555559</v>
      </c>
      <c r="B18640" s="2">
        <v>5.5179407658588993</v>
      </c>
    </row>
    <row r="18641" spans="1:2" x14ac:dyDescent="0.25">
      <c r="A18641" s="1">
        <v>42595.943749999999</v>
      </c>
      <c r="B18641" s="2">
        <v>5.5697207381017506</v>
      </c>
    </row>
    <row r="18642" spans="1:2" x14ac:dyDescent="0.25">
      <c r="A18642" s="1">
        <v>42595.944444444445</v>
      </c>
      <c r="B18642" s="2">
        <v>1.2243376706384879</v>
      </c>
    </row>
    <row r="18643" spans="1:2" x14ac:dyDescent="0.25">
      <c r="A18643" s="1">
        <v>42595.945138888892</v>
      </c>
      <c r="B18643" s="2">
        <v>7.2721236424501212</v>
      </c>
    </row>
    <row r="18644" spans="1:2" x14ac:dyDescent="0.25">
      <c r="A18644" s="1">
        <v>42595.945833333331</v>
      </c>
      <c r="B18644" s="2">
        <v>-13.667392227525609</v>
      </c>
    </row>
    <row r="18645" spans="1:2" x14ac:dyDescent="0.25">
      <c r="A18645" s="1">
        <v>42595.946527777778</v>
      </c>
      <c r="B18645" s="2">
        <v>-15.611679675189226</v>
      </c>
    </row>
    <row r="18646" spans="1:2" x14ac:dyDescent="0.25">
      <c r="A18646" s="1">
        <v>42595.947222222225</v>
      </c>
      <c r="B18646" s="2">
        <v>5.8248591503404894</v>
      </c>
    </row>
    <row r="18647" spans="1:2" x14ac:dyDescent="0.25">
      <c r="A18647" s="1">
        <v>42595.947916666664</v>
      </c>
      <c r="B18647" s="2">
        <v>3.2985759728449922</v>
      </c>
    </row>
    <row r="18648" spans="1:2" x14ac:dyDescent="0.25">
      <c r="A18648" s="1">
        <v>42595.948611111111</v>
      </c>
      <c r="B18648" s="2">
        <v>10.805453891687891</v>
      </c>
    </row>
    <row r="18649" spans="1:2" x14ac:dyDescent="0.25">
      <c r="A18649" s="1">
        <v>42595.949305555558</v>
      </c>
      <c r="B18649" s="2">
        <v>20.064591567431247</v>
      </c>
    </row>
    <row r="18650" spans="1:2" x14ac:dyDescent="0.25">
      <c r="A18650" s="1">
        <v>42595.95</v>
      </c>
      <c r="B18650" s="2">
        <v>-1.0554842957101451</v>
      </c>
    </row>
    <row r="18651" spans="1:2" x14ac:dyDescent="0.25">
      <c r="A18651" s="1">
        <v>42595.950694444444</v>
      </c>
      <c r="B18651" s="2">
        <v>-22.206971863657721</v>
      </c>
    </row>
    <row r="18652" spans="1:2" x14ac:dyDescent="0.25">
      <c r="A18652" s="1">
        <v>42595.951388888891</v>
      </c>
      <c r="B18652" s="2">
        <v>-1.1642767555718214</v>
      </c>
    </row>
    <row r="18653" spans="1:2" x14ac:dyDescent="0.25">
      <c r="A18653" s="1">
        <v>42595.95208333333</v>
      </c>
      <c r="B18653" s="2">
        <v>2.3229207574222528</v>
      </c>
    </row>
    <row r="18654" spans="1:2" x14ac:dyDescent="0.25">
      <c r="A18654" s="1">
        <v>42595.952777777777</v>
      </c>
      <c r="B18654" s="2">
        <v>-8.0975858537325016E-2</v>
      </c>
    </row>
    <row r="18655" spans="1:2" x14ac:dyDescent="0.25">
      <c r="A18655" s="1">
        <v>42595.953472222223</v>
      </c>
      <c r="B18655" s="2">
        <v>2.2536456585585256</v>
      </c>
    </row>
    <row r="18656" spans="1:2" x14ac:dyDescent="0.25">
      <c r="A18656" s="1">
        <v>42595.95416666667</v>
      </c>
      <c r="B18656" s="2">
        <v>-2.6089946243397815E-2</v>
      </c>
    </row>
    <row r="18657" spans="1:2" x14ac:dyDescent="0.25">
      <c r="A18657" s="1">
        <v>42595.954861111109</v>
      </c>
      <c r="B18657" s="2">
        <v>4.7098030438952261</v>
      </c>
    </row>
    <row r="18658" spans="1:2" x14ac:dyDescent="0.25">
      <c r="A18658" s="1">
        <v>42595.955555555556</v>
      </c>
      <c r="B18658" s="2">
        <v>2.9223452238703129</v>
      </c>
    </row>
    <row r="18659" spans="1:2" x14ac:dyDescent="0.25">
      <c r="A18659" s="1">
        <v>42595.956250000003</v>
      </c>
      <c r="B18659" s="2">
        <v>-20.05195300905422</v>
      </c>
    </row>
    <row r="18660" spans="1:2" x14ac:dyDescent="0.25">
      <c r="A18660" s="1">
        <v>42595.956944444442</v>
      </c>
      <c r="B18660" s="2">
        <v>-22.071341125899927</v>
      </c>
    </row>
    <row r="18661" spans="1:2" x14ac:dyDescent="0.25">
      <c r="A18661" s="1">
        <v>42595.957638888889</v>
      </c>
      <c r="B18661" s="2">
        <v>0.81086802696154336</v>
      </c>
    </row>
    <row r="18662" spans="1:2" x14ac:dyDescent="0.25">
      <c r="A18662" s="1">
        <v>42595.958333333336</v>
      </c>
      <c r="B18662" s="2">
        <v>18.407403415511361</v>
      </c>
    </row>
    <row r="18663" spans="1:2" x14ac:dyDescent="0.25">
      <c r="A18663" s="1">
        <v>42595.959027777775</v>
      </c>
      <c r="B18663" s="2">
        <v>1.9670993407809874</v>
      </c>
    </row>
    <row r="18664" spans="1:2" x14ac:dyDescent="0.25">
      <c r="A18664" s="1">
        <v>42595.959722222222</v>
      </c>
      <c r="B18664" s="2">
        <v>-19.60943644469565</v>
      </c>
    </row>
    <row r="18665" spans="1:2" x14ac:dyDescent="0.25">
      <c r="A18665" s="1">
        <v>42595.960416666669</v>
      </c>
      <c r="B18665" s="2">
        <v>-4.3501658155342735</v>
      </c>
    </row>
    <row r="18666" spans="1:2" x14ac:dyDescent="0.25">
      <c r="A18666" s="1">
        <v>42595.961111111108</v>
      </c>
      <c r="B18666" s="2">
        <v>-3.9042276549475599</v>
      </c>
    </row>
    <row r="18667" spans="1:2" x14ac:dyDescent="0.25">
      <c r="A18667" s="1">
        <v>42595.961805555555</v>
      </c>
      <c r="B18667" s="2">
        <v>3.595198457479273</v>
      </c>
    </row>
    <row r="18668" spans="1:2" x14ac:dyDescent="0.25">
      <c r="A18668" s="1">
        <v>42595.962500000001</v>
      </c>
      <c r="B18668" s="2">
        <v>-3.2737521395749356</v>
      </c>
    </row>
    <row r="18669" spans="1:2" x14ac:dyDescent="0.25">
      <c r="A18669" s="1">
        <v>42595.963194444441</v>
      </c>
      <c r="B18669" s="2">
        <v>-5.5641317638286028</v>
      </c>
    </row>
    <row r="18670" spans="1:2" x14ac:dyDescent="0.25">
      <c r="A18670" s="1">
        <v>42595.963888888888</v>
      </c>
      <c r="B18670" s="2">
        <v>8.8302190936439722</v>
      </c>
    </row>
    <row r="18671" spans="1:2" x14ac:dyDescent="0.25">
      <c r="A18671" s="1">
        <v>42595.964583333334</v>
      </c>
      <c r="B18671" s="2">
        <v>19.525494075162957</v>
      </c>
    </row>
    <row r="18672" spans="1:2" x14ac:dyDescent="0.25">
      <c r="A18672" s="1">
        <v>42595.965277777781</v>
      </c>
      <c r="B18672" s="2">
        <v>-2.2682249503008887</v>
      </c>
    </row>
    <row r="18673" spans="1:2" x14ac:dyDescent="0.25">
      <c r="A18673" s="1">
        <v>42595.96597222222</v>
      </c>
      <c r="B18673" s="2">
        <v>-40.798427480965621</v>
      </c>
    </row>
    <row r="18674" spans="1:2" x14ac:dyDescent="0.25">
      <c r="A18674" s="1">
        <v>42595.966666666667</v>
      </c>
      <c r="B18674" s="2">
        <v>-41.46469737708685</v>
      </c>
    </row>
    <row r="18675" spans="1:2" x14ac:dyDescent="0.25">
      <c r="A18675" s="1">
        <v>42595.967361111114</v>
      </c>
      <c r="B18675" s="2">
        <v>-27.685445101059063</v>
      </c>
    </row>
    <row r="18676" spans="1:2" x14ac:dyDescent="0.25">
      <c r="A18676" s="1">
        <v>42595.968055555553</v>
      </c>
      <c r="B18676" s="2">
        <v>-2.1525127561109305</v>
      </c>
    </row>
    <row r="18677" spans="1:2" x14ac:dyDescent="0.25">
      <c r="A18677" s="1">
        <v>42595.96875</v>
      </c>
      <c r="B18677" s="2">
        <v>10.662626656641562</v>
      </c>
    </row>
    <row r="18678" spans="1:2" x14ac:dyDescent="0.25">
      <c r="A18678" s="1">
        <v>42595.969444444447</v>
      </c>
      <c r="B18678" s="2">
        <v>8.4721375015384783</v>
      </c>
    </row>
    <row r="18679" spans="1:2" x14ac:dyDescent="0.25">
      <c r="A18679" s="1">
        <v>42595.970138888886</v>
      </c>
      <c r="B18679" s="2">
        <v>19.832102731398482</v>
      </c>
    </row>
    <row r="18680" spans="1:2" x14ac:dyDescent="0.25">
      <c r="A18680" s="1">
        <v>42595.970833333333</v>
      </c>
      <c r="B18680" s="2">
        <v>24.31449472534247</v>
      </c>
    </row>
    <row r="18681" spans="1:2" x14ac:dyDescent="0.25">
      <c r="A18681" s="1">
        <v>42595.97152777778</v>
      </c>
      <c r="B18681" s="2">
        <v>36.52184991572382</v>
      </c>
    </row>
    <row r="18682" spans="1:2" x14ac:dyDescent="0.25">
      <c r="A18682" s="1">
        <v>42595.972222222219</v>
      </c>
      <c r="B18682" s="2">
        <v>31.284418961409635</v>
      </c>
    </row>
    <row r="18683" spans="1:2" x14ac:dyDescent="0.25">
      <c r="A18683" s="1">
        <v>42595.972916666666</v>
      </c>
      <c r="B18683" s="2">
        <v>71.90242038314075</v>
      </c>
    </row>
    <row r="18684" spans="1:2" x14ac:dyDescent="0.25">
      <c r="A18684" s="1">
        <v>42595.973611111112</v>
      </c>
      <c r="B18684" s="2">
        <v>62.911113234174749</v>
      </c>
    </row>
    <row r="18685" spans="1:2" x14ac:dyDescent="0.25">
      <c r="A18685" s="1">
        <v>42595.974305555559</v>
      </c>
      <c r="B18685" s="2">
        <v>41.886830033939141</v>
      </c>
    </row>
    <row r="18686" spans="1:2" x14ac:dyDescent="0.25">
      <c r="A18686" s="1">
        <v>42595.974999999999</v>
      </c>
      <c r="B18686" s="2">
        <v>19.233184492124806</v>
      </c>
    </row>
    <row r="18687" spans="1:2" x14ac:dyDescent="0.25">
      <c r="A18687" s="1">
        <v>42595.975694444445</v>
      </c>
      <c r="B18687" s="2">
        <v>14.741197437493732</v>
      </c>
    </row>
    <row r="18688" spans="1:2" x14ac:dyDescent="0.25">
      <c r="A18688" s="1">
        <v>42595.976388888892</v>
      </c>
      <c r="B18688" s="2">
        <v>-32.270471754495517</v>
      </c>
    </row>
    <row r="18689" spans="1:2" x14ac:dyDescent="0.25">
      <c r="A18689" s="1">
        <v>42595.977083333331</v>
      </c>
      <c r="B18689" s="2">
        <v>-53.675370177671233</v>
      </c>
    </row>
    <row r="18690" spans="1:2" x14ac:dyDescent="0.25">
      <c r="A18690" s="1">
        <v>42595.977777777778</v>
      </c>
      <c r="B18690" s="2">
        <v>-28.383892251668538</v>
      </c>
    </row>
    <row r="18691" spans="1:2" x14ac:dyDescent="0.25">
      <c r="A18691" s="1">
        <v>42595.978472222225</v>
      </c>
      <c r="B18691" s="2">
        <v>15.425014001257175</v>
      </c>
    </row>
    <row r="18692" spans="1:2" x14ac:dyDescent="0.25">
      <c r="A18692" s="1">
        <v>42595.979166666664</v>
      </c>
      <c r="B18692" s="2">
        <v>11.279040925312923</v>
      </c>
    </row>
    <row r="18693" spans="1:2" x14ac:dyDescent="0.25">
      <c r="A18693" s="1">
        <v>42595.979861111111</v>
      </c>
      <c r="B18693" s="2">
        <v>14.487517911378625</v>
      </c>
    </row>
    <row r="18694" spans="1:2" x14ac:dyDescent="0.25">
      <c r="A18694" s="1">
        <v>42595.980555555558</v>
      </c>
      <c r="B18694" s="2">
        <v>5.4683401797136559</v>
      </c>
    </row>
    <row r="18695" spans="1:2" x14ac:dyDescent="0.25">
      <c r="A18695" s="1">
        <v>42595.981249999997</v>
      </c>
      <c r="B18695" s="2">
        <v>7.6155562844922917</v>
      </c>
    </row>
    <row r="18696" spans="1:2" x14ac:dyDescent="0.25">
      <c r="A18696" s="1">
        <v>42595.981944444444</v>
      </c>
      <c r="B18696" s="2">
        <v>16.076697531724008</v>
      </c>
    </row>
    <row r="18697" spans="1:2" x14ac:dyDescent="0.25">
      <c r="A18697" s="1">
        <v>42595.982638888891</v>
      </c>
      <c r="B18697" s="2">
        <v>15.48634015716622</v>
      </c>
    </row>
    <row r="18698" spans="1:2" x14ac:dyDescent="0.25">
      <c r="A18698" s="1">
        <v>42595.98333333333</v>
      </c>
      <c r="B18698" s="2">
        <v>4.6028890445357922</v>
      </c>
    </row>
    <row r="18699" spans="1:2" x14ac:dyDescent="0.25">
      <c r="A18699" s="1">
        <v>42595.984027777777</v>
      </c>
      <c r="B18699" s="2">
        <v>-6.4091019422742344</v>
      </c>
    </row>
    <row r="18700" spans="1:2" x14ac:dyDescent="0.25">
      <c r="A18700" s="1">
        <v>42595.984722222223</v>
      </c>
      <c r="B18700" s="2">
        <v>-3.0576028870214942</v>
      </c>
    </row>
    <row r="18701" spans="1:2" x14ac:dyDescent="0.25">
      <c r="A18701" s="1">
        <v>42595.98541666667</v>
      </c>
      <c r="B18701" s="2">
        <v>14.061233339499449</v>
      </c>
    </row>
    <row r="18702" spans="1:2" x14ac:dyDescent="0.25">
      <c r="A18702" s="1">
        <v>42595.986111111109</v>
      </c>
      <c r="B18702" s="2">
        <v>-0.53518017142123431</v>
      </c>
    </row>
    <row r="18703" spans="1:2" x14ac:dyDescent="0.25">
      <c r="A18703" s="1">
        <v>42595.986805555556</v>
      </c>
      <c r="B18703" s="2">
        <v>-43.27790610664136</v>
      </c>
    </row>
    <row r="18704" spans="1:2" x14ac:dyDescent="0.25">
      <c r="A18704" s="1">
        <v>42595.987500000003</v>
      </c>
      <c r="B18704" s="2">
        <v>-18.381429383972378</v>
      </c>
    </row>
    <row r="18705" spans="1:2" x14ac:dyDescent="0.25">
      <c r="A18705" s="1">
        <v>42595.988194444442</v>
      </c>
      <c r="B18705" s="2">
        <v>8.1919842286248841</v>
      </c>
    </row>
    <row r="18706" spans="1:2" x14ac:dyDescent="0.25">
      <c r="A18706" s="1">
        <v>42595.988888888889</v>
      </c>
      <c r="B18706" s="2">
        <v>14.836710831977447</v>
      </c>
    </row>
    <row r="18707" spans="1:2" x14ac:dyDescent="0.25">
      <c r="A18707" s="1">
        <v>42595.989583333336</v>
      </c>
      <c r="B18707" s="2">
        <v>-2.5843912082176153</v>
      </c>
    </row>
    <row r="18708" spans="1:2" x14ac:dyDescent="0.25">
      <c r="A18708" s="1">
        <v>42595.990277777775</v>
      </c>
      <c r="B18708" s="2">
        <v>-10.630870508258036</v>
      </c>
    </row>
    <row r="18709" spans="1:2" x14ac:dyDescent="0.25">
      <c r="A18709" s="1">
        <v>42595.990972222222</v>
      </c>
      <c r="B18709" s="2">
        <v>-0.51525289370717176</v>
      </c>
    </row>
    <row r="18710" spans="1:2" x14ac:dyDescent="0.25">
      <c r="A18710" s="1">
        <v>42595.991666666669</v>
      </c>
      <c r="B18710" s="2">
        <v>5.0162430369789943</v>
      </c>
    </row>
    <row r="18711" spans="1:2" x14ac:dyDescent="0.25">
      <c r="A18711" s="1">
        <v>42595.992361111108</v>
      </c>
      <c r="B18711" s="2">
        <v>-6.4336881946020492</v>
      </c>
    </row>
    <row r="18712" spans="1:2" x14ac:dyDescent="0.25">
      <c r="A18712" s="1">
        <v>42595.993055555555</v>
      </c>
      <c r="B18712" s="2">
        <v>-7.7435969550123751</v>
      </c>
    </row>
    <row r="18713" spans="1:2" x14ac:dyDescent="0.25">
      <c r="A18713" s="1">
        <v>42595.993750000001</v>
      </c>
      <c r="B18713" s="2">
        <v>-12.302304195486068</v>
      </c>
    </row>
    <row r="18714" spans="1:2" x14ac:dyDescent="0.25">
      <c r="A18714" s="1">
        <v>42595.994444444441</v>
      </c>
      <c r="B18714" s="2">
        <v>-9.4928441218372122</v>
      </c>
    </row>
    <row r="18715" spans="1:2" x14ac:dyDescent="0.25">
      <c r="A18715" s="1">
        <v>42595.995138888888</v>
      </c>
      <c r="B18715" s="2">
        <v>-14.889114859144804</v>
      </c>
    </row>
    <row r="18716" spans="1:2" x14ac:dyDescent="0.25">
      <c r="A18716" s="1">
        <v>42595.995833333334</v>
      </c>
      <c r="B18716" s="2">
        <v>-25.566137088435546</v>
      </c>
    </row>
    <row r="18717" spans="1:2" x14ac:dyDescent="0.25">
      <c r="A18717" s="1">
        <v>42595.996527777781</v>
      </c>
      <c r="B18717" s="2">
        <v>-37.49832790720199</v>
      </c>
    </row>
    <row r="18718" spans="1:2" x14ac:dyDescent="0.25">
      <c r="A18718" s="1">
        <v>42595.99722222222</v>
      </c>
      <c r="B18718" s="2">
        <v>-59.871442468896085</v>
      </c>
    </row>
    <row r="18719" spans="1:2" x14ac:dyDescent="0.25">
      <c r="A18719" s="1">
        <v>42595.997916666667</v>
      </c>
      <c r="B18719" s="2">
        <v>-56.622118383139608</v>
      </c>
    </row>
    <row r="18720" spans="1:2" x14ac:dyDescent="0.25">
      <c r="A18720" s="1">
        <v>42595.998611111114</v>
      </c>
      <c r="B18720" s="2">
        <v>-61.339706116313273</v>
      </c>
    </row>
    <row r="18721" spans="1:2" x14ac:dyDescent="0.25">
      <c r="A18721" s="1">
        <v>42595.999305555553</v>
      </c>
      <c r="B18721" s="2">
        <v>-38.9929204253053</v>
      </c>
    </row>
    <row r="18722" spans="1:2" x14ac:dyDescent="0.25">
      <c r="A18722" s="1">
        <v>42596</v>
      </c>
      <c r="B18722" s="2">
        <v>-14.561703469800948</v>
      </c>
    </row>
    <row r="18723" spans="1:2" x14ac:dyDescent="0.25">
      <c r="A18723" s="1">
        <v>42596.000694444447</v>
      </c>
      <c r="B18723" s="2">
        <v>17.954983919178872</v>
      </c>
    </row>
    <row r="18724" spans="1:2" x14ac:dyDescent="0.25">
      <c r="A18724" s="1">
        <v>42596.001388888886</v>
      </c>
      <c r="B18724" s="2">
        <v>23.174552554472758</v>
      </c>
    </row>
    <row r="18725" spans="1:2" x14ac:dyDescent="0.25">
      <c r="A18725" s="1">
        <v>42596.002083333333</v>
      </c>
      <c r="B18725" s="2">
        <v>38.246125992245894</v>
      </c>
    </row>
    <row r="18726" spans="1:2" x14ac:dyDescent="0.25">
      <c r="A18726" s="1">
        <v>42596.00277777778</v>
      </c>
      <c r="B18726" s="2">
        <v>24.643211765538823</v>
      </c>
    </row>
    <row r="18727" spans="1:2" x14ac:dyDescent="0.25">
      <c r="A18727" s="1">
        <v>42596.003472222219</v>
      </c>
      <c r="B18727" s="2">
        <v>7.0669061457231388</v>
      </c>
    </row>
    <row r="18728" spans="1:2" x14ac:dyDescent="0.25">
      <c r="A18728" s="1">
        <v>42596.004166666666</v>
      </c>
      <c r="B18728" s="2">
        <v>5.676658400843735E-2</v>
      </c>
    </row>
    <row r="18729" spans="1:2" x14ac:dyDescent="0.25">
      <c r="A18729" s="1">
        <v>42596.004861111112</v>
      </c>
      <c r="B18729" s="2">
        <v>9.4659839770824572</v>
      </c>
    </row>
    <row r="18730" spans="1:2" x14ac:dyDescent="0.25">
      <c r="A18730" s="1">
        <v>42596.005555555559</v>
      </c>
      <c r="B18730" s="2">
        <v>16.312656339439854</v>
      </c>
    </row>
    <row r="18731" spans="1:2" x14ac:dyDescent="0.25">
      <c r="A18731" s="1">
        <v>42596.006249999999</v>
      </c>
      <c r="B18731" s="2">
        <v>11.114729376246153</v>
      </c>
    </row>
    <row r="18732" spans="1:2" x14ac:dyDescent="0.25">
      <c r="A18732" s="1">
        <v>42596.006944444445</v>
      </c>
      <c r="B18732" s="2">
        <v>23.464571472790947</v>
      </c>
    </row>
    <row r="18733" spans="1:2" x14ac:dyDescent="0.25">
      <c r="A18733" s="1">
        <v>42596.007638888892</v>
      </c>
      <c r="B18733" s="2">
        <v>31.47561273026804</v>
      </c>
    </row>
    <row r="18734" spans="1:2" x14ac:dyDescent="0.25">
      <c r="A18734" s="1">
        <v>42596.008333333331</v>
      </c>
      <c r="B18734" s="2">
        <v>48.940035255942107</v>
      </c>
    </row>
    <row r="18735" spans="1:2" x14ac:dyDescent="0.25">
      <c r="A18735" s="1">
        <v>42596.009027777778</v>
      </c>
      <c r="B18735" s="2">
        <v>89.112028186507331</v>
      </c>
    </row>
    <row r="18736" spans="1:2" x14ac:dyDescent="0.25">
      <c r="A18736" s="1">
        <v>42596.009722222225</v>
      </c>
      <c r="B18736" s="2">
        <v>128.94362363024848</v>
      </c>
    </row>
    <row r="18737" spans="1:2" x14ac:dyDescent="0.25">
      <c r="A18737" s="1">
        <v>42596.010416666664</v>
      </c>
      <c r="B18737" s="2">
        <v>163.75503323489491</v>
      </c>
    </row>
    <row r="18738" spans="1:2" x14ac:dyDescent="0.25">
      <c r="A18738" s="1">
        <v>42596.011111111111</v>
      </c>
      <c r="B18738" s="2">
        <v>184.04287089798601</v>
      </c>
    </row>
    <row r="18739" spans="1:2" x14ac:dyDescent="0.25">
      <c r="A18739" s="1">
        <v>42596.011805555558</v>
      </c>
      <c r="B18739" s="2">
        <v>188.75664514771586</v>
      </c>
    </row>
    <row r="18740" spans="1:2" x14ac:dyDescent="0.25">
      <c r="A18740" s="1">
        <v>42596.012499999997</v>
      </c>
      <c r="B18740" s="2">
        <v>178.14786656406164</v>
      </c>
    </row>
    <row r="18741" spans="1:2" x14ac:dyDescent="0.25">
      <c r="A18741" s="1">
        <v>42596.013194444444</v>
      </c>
      <c r="B18741" s="2">
        <v>150.4861435768893</v>
      </c>
    </row>
    <row r="18742" spans="1:2" x14ac:dyDescent="0.25">
      <c r="A18742" s="1">
        <v>42596.013888888891</v>
      </c>
      <c r="B18742" s="2">
        <v>119.60042489356904</v>
      </c>
    </row>
    <row r="18743" spans="1:2" x14ac:dyDescent="0.25">
      <c r="A18743" s="1">
        <v>42596.01458333333</v>
      </c>
      <c r="B18743" s="2">
        <v>106.91830194656892</v>
      </c>
    </row>
    <row r="18744" spans="1:2" x14ac:dyDescent="0.25">
      <c r="A18744" s="1">
        <v>42596.015277777777</v>
      </c>
      <c r="B18744" s="2">
        <v>69.161886705512487</v>
      </c>
    </row>
    <row r="18745" spans="1:2" x14ac:dyDescent="0.25">
      <c r="A18745" s="1">
        <v>42596.015972222223</v>
      </c>
      <c r="B18745" s="2">
        <v>57.035209020677335</v>
      </c>
    </row>
    <row r="18746" spans="1:2" x14ac:dyDescent="0.25">
      <c r="A18746" s="1">
        <v>42596.01666666667</v>
      </c>
      <c r="B18746" s="2">
        <v>54.74278339810553</v>
      </c>
    </row>
    <row r="18747" spans="1:2" x14ac:dyDescent="0.25">
      <c r="A18747" s="1">
        <v>42596.017361111109</v>
      </c>
      <c r="B18747" s="2">
        <v>45.683099269263039</v>
      </c>
    </row>
    <row r="18748" spans="1:2" x14ac:dyDescent="0.25">
      <c r="A18748" s="1">
        <v>42596.018055555556</v>
      </c>
      <c r="B18748" s="2">
        <v>39.888236319445426</v>
      </c>
    </row>
    <row r="18749" spans="1:2" x14ac:dyDescent="0.25">
      <c r="A18749" s="1">
        <v>42596.018750000003</v>
      </c>
      <c r="B18749" s="2">
        <v>38.989150873448914</v>
      </c>
    </row>
    <row r="18750" spans="1:2" x14ac:dyDescent="0.25">
      <c r="A18750" s="1">
        <v>42596.019444444442</v>
      </c>
      <c r="B18750" s="2">
        <v>32.378044760985844</v>
      </c>
    </row>
    <row r="18751" spans="1:2" x14ac:dyDescent="0.25">
      <c r="A18751" s="1">
        <v>42596.020138888889</v>
      </c>
      <c r="B18751" s="2">
        <v>28.597965278403233</v>
      </c>
    </row>
    <row r="18752" spans="1:2" x14ac:dyDescent="0.25">
      <c r="A18752" s="1">
        <v>42596.020833333336</v>
      </c>
      <c r="B18752" s="2">
        <v>12.570852991537807</v>
      </c>
    </row>
    <row r="18753" spans="1:2" x14ac:dyDescent="0.25">
      <c r="A18753" s="1">
        <v>42596.021527777775</v>
      </c>
      <c r="B18753" s="2">
        <v>39.09895046906216</v>
      </c>
    </row>
    <row r="18754" spans="1:2" x14ac:dyDescent="0.25">
      <c r="A18754" s="1">
        <v>42596.022222222222</v>
      </c>
      <c r="B18754" s="2">
        <v>35.281848519164001</v>
      </c>
    </row>
    <row r="18755" spans="1:2" x14ac:dyDescent="0.25">
      <c r="A18755" s="1">
        <v>42596.022916666669</v>
      </c>
      <c r="B18755" s="2">
        <v>32.862603918251502</v>
      </c>
    </row>
    <row r="18756" spans="1:2" x14ac:dyDescent="0.25">
      <c r="A18756" s="1">
        <v>42596.023611111108</v>
      </c>
      <c r="B18756" s="2">
        <v>52.230972908210241</v>
      </c>
    </row>
    <row r="18757" spans="1:2" x14ac:dyDescent="0.25">
      <c r="A18757" s="1">
        <v>42596.024305555555</v>
      </c>
      <c r="B18757" s="2">
        <v>62.105979154636344</v>
      </c>
    </row>
    <row r="18758" spans="1:2" x14ac:dyDescent="0.25">
      <c r="A18758" s="1">
        <v>42596.025000000001</v>
      </c>
      <c r="B18758" s="2">
        <v>82.58649654285594</v>
      </c>
    </row>
    <row r="18759" spans="1:2" x14ac:dyDescent="0.25">
      <c r="A18759" s="1">
        <v>42596.025694444441</v>
      </c>
      <c r="B18759" s="2">
        <v>97.142823932257798</v>
      </c>
    </row>
    <row r="18760" spans="1:2" x14ac:dyDescent="0.25">
      <c r="A18760" s="1">
        <v>42596.026388888888</v>
      </c>
      <c r="B18760" s="2">
        <v>106.56269966831509</v>
      </c>
    </row>
    <row r="18761" spans="1:2" x14ac:dyDescent="0.25">
      <c r="A18761" s="1">
        <v>42596.027083333334</v>
      </c>
      <c r="B18761" s="2">
        <v>111.21422932494121</v>
      </c>
    </row>
    <row r="18762" spans="1:2" x14ac:dyDescent="0.25">
      <c r="A18762" s="1">
        <v>42596.027777777781</v>
      </c>
      <c r="B18762" s="2">
        <v>110.02844329552026</v>
      </c>
    </row>
    <row r="18763" spans="1:2" x14ac:dyDescent="0.25">
      <c r="A18763" s="1">
        <v>42596.02847222222</v>
      </c>
      <c r="B18763" s="2">
        <v>78.594377794153601</v>
      </c>
    </row>
    <row r="18764" spans="1:2" x14ac:dyDescent="0.25">
      <c r="A18764" s="1">
        <v>42596.029166666667</v>
      </c>
      <c r="B18764" s="2">
        <v>79.938010305447577</v>
      </c>
    </row>
    <row r="18765" spans="1:2" x14ac:dyDescent="0.25">
      <c r="A18765" s="1">
        <v>42596.029861111114</v>
      </c>
      <c r="B18765" s="2">
        <v>72.754248529558154</v>
      </c>
    </row>
    <row r="18766" spans="1:2" x14ac:dyDescent="0.25">
      <c r="A18766" s="1">
        <v>42596.030555555553</v>
      </c>
      <c r="B18766" s="2">
        <v>68.113091299671211</v>
      </c>
    </row>
    <row r="18767" spans="1:2" x14ac:dyDescent="0.25">
      <c r="A18767" s="1">
        <v>42596.03125</v>
      </c>
      <c r="B18767" s="2">
        <v>65.224530496452161</v>
      </c>
    </row>
    <row r="18768" spans="1:2" x14ac:dyDescent="0.25">
      <c r="A18768" s="1">
        <v>42596.031944444447</v>
      </c>
      <c r="B18768" s="2">
        <v>52.11457093053226</v>
      </c>
    </row>
    <row r="18769" spans="1:2" x14ac:dyDescent="0.25">
      <c r="A18769" s="1">
        <v>42596.032638888886</v>
      </c>
      <c r="B18769" s="2">
        <v>49.287817183750057</v>
      </c>
    </row>
    <row r="18770" spans="1:2" x14ac:dyDescent="0.25">
      <c r="A18770" s="1">
        <v>42596.033333333333</v>
      </c>
      <c r="B18770" s="2">
        <v>46.389616607600573</v>
      </c>
    </row>
    <row r="18771" spans="1:2" x14ac:dyDescent="0.25">
      <c r="A18771" s="1">
        <v>42596.03402777778</v>
      </c>
      <c r="B18771" s="2">
        <v>33.300069290006647</v>
      </c>
    </row>
    <row r="18772" spans="1:2" x14ac:dyDescent="0.25">
      <c r="A18772" s="1">
        <v>42596.034722222219</v>
      </c>
      <c r="B18772" s="2">
        <v>17.633241633026046</v>
      </c>
    </row>
    <row r="18773" spans="1:2" x14ac:dyDescent="0.25">
      <c r="A18773" s="1">
        <v>42596.035416666666</v>
      </c>
      <c r="B18773" s="2">
        <v>4.087159667412319</v>
      </c>
    </row>
    <row r="18774" spans="1:2" x14ac:dyDescent="0.25">
      <c r="A18774" s="1">
        <v>42596.036111111112</v>
      </c>
      <c r="B18774" s="2">
        <v>-5.0077491387988022</v>
      </c>
    </row>
    <row r="18775" spans="1:2" x14ac:dyDescent="0.25">
      <c r="A18775" s="1">
        <v>42596.036805555559</v>
      </c>
      <c r="B18775" s="2">
        <v>-9.9209193592995391</v>
      </c>
    </row>
    <row r="18776" spans="1:2" x14ac:dyDescent="0.25">
      <c r="A18776" s="1">
        <v>42596.037499999999</v>
      </c>
      <c r="B18776" s="2">
        <v>64.988197270769163</v>
      </c>
    </row>
    <row r="18777" spans="1:2" x14ac:dyDescent="0.25">
      <c r="A18777" s="1">
        <v>42596.038194444445</v>
      </c>
      <c r="B18777" s="2">
        <v>33.369321470264794</v>
      </c>
    </row>
    <row r="18778" spans="1:2" x14ac:dyDescent="0.25">
      <c r="A18778" s="1">
        <v>42596.038888888892</v>
      </c>
      <c r="B18778" s="2">
        <v>20.065197932690111</v>
      </c>
    </row>
    <row r="18779" spans="1:2" x14ac:dyDescent="0.25">
      <c r="A18779" s="1">
        <v>42596.039583333331</v>
      </c>
      <c r="B18779" s="2">
        <v>1.0888333441323388</v>
      </c>
    </row>
    <row r="18780" spans="1:2" x14ac:dyDescent="0.25">
      <c r="A18780" s="1">
        <v>42596.040277777778</v>
      </c>
      <c r="B18780" s="2">
        <v>23.233104693250183</v>
      </c>
    </row>
    <row r="18781" spans="1:2" x14ac:dyDescent="0.25">
      <c r="A18781" s="1">
        <v>42596.040972222225</v>
      </c>
      <c r="B18781" s="2">
        <v>36.389737492067312</v>
      </c>
    </row>
    <row r="18782" spans="1:2" x14ac:dyDescent="0.25">
      <c r="A18782" s="1">
        <v>42596.041666666664</v>
      </c>
      <c r="B18782" s="2">
        <v>52.462533558559763</v>
      </c>
    </row>
    <row r="18783" spans="1:2" x14ac:dyDescent="0.25">
      <c r="A18783" s="1">
        <v>42596.042361111111</v>
      </c>
      <c r="B18783" s="2">
        <v>60.17032422052192</v>
      </c>
    </row>
    <row r="18784" spans="1:2" x14ac:dyDescent="0.25">
      <c r="A18784" s="1">
        <v>42596.043055555558</v>
      </c>
      <c r="B18784" s="2">
        <v>55.651256192657939</v>
      </c>
    </row>
    <row r="18785" spans="1:2" x14ac:dyDescent="0.25">
      <c r="A18785" s="1">
        <v>42596.043749999997</v>
      </c>
      <c r="B18785" s="2">
        <v>60.961612561911657</v>
      </c>
    </row>
    <row r="18786" spans="1:2" x14ac:dyDescent="0.25">
      <c r="A18786" s="1">
        <v>42596.044444444444</v>
      </c>
      <c r="B18786" s="2">
        <v>66.198425751874069</v>
      </c>
    </row>
    <row r="18787" spans="1:2" x14ac:dyDescent="0.25">
      <c r="A18787" s="1">
        <v>42596.045138888891</v>
      </c>
      <c r="B18787" s="2">
        <v>57.831803946043756</v>
      </c>
    </row>
    <row r="18788" spans="1:2" x14ac:dyDescent="0.25">
      <c r="A18788" s="1">
        <v>42596.04583333333</v>
      </c>
      <c r="B18788" s="2">
        <v>53.089160762240255</v>
      </c>
    </row>
    <row r="18789" spans="1:2" x14ac:dyDescent="0.25">
      <c r="A18789" s="1">
        <v>42596.046527777777</v>
      </c>
      <c r="B18789" s="2">
        <v>51.054459454364164</v>
      </c>
    </row>
    <row r="18790" spans="1:2" x14ac:dyDescent="0.25">
      <c r="A18790" s="1">
        <v>42596.047222222223</v>
      </c>
      <c r="B18790" s="2">
        <v>28.445349082896428</v>
      </c>
    </row>
    <row r="18791" spans="1:2" x14ac:dyDescent="0.25">
      <c r="A18791" s="1">
        <v>42596.04791666667</v>
      </c>
      <c r="B18791" s="2">
        <v>1.4768780279292211</v>
      </c>
    </row>
    <row r="18792" spans="1:2" x14ac:dyDescent="0.25">
      <c r="A18792" s="1">
        <v>42596.048611111109</v>
      </c>
      <c r="B18792" s="2">
        <v>-23.98034434895623</v>
      </c>
    </row>
    <row r="18793" spans="1:2" x14ac:dyDescent="0.25">
      <c r="A18793" s="1">
        <v>42596.049305555556</v>
      </c>
      <c r="B18793" s="2">
        <v>-15.713608516138871</v>
      </c>
    </row>
    <row r="18794" spans="1:2" x14ac:dyDescent="0.25">
      <c r="A18794" s="1">
        <v>42596.05</v>
      </c>
      <c r="B18794" s="2">
        <v>5.6447302691092771</v>
      </c>
    </row>
    <row r="18795" spans="1:2" x14ac:dyDescent="0.25">
      <c r="A18795" s="1">
        <v>42596.050694444442</v>
      </c>
      <c r="B18795" s="2">
        <v>-23.641913748018364</v>
      </c>
    </row>
    <row r="18796" spans="1:2" x14ac:dyDescent="0.25">
      <c r="A18796" s="1">
        <v>42596.051388888889</v>
      </c>
      <c r="B18796" s="2">
        <v>-22.59517481009534</v>
      </c>
    </row>
    <row r="18797" spans="1:2" x14ac:dyDescent="0.25">
      <c r="A18797" s="1">
        <v>42596.052083333336</v>
      </c>
      <c r="B18797" s="2">
        <v>-35.033769221775096</v>
      </c>
    </row>
    <row r="18798" spans="1:2" x14ac:dyDescent="0.25">
      <c r="A18798" s="1">
        <v>42596.052777777775</v>
      </c>
      <c r="B18798" s="2">
        <v>18.099483178669956</v>
      </c>
    </row>
    <row r="18799" spans="1:2" x14ac:dyDescent="0.25">
      <c r="A18799" s="1">
        <v>42596.053472222222</v>
      </c>
      <c r="B18799" s="2">
        <v>-8.3646491400817471</v>
      </c>
    </row>
    <row r="18800" spans="1:2" x14ac:dyDescent="0.25">
      <c r="A18800" s="1">
        <v>42596.054166666669</v>
      </c>
      <c r="B18800" s="2">
        <v>-11.689607831795971</v>
      </c>
    </row>
    <row r="18801" spans="1:2" x14ac:dyDescent="0.25">
      <c r="A18801" s="1">
        <v>42596.054861111108</v>
      </c>
      <c r="B18801" s="2">
        <v>-28.78403882071628</v>
      </c>
    </row>
    <row r="18802" spans="1:2" x14ac:dyDescent="0.25">
      <c r="A18802" s="1">
        <v>42596.055555555555</v>
      </c>
      <c r="B18802" s="2">
        <v>-24.597884373478884</v>
      </c>
    </row>
    <row r="18803" spans="1:2" x14ac:dyDescent="0.25">
      <c r="A18803" s="1">
        <v>42596.056250000001</v>
      </c>
      <c r="B18803" s="2">
        <v>23.357278548152923</v>
      </c>
    </row>
    <row r="18804" spans="1:2" x14ac:dyDescent="0.25">
      <c r="A18804" s="1">
        <v>42596.056944444441</v>
      </c>
      <c r="B18804" s="2">
        <v>18.941971744113836</v>
      </c>
    </row>
    <row r="18805" spans="1:2" x14ac:dyDescent="0.25">
      <c r="A18805" s="1">
        <v>42596.057638888888</v>
      </c>
      <c r="B18805" s="2">
        <v>-0.21847314425055325</v>
      </c>
    </row>
    <row r="18806" spans="1:2" x14ac:dyDescent="0.25">
      <c r="A18806" s="1">
        <v>42596.058333333334</v>
      </c>
      <c r="B18806" s="2">
        <v>-1.0599980258140325</v>
      </c>
    </row>
    <row r="18807" spans="1:2" x14ac:dyDescent="0.25">
      <c r="A18807" s="1">
        <v>42596.059027777781</v>
      </c>
      <c r="B18807" s="2">
        <v>-33.594269019321658</v>
      </c>
    </row>
    <row r="18808" spans="1:2" x14ac:dyDescent="0.25">
      <c r="A18808" s="1">
        <v>42596.05972222222</v>
      </c>
      <c r="B18808" s="2">
        <v>-23.904256881831678</v>
      </c>
    </row>
    <row r="18809" spans="1:2" x14ac:dyDescent="0.25">
      <c r="A18809" s="1">
        <v>42596.060416666667</v>
      </c>
      <c r="B18809" s="2">
        <v>-17.585599741513338</v>
      </c>
    </row>
    <row r="18810" spans="1:2" x14ac:dyDescent="0.25">
      <c r="A18810" s="1">
        <v>42596.061111111114</v>
      </c>
      <c r="B18810" s="2">
        <v>-8.8546269565044593</v>
      </c>
    </row>
    <row r="18811" spans="1:2" x14ac:dyDescent="0.25">
      <c r="A18811" s="1">
        <v>42596.061805555553</v>
      </c>
      <c r="B18811" s="2">
        <v>-13.216433212496728</v>
      </c>
    </row>
    <row r="18812" spans="1:2" x14ac:dyDescent="0.25">
      <c r="A18812" s="1">
        <v>42596.0625</v>
      </c>
      <c r="B18812" s="2">
        <v>-6.2082121619794632</v>
      </c>
    </row>
    <row r="18813" spans="1:2" x14ac:dyDescent="0.25">
      <c r="A18813" s="1">
        <v>42596.063194444447</v>
      </c>
      <c r="B18813" s="2">
        <v>0.15494842897314812</v>
      </c>
    </row>
    <row r="18814" spans="1:2" x14ac:dyDescent="0.25">
      <c r="A18814" s="1">
        <v>42596.063888888886</v>
      </c>
      <c r="B18814" s="2">
        <v>-13.884720817744286</v>
      </c>
    </row>
    <row r="18815" spans="1:2" x14ac:dyDescent="0.25">
      <c r="A18815" s="1">
        <v>42596.064583333333</v>
      </c>
      <c r="B18815" s="2">
        <v>-7.199031416614889</v>
      </c>
    </row>
    <row r="18816" spans="1:2" x14ac:dyDescent="0.25">
      <c r="A18816" s="1">
        <v>42596.06527777778</v>
      </c>
      <c r="B18816" s="2">
        <v>6.1686749185852632</v>
      </c>
    </row>
    <row r="18817" spans="1:2" x14ac:dyDescent="0.25">
      <c r="A18817" s="1">
        <v>42596.065972222219</v>
      </c>
      <c r="B18817" s="2">
        <v>13.436634734448065</v>
      </c>
    </row>
    <row r="18818" spans="1:2" x14ac:dyDescent="0.25">
      <c r="A18818" s="1">
        <v>42596.066666666666</v>
      </c>
      <c r="B18818" s="2">
        <v>9.6570644956217926</v>
      </c>
    </row>
    <row r="18819" spans="1:2" x14ac:dyDescent="0.25">
      <c r="A18819" s="1">
        <v>42596.067361111112</v>
      </c>
      <c r="B18819" s="2">
        <v>11.037568122562273</v>
      </c>
    </row>
    <row r="18820" spans="1:2" x14ac:dyDescent="0.25">
      <c r="A18820" s="1">
        <v>42596.068055555559</v>
      </c>
      <c r="B18820" s="2">
        <v>-3.4508257961060735</v>
      </c>
    </row>
    <row r="18821" spans="1:2" x14ac:dyDescent="0.25">
      <c r="A18821" s="1">
        <v>42596.068749999999</v>
      </c>
      <c r="B18821" s="2">
        <v>-18.400688659542116</v>
      </c>
    </row>
    <row r="18822" spans="1:2" x14ac:dyDescent="0.25">
      <c r="A18822" s="1">
        <v>42596.069444444445</v>
      </c>
      <c r="B18822" s="2">
        <v>-0.35820302288799816</v>
      </c>
    </row>
    <row r="18823" spans="1:2" x14ac:dyDescent="0.25">
      <c r="A18823" s="1">
        <v>42596.070138888892</v>
      </c>
      <c r="B18823" s="2">
        <v>4.2186762693860755</v>
      </c>
    </row>
    <row r="18824" spans="1:2" x14ac:dyDescent="0.25">
      <c r="A18824" s="1">
        <v>42596.070833333331</v>
      </c>
      <c r="B18824" s="2">
        <v>31.181059209600303</v>
      </c>
    </row>
    <row r="18825" spans="1:2" x14ac:dyDescent="0.25">
      <c r="A18825" s="1">
        <v>42596.071527777778</v>
      </c>
      <c r="B18825" s="2">
        <v>14.747151948921479</v>
      </c>
    </row>
    <row r="18826" spans="1:2" x14ac:dyDescent="0.25">
      <c r="A18826" s="1">
        <v>42596.072222222225</v>
      </c>
      <c r="B18826" s="2">
        <v>3.0851174246255444</v>
      </c>
    </row>
    <row r="18827" spans="1:2" x14ac:dyDescent="0.25">
      <c r="A18827" s="1">
        <v>42596.072916666664</v>
      </c>
      <c r="B18827" s="2">
        <v>5.2237221353401155</v>
      </c>
    </row>
    <row r="18828" spans="1:2" x14ac:dyDescent="0.25">
      <c r="A18828" s="1">
        <v>42596.073611111111</v>
      </c>
      <c r="B18828" s="2">
        <v>-11.076004850365523</v>
      </c>
    </row>
    <row r="18829" spans="1:2" x14ac:dyDescent="0.25">
      <c r="A18829" s="1">
        <v>42596.074305555558</v>
      </c>
      <c r="B18829" s="2">
        <v>0.11100078524735485</v>
      </c>
    </row>
    <row r="18830" spans="1:2" x14ac:dyDescent="0.25">
      <c r="A18830" s="1">
        <v>42596.074999999997</v>
      </c>
      <c r="B18830" s="2">
        <v>8.986513046060038</v>
      </c>
    </row>
    <row r="18831" spans="1:2" x14ac:dyDescent="0.25">
      <c r="A18831" s="1">
        <v>42596.075694444444</v>
      </c>
      <c r="B18831" s="2">
        <v>3.2959697472634919</v>
      </c>
    </row>
    <row r="18832" spans="1:2" x14ac:dyDescent="0.25">
      <c r="A18832" s="1">
        <v>42596.076388888891</v>
      </c>
      <c r="B18832" s="2">
        <v>-2.7092154006742932</v>
      </c>
    </row>
    <row r="18833" spans="1:2" x14ac:dyDescent="0.25">
      <c r="A18833" s="1">
        <v>42596.07708333333</v>
      </c>
      <c r="B18833" s="2">
        <v>-21.446203190334685</v>
      </c>
    </row>
    <row r="18834" spans="1:2" x14ac:dyDescent="0.25">
      <c r="A18834" s="1">
        <v>42596.077777777777</v>
      </c>
      <c r="B18834" s="2">
        <v>-20.135802384680815</v>
      </c>
    </row>
    <row r="18835" spans="1:2" x14ac:dyDescent="0.25">
      <c r="A18835" s="1">
        <v>42596.078472222223</v>
      </c>
      <c r="B18835" s="2">
        <v>10.343525879594381</v>
      </c>
    </row>
    <row r="18836" spans="1:2" x14ac:dyDescent="0.25">
      <c r="A18836" s="1">
        <v>42596.07916666667</v>
      </c>
      <c r="B18836" s="2">
        <v>-6.3137455064694219</v>
      </c>
    </row>
    <row r="18837" spans="1:2" x14ac:dyDescent="0.25">
      <c r="A18837" s="1">
        <v>42596.079861111109</v>
      </c>
      <c r="B18837" s="2">
        <v>-28.184573351205714</v>
      </c>
    </row>
    <row r="18838" spans="1:2" x14ac:dyDescent="0.25">
      <c r="A18838" s="1">
        <v>42596.080555555556</v>
      </c>
      <c r="B18838" s="2">
        <v>-9.0060245007853759</v>
      </c>
    </row>
    <row r="18839" spans="1:2" x14ac:dyDescent="0.25">
      <c r="A18839" s="1">
        <v>42596.081250000003</v>
      </c>
      <c r="B18839" s="2">
        <v>-2.1779597748454154</v>
      </c>
    </row>
    <row r="18840" spans="1:2" x14ac:dyDescent="0.25">
      <c r="A18840" s="1">
        <v>42596.081944444442</v>
      </c>
      <c r="B18840" s="2">
        <v>11.454732554155392</v>
      </c>
    </row>
    <row r="18841" spans="1:2" x14ac:dyDescent="0.25">
      <c r="A18841" s="1">
        <v>42596.082638888889</v>
      </c>
      <c r="B18841" s="2">
        <v>16.27517113473538</v>
      </c>
    </row>
    <row r="18842" spans="1:2" x14ac:dyDescent="0.25">
      <c r="A18842" s="1">
        <v>42596.083333333336</v>
      </c>
      <c r="B18842" s="2">
        <v>20.807136783467527</v>
      </c>
    </row>
    <row r="18843" spans="1:2" x14ac:dyDescent="0.25">
      <c r="A18843" s="1">
        <v>42596.084027777775</v>
      </c>
      <c r="B18843" s="2">
        <v>6.0199062807061035</v>
      </c>
    </row>
    <row r="18844" spans="1:2" x14ac:dyDescent="0.25">
      <c r="A18844" s="1">
        <v>42596.084722222222</v>
      </c>
      <c r="B18844" s="2">
        <v>12.585567295483392</v>
      </c>
    </row>
    <row r="18845" spans="1:2" x14ac:dyDescent="0.25">
      <c r="A18845" s="1">
        <v>42596.085416666669</v>
      </c>
      <c r="B18845" s="2">
        <v>-5.4197364616923247</v>
      </c>
    </row>
    <row r="18846" spans="1:2" x14ac:dyDescent="0.25">
      <c r="A18846" s="1">
        <v>42596.086111111108</v>
      </c>
      <c r="B18846" s="2">
        <v>16.786941679760154</v>
      </c>
    </row>
    <row r="18847" spans="1:2" x14ac:dyDescent="0.25">
      <c r="A18847" s="1">
        <v>42596.086805555555</v>
      </c>
      <c r="B18847" s="2">
        <v>23.41462768400476</v>
      </c>
    </row>
    <row r="18848" spans="1:2" x14ac:dyDescent="0.25">
      <c r="A18848" s="1">
        <v>42596.087500000001</v>
      </c>
      <c r="B18848" s="2">
        <v>21.173910958797933</v>
      </c>
    </row>
    <row r="18849" spans="1:2" x14ac:dyDescent="0.25">
      <c r="A18849" s="1">
        <v>42596.088194444441</v>
      </c>
      <c r="B18849" s="2">
        <v>16.956615087614047</v>
      </c>
    </row>
    <row r="18850" spans="1:2" x14ac:dyDescent="0.25">
      <c r="A18850" s="1">
        <v>42596.088888888888</v>
      </c>
      <c r="B18850" s="2">
        <v>12.632074821562371</v>
      </c>
    </row>
    <row r="18851" spans="1:2" x14ac:dyDescent="0.25">
      <c r="A18851" s="1">
        <v>42596.089583333334</v>
      </c>
      <c r="B18851" s="2">
        <v>12.151650959039641</v>
      </c>
    </row>
    <row r="18852" spans="1:2" x14ac:dyDescent="0.25">
      <c r="A18852" s="1">
        <v>42596.090277777781</v>
      </c>
      <c r="B18852" s="2">
        <v>14.005402001656694</v>
      </c>
    </row>
    <row r="18853" spans="1:2" x14ac:dyDescent="0.25">
      <c r="A18853" s="1">
        <v>42596.09097222222</v>
      </c>
      <c r="B18853" s="2">
        <v>6.6765790858175027</v>
      </c>
    </row>
    <row r="18854" spans="1:2" x14ac:dyDescent="0.25">
      <c r="A18854" s="1">
        <v>42596.091666666667</v>
      </c>
      <c r="B18854" s="2">
        <v>4.9902410717217816</v>
      </c>
    </row>
    <row r="18855" spans="1:2" x14ac:dyDescent="0.25">
      <c r="A18855" s="1">
        <v>42596.092361111114</v>
      </c>
      <c r="B18855" s="2">
        <v>2.3659871017431819</v>
      </c>
    </row>
    <row r="18856" spans="1:2" x14ac:dyDescent="0.25">
      <c r="A18856" s="1">
        <v>42596.093055555553</v>
      </c>
      <c r="B18856" s="2">
        <v>-4.3907057579240547</v>
      </c>
    </row>
    <row r="18857" spans="1:2" x14ac:dyDescent="0.25">
      <c r="A18857" s="1">
        <v>42596.09375</v>
      </c>
      <c r="B18857" s="2">
        <v>-9.609496567696624</v>
      </c>
    </row>
    <row r="18858" spans="1:2" x14ac:dyDescent="0.25">
      <c r="A18858" s="1">
        <v>42596.094444444447</v>
      </c>
      <c r="B18858" s="2">
        <v>-15.399465405423932</v>
      </c>
    </row>
    <row r="18859" spans="1:2" x14ac:dyDescent="0.25">
      <c r="A18859" s="1">
        <v>42596.095138888886</v>
      </c>
      <c r="B18859" s="2">
        <v>-12.666561553822977</v>
      </c>
    </row>
    <row r="18860" spans="1:2" x14ac:dyDescent="0.25">
      <c r="A18860" s="1">
        <v>42596.095833333333</v>
      </c>
      <c r="B18860" s="2">
        <v>-2.2731046099009595</v>
      </c>
    </row>
    <row r="18861" spans="1:2" x14ac:dyDescent="0.25">
      <c r="A18861" s="1">
        <v>42596.09652777778</v>
      </c>
      <c r="B18861" s="2">
        <v>9.0035711745183402</v>
      </c>
    </row>
    <row r="18862" spans="1:2" x14ac:dyDescent="0.25">
      <c r="A18862" s="1">
        <v>42596.097222222219</v>
      </c>
      <c r="B18862" s="2">
        <v>3.4861783992870188</v>
      </c>
    </row>
    <row r="18863" spans="1:2" x14ac:dyDescent="0.25">
      <c r="A18863" s="1">
        <v>42596.097916666666</v>
      </c>
      <c r="B18863" s="2">
        <v>20.227319965888942</v>
      </c>
    </row>
    <row r="18864" spans="1:2" x14ac:dyDescent="0.25">
      <c r="A18864" s="1">
        <v>42596.098611111112</v>
      </c>
      <c r="B18864" s="2">
        <v>18.552958931232084</v>
      </c>
    </row>
    <row r="18865" spans="1:2" x14ac:dyDescent="0.25">
      <c r="A18865" s="1">
        <v>42596.099305555559</v>
      </c>
      <c r="B18865" s="2">
        <v>24.741436320116431</v>
      </c>
    </row>
    <row r="18866" spans="1:2" x14ac:dyDescent="0.25">
      <c r="A18866" s="1">
        <v>42596.1</v>
      </c>
      <c r="B18866" s="2">
        <v>26.245719646365615</v>
      </c>
    </row>
    <row r="18867" spans="1:2" x14ac:dyDescent="0.25">
      <c r="A18867" s="1">
        <v>42596.100694444445</v>
      </c>
      <c r="B18867" s="2">
        <v>52.102283818441599</v>
      </c>
    </row>
    <row r="18868" spans="1:2" x14ac:dyDescent="0.25">
      <c r="A18868" s="1">
        <v>42596.101388888892</v>
      </c>
      <c r="B18868" s="2">
        <v>61.763114944258511</v>
      </c>
    </row>
    <row r="18869" spans="1:2" x14ac:dyDescent="0.25">
      <c r="A18869" s="1">
        <v>42596.102083333331</v>
      </c>
      <c r="B18869" s="2">
        <v>68.262381533060889</v>
      </c>
    </row>
    <row r="18870" spans="1:2" x14ac:dyDescent="0.25">
      <c r="A18870" s="1">
        <v>42596.102777777778</v>
      </c>
      <c r="B18870" s="2">
        <v>76.505343324947177</v>
      </c>
    </row>
    <row r="18871" spans="1:2" x14ac:dyDescent="0.25">
      <c r="A18871" s="1">
        <v>42596.103472222225</v>
      </c>
      <c r="B18871" s="2">
        <v>65.52412557126857</v>
      </c>
    </row>
    <row r="18872" spans="1:2" x14ac:dyDescent="0.25">
      <c r="A18872" s="1">
        <v>42596.104166666664</v>
      </c>
      <c r="B18872" s="2">
        <v>57.621916993469739</v>
      </c>
    </row>
    <row r="18873" spans="1:2" x14ac:dyDescent="0.25">
      <c r="A18873" s="1">
        <v>42596.104861111111</v>
      </c>
      <c r="B18873" s="2">
        <v>48.970604285535714</v>
      </c>
    </row>
    <row r="18874" spans="1:2" x14ac:dyDescent="0.25">
      <c r="A18874" s="1">
        <v>42596.105555555558</v>
      </c>
      <c r="B18874" s="2">
        <v>17.250981939957274</v>
      </c>
    </row>
    <row r="18875" spans="1:2" x14ac:dyDescent="0.25">
      <c r="A18875" s="1">
        <v>42596.106249999997</v>
      </c>
      <c r="B18875" s="2">
        <v>30.885064187499424</v>
      </c>
    </row>
    <row r="18876" spans="1:2" x14ac:dyDescent="0.25">
      <c r="A18876" s="1">
        <v>42596.106944444444</v>
      </c>
      <c r="B18876" s="2">
        <v>39.649135727525085</v>
      </c>
    </row>
    <row r="18877" spans="1:2" x14ac:dyDescent="0.25">
      <c r="A18877" s="1">
        <v>42596.107638888891</v>
      </c>
      <c r="B18877" s="2">
        <v>55.469645684001925</v>
      </c>
    </row>
    <row r="18878" spans="1:2" x14ac:dyDescent="0.25">
      <c r="A18878" s="1">
        <v>42596.10833333333</v>
      </c>
      <c r="B18878" s="2">
        <v>53.862762073102445</v>
      </c>
    </row>
    <row r="18879" spans="1:2" x14ac:dyDescent="0.25">
      <c r="A18879" s="1">
        <v>42596.109027777777</v>
      </c>
      <c r="B18879" s="2">
        <v>49.668291905647493</v>
      </c>
    </row>
    <row r="18880" spans="1:2" x14ac:dyDescent="0.25">
      <c r="A18880" s="1">
        <v>42596.109722222223</v>
      </c>
      <c r="B18880" s="2">
        <v>61.567078923998636</v>
      </c>
    </row>
    <row r="18881" spans="1:2" x14ac:dyDescent="0.25">
      <c r="A18881" s="1">
        <v>42596.11041666667</v>
      </c>
      <c r="B18881" s="2">
        <v>62.322812476752247</v>
      </c>
    </row>
    <row r="18882" spans="1:2" x14ac:dyDescent="0.25">
      <c r="A18882" s="1">
        <v>42596.111111111109</v>
      </c>
      <c r="B18882" s="2">
        <v>72.218017339953803</v>
      </c>
    </row>
    <row r="18883" spans="1:2" x14ac:dyDescent="0.25">
      <c r="A18883" s="1">
        <v>42596.111805555556</v>
      </c>
      <c r="B18883" s="2">
        <v>90.178861714711331</v>
      </c>
    </row>
    <row r="18884" spans="1:2" x14ac:dyDescent="0.25">
      <c r="A18884" s="1">
        <v>42596.112500000003</v>
      </c>
      <c r="B18884" s="2">
        <v>108.87464646458781</v>
      </c>
    </row>
    <row r="18885" spans="1:2" x14ac:dyDescent="0.25">
      <c r="A18885" s="1">
        <v>42596.113194444442</v>
      </c>
      <c r="B18885" s="2">
        <v>123.00631070491315</v>
      </c>
    </row>
    <row r="18886" spans="1:2" x14ac:dyDescent="0.25">
      <c r="A18886" s="1">
        <v>42596.113888888889</v>
      </c>
      <c r="B18886" s="2">
        <v>136.82778042710075</v>
      </c>
    </row>
    <row r="18887" spans="1:2" x14ac:dyDescent="0.25">
      <c r="A18887" s="1">
        <v>42596.114583333336</v>
      </c>
      <c r="B18887" s="2">
        <v>151.94804243443068</v>
      </c>
    </row>
    <row r="18888" spans="1:2" x14ac:dyDescent="0.25">
      <c r="A18888" s="1">
        <v>42596.115277777775</v>
      </c>
      <c r="B18888" s="2">
        <v>162.85725150314781</v>
      </c>
    </row>
    <row r="18889" spans="1:2" x14ac:dyDescent="0.25">
      <c r="A18889" s="1">
        <v>42596.115972222222</v>
      </c>
      <c r="B18889" s="2">
        <v>178.7906954634081</v>
      </c>
    </row>
    <row r="18890" spans="1:2" x14ac:dyDescent="0.25">
      <c r="A18890" s="1">
        <v>42596.116666666669</v>
      </c>
      <c r="B18890" s="2">
        <v>179.8768191593156</v>
      </c>
    </row>
    <row r="18891" spans="1:2" x14ac:dyDescent="0.25">
      <c r="A18891" s="1">
        <v>42596.117361111108</v>
      </c>
      <c r="B18891" s="2">
        <v>158.32400213981359</v>
      </c>
    </row>
    <row r="18892" spans="1:2" x14ac:dyDescent="0.25">
      <c r="A18892" s="1">
        <v>42596.118055555555</v>
      </c>
      <c r="B18892" s="2">
        <v>154.48345674244533</v>
      </c>
    </row>
    <row r="18893" spans="1:2" x14ac:dyDescent="0.25">
      <c r="A18893" s="1">
        <v>42596.118750000001</v>
      </c>
      <c r="B18893" s="2">
        <v>145.10921087070989</v>
      </c>
    </row>
    <row r="18894" spans="1:2" x14ac:dyDescent="0.25">
      <c r="A18894" s="1">
        <v>42596.119444444441</v>
      </c>
      <c r="B18894" s="2">
        <v>135.52981186894854</v>
      </c>
    </row>
    <row r="18895" spans="1:2" x14ac:dyDescent="0.25">
      <c r="A18895" s="1">
        <v>42596.120138888888</v>
      </c>
      <c r="B18895" s="2">
        <v>117.75438707901243</v>
      </c>
    </row>
    <row r="18896" spans="1:2" x14ac:dyDescent="0.25">
      <c r="A18896" s="1">
        <v>42596.120833333334</v>
      </c>
      <c r="B18896" s="2">
        <v>101.2256949850882</v>
      </c>
    </row>
    <row r="18897" spans="1:2" x14ac:dyDescent="0.25">
      <c r="A18897" s="1">
        <v>42596.121527777781</v>
      </c>
      <c r="B18897" s="2">
        <v>101.6420496273747</v>
      </c>
    </row>
    <row r="18898" spans="1:2" x14ac:dyDescent="0.25">
      <c r="A18898" s="1">
        <v>42596.12222222222</v>
      </c>
      <c r="B18898" s="2">
        <v>82.45954085733392</v>
      </c>
    </row>
    <row r="18899" spans="1:2" x14ac:dyDescent="0.25">
      <c r="A18899" s="1">
        <v>42596.122916666667</v>
      </c>
      <c r="B18899" s="2">
        <v>69.752800617072111</v>
      </c>
    </row>
    <row r="18900" spans="1:2" x14ac:dyDescent="0.25">
      <c r="A18900" s="1">
        <v>42596.123611111114</v>
      </c>
      <c r="B18900" s="2">
        <v>49.781774482647116</v>
      </c>
    </row>
    <row r="18901" spans="1:2" x14ac:dyDescent="0.25">
      <c r="A18901" s="1">
        <v>42596.124305555553</v>
      </c>
      <c r="B18901" s="2">
        <v>43.925946569564985</v>
      </c>
    </row>
    <row r="18902" spans="1:2" x14ac:dyDescent="0.25">
      <c r="A18902" s="1">
        <v>42596.125</v>
      </c>
      <c r="B18902" s="2">
        <v>29.100280941523671</v>
      </c>
    </row>
    <row r="18903" spans="1:2" x14ac:dyDescent="0.25">
      <c r="A18903" s="1">
        <v>42596.125694444447</v>
      </c>
      <c r="B18903" s="2">
        <v>12.258420713657081</v>
      </c>
    </row>
    <row r="18904" spans="1:2" x14ac:dyDescent="0.25">
      <c r="A18904" s="1">
        <v>42596.126388888886</v>
      </c>
      <c r="B18904" s="2">
        <v>-7.86307901449812</v>
      </c>
    </row>
    <row r="18905" spans="1:2" x14ac:dyDescent="0.25">
      <c r="A18905" s="1">
        <v>42596.127083333333</v>
      </c>
      <c r="B18905" s="2">
        <v>-17.821980614235752</v>
      </c>
    </row>
    <row r="18906" spans="1:2" x14ac:dyDescent="0.25">
      <c r="A18906" s="1">
        <v>42596.12777777778</v>
      </c>
      <c r="B18906" s="2">
        <v>-16.46230085240871</v>
      </c>
    </row>
    <row r="18907" spans="1:2" x14ac:dyDescent="0.25">
      <c r="A18907" s="1">
        <v>42596.128472222219</v>
      </c>
      <c r="B18907" s="2">
        <v>-25.224103946424052</v>
      </c>
    </row>
    <row r="18908" spans="1:2" x14ac:dyDescent="0.25">
      <c r="A18908" s="1">
        <v>42596.129166666666</v>
      </c>
      <c r="B18908" s="2">
        <v>-23.482795524443404</v>
      </c>
    </row>
    <row r="18909" spans="1:2" x14ac:dyDescent="0.25">
      <c r="A18909" s="1">
        <v>42596.129861111112</v>
      </c>
      <c r="B18909" s="2">
        <v>-29.094461697720785</v>
      </c>
    </row>
    <row r="18910" spans="1:2" x14ac:dyDescent="0.25">
      <c r="A18910" s="1">
        <v>42596.130555555559</v>
      </c>
      <c r="B18910" s="2">
        <v>-8.4896524528005095</v>
      </c>
    </row>
    <row r="18911" spans="1:2" x14ac:dyDescent="0.25">
      <c r="A18911" s="1">
        <v>42596.131249999999</v>
      </c>
      <c r="B18911" s="2">
        <v>12.340356079270471</v>
      </c>
    </row>
    <row r="18912" spans="1:2" x14ac:dyDescent="0.25">
      <c r="A18912" s="1">
        <v>42596.131944444445</v>
      </c>
      <c r="B18912" s="2">
        <v>-5.0226690785722896</v>
      </c>
    </row>
    <row r="18913" spans="1:2" x14ac:dyDescent="0.25">
      <c r="A18913" s="1">
        <v>42596.132638888892</v>
      </c>
      <c r="B18913" s="2">
        <v>-13.3973095212675</v>
      </c>
    </row>
    <row r="18914" spans="1:2" x14ac:dyDescent="0.25">
      <c r="A18914" s="1">
        <v>42596.133333333331</v>
      </c>
      <c r="B18914" s="2">
        <v>-17.846784070657062</v>
      </c>
    </row>
    <row r="18915" spans="1:2" x14ac:dyDescent="0.25">
      <c r="A18915" s="1">
        <v>42596.134027777778</v>
      </c>
      <c r="B18915" s="2">
        <v>-16.113623727033215</v>
      </c>
    </row>
    <row r="18916" spans="1:2" x14ac:dyDescent="0.25">
      <c r="A18916" s="1">
        <v>42596.134722222225</v>
      </c>
      <c r="B18916" s="2">
        <v>-0.72349424507556248</v>
      </c>
    </row>
    <row r="18917" spans="1:2" x14ac:dyDescent="0.25">
      <c r="A18917" s="1">
        <v>42596.135416666664</v>
      </c>
      <c r="B18917" s="2">
        <v>2.1935067454305681</v>
      </c>
    </row>
    <row r="18918" spans="1:2" x14ac:dyDescent="0.25">
      <c r="A18918" s="1">
        <v>42596.136111111111</v>
      </c>
      <c r="B18918" s="2">
        <v>11.789092547509547</v>
      </c>
    </row>
    <row r="18919" spans="1:2" x14ac:dyDescent="0.25">
      <c r="A18919" s="1">
        <v>42596.136805555558</v>
      </c>
      <c r="B18919" s="2">
        <v>2.2558813697124909</v>
      </c>
    </row>
    <row r="18920" spans="1:2" x14ac:dyDescent="0.25">
      <c r="A18920" s="1">
        <v>42596.137499999997</v>
      </c>
      <c r="B18920" s="2">
        <v>-5.1949802483436844</v>
      </c>
    </row>
    <row r="18921" spans="1:2" x14ac:dyDescent="0.25">
      <c r="A18921" s="1">
        <v>42596.138194444444</v>
      </c>
      <c r="B18921" s="2">
        <v>-23.864627000014782</v>
      </c>
    </row>
    <row r="18922" spans="1:2" x14ac:dyDescent="0.25">
      <c r="A18922" s="1">
        <v>42596.138888888891</v>
      </c>
      <c r="B18922" s="2">
        <v>-10.132575947518733</v>
      </c>
    </row>
    <row r="18923" spans="1:2" x14ac:dyDescent="0.25">
      <c r="A18923" s="1">
        <v>42596.13958333333</v>
      </c>
      <c r="B18923" s="2">
        <v>11.033534355160615</v>
      </c>
    </row>
    <row r="18924" spans="1:2" x14ac:dyDescent="0.25">
      <c r="A18924" s="1">
        <v>42596.140277777777</v>
      </c>
      <c r="B18924" s="2">
        <v>42.440462739007977</v>
      </c>
    </row>
    <row r="18925" spans="1:2" x14ac:dyDescent="0.25">
      <c r="A18925" s="1">
        <v>42596.140972222223</v>
      </c>
      <c r="B18925" s="2">
        <v>21.586118762790285</v>
      </c>
    </row>
    <row r="18926" spans="1:2" x14ac:dyDescent="0.25">
      <c r="A18926" s="1">
        <v>42596.14166666667</v>
      </c>
      <c r="B18926" s="2">
        <v>6.1772862585217805</v>
      </c>
    </row>
    <row r="18927" spans="1:2" x14ac:dyDescent="0.25">
      <c r="A18927" s="1">
        <v>42596.142361111109</v>
      </c>
      <c r="B18927" s="2">
        <v>-11.852826469578819</v>
      </c>
    </row>
    <row r="18928" spans="1:2" x14ac:dyDescent="0.25">
      <c r="A18928" s="1">
        <v>42596.143055555556</v>
      </c>
      <c r="B18928" s="2">
        <v>-7.5457745987068243</v>
      </c>
    </row>
    <row r="18929" spans="1:2" x14ac:dyDescent="0.25">
      <c r="A18929" s="1">
        <v>42596.143750000003</v>
      </c>
      <c r="B18929" s="2">
        <v>-9.3619573707702024</v>
      </c>
    </row>
    <row r="18930" spans="1:2" x14ac:dyDescent="0.25">
      <c r="A18930" s="1">
        <v>42596.144444444442</v>
      </c>
      <c r="B18930" s="2">
        <v>-12.133045513620406</v>
      </c>
    </row>
    <row r="18931" spans="1:2" x14ac:dyDescent="0.25">
      <c r="A18931" s="1">
        <v>42596.145138888889</v>
      </c>
      <c r="B18931" s="2">
        <v>-2.5231290477813064</v>
      </c>
    </row>
    <row r="18932" spans="1:2" x14ac:dyDescent="0.25">
      <c r="A18932" s="1">
        <v>42596.145833333336</v>
      </c>
      <c r="B18932" s="2">
        <v>10.253624180761593</v>
      </c>
    </row>
    <row r="18933" spans="1:2" x14ac:dyDescent="0.25">
      <c r="A18933" s="1">
        <v>42596.146527777775</v>
      </c>
      <c r="B18933" s="2">
        <v>6.5368202964321727</v>
      </c>
    </row>
    <row r="18934" spans="1:2" x14ac:dyDescent="0.25">
      <c r="A18934" s="1">
        <v>42596.147222222222</v>
      </c>
      <c r="B18934" s="2">
        <v>-3.8972344137223747</v>
      </c>
    </row>
    <row r="18935" spans="1:2" x14ac:dyDescent="0.25">
      <c r="A18935" s="1">
        <v>42596.147916666669</v>
      </c>
      <c r="B18935" s="2">
        <v>-22.645286400514305</v>
      </c>
    </row>
    <row r="18936" spans="1:2" x14ac:dyDescent="0.25">
      <c r="A18936" s="1">
        <v>42596.148611111108</v>
      </c>
      <c r="B18936" s="2">
        <v>-9.0708064493325455</v>
      </c>
    </row>
    <row r="18937" spans="1:2" x14ac:dyDescent="0.25">
      <c r="A18937" s="1">
        <v>42596.149305555555</v>
      </c>
      <c r="B18937" s="2">
        <v>-2.3652909410651772</v>
      </c>
    </row>
    <row r="18938" spans="1:2" x14ac:dyDescent="0.25">
      <c r="A18938" s="1">
        <v>42596.15</v>
      </c>
      <c r="B18938" s="2">
        <v>-6.1977228515490426</v>
      </c>
    </row>
    <row r="18939" spans="1:2" x14ac:dyDescent="0.25">
      <c r="A18939" s="1">
        <v>42596.150694444441</v>
      </c>
      <c r="B18939" s="2">
        <v>-14.326522940791135</v>
      </c>
    </row>
    <row r="18940" spans="1:2" x14ac:dyDescent="0.25">
      <c r="A18940" s="1">
        <v>42596.151388888888</v>
      </c>
      <c r="B18940" s="2">
        <v>-9.0861132279669015</v>
      </c>
    </row>
    <row r="18941" spans="1:2" x14ac:dyDescent="0.25">
      <c r="A18941" s="1">
        <v>42596.152083333334</v>
      </c>
      <c r="B18941" s="2">
        <v>-1.9018207731550016</v>
      </c>
    </row>
    <row r="18942" spans="1:2" x14ac:dyDescent="0.25">
      <c r="A18942" s="1">
        <v>42596.152777777781</v>
      </c>
      <c r="B18942" s="2">
        <v>10.413585769172641</v>
      </c>
    </row>
    <row r="18943" spans="1:2" x14ac:dyDescent="0.25">
      <c r="A18943" s="1">
        <v>42596.15347222222</v>
      </c>
      <c r="B18943" s="2">
        <v>13.836054661779539</v>
      </c>
    </row>
    <row r="18944" spans="1:2" x14ac:dyDescent="0.25">
      <c r="A18944" s="1">
        <v>42596.154166666667</v>
      </c>
      <c r="B18944" s="2">
        <v>21.225853742284137</v>
      </c>
    </row>
    <row r="18945" spans="1:2" x14ac:dyDescent="0.25">
      <c r="A18945" s="1">
        <v>42596.154861111114</v>
      </c>
      <c r="B18945" s="2">
        <v>19.948089586690912</v>
      </c>
    </row>
    <row r="18946" spans="1:2" x14ac:dyDescent="0.25">
      <c r="A18946" s="1">
        <v>42596.155555555553</v>
      </c>
      <c r="B18946" s="2">
        <v>21.542572641819426</v>
      </c>
    </row>
    <row r="18947" spans="1:2" x14ac:dyDescent="0.25">
      <c r="A18947" s="1">
        <v>42596.15625</v>
      </c>
      <c r="B18947" s="2">
        <v>28.448039966131425</v>
      </c>
    </row>
    <row r="18948" spans="1:2" x14ac:dyDescent="0.25">
      <c r="A18948" s="1">
        <v>42596.156944444447</v>
      </c>
      <c r="B18948" s="2">
        <v>28.478932561591016</v>
      </c>
    </row>
    <row r="18949" spans="1:2" x14ac:dyDescent="0.25">
      <c r="A18949" s="1">
        <v>42596.157638888886</v>
      </c>
      <c r="B18949" s="2">
        <v>44.944087713390282</v>
      </c>
    </row>
    <row r="18950" spans="1:2" x14ac:dyDescent="0.25">
      <c r="A18950" s="1">
        <v>42596.158333333333</v>
      </c>
      <c r="B18950" s="2">
        <v>64.390867093872899</v>
      </c>
    </row>
    <row r="18951" spans="1:2" x14ac:dyDescent="0.25">
      <c r="A18951" s="1">
        <v>42596.15902777778</v>
      </c>
      <c r="B18951" s="2">
        <v>77.956512057486307</v>
      </c>
    </row>
    <row r="18952" spans="1:2" x14ac:dyDescent="0.25">
      <c r="A18952" s="1">
        <v>42596.159722222219</v>
      </c>
      <c r="B18952" s="2">
        <v>60.862225831753072</v>
      </c>
    </row>
    <row r="18953" spans="1:2" x14ac:dyDescent="0.25">
      <c r="A18953" s="1">
        <v>42596.160416666666</v>
      </c>
      <c r="B18953" s="2">
        <v>28.52099555648844</v>
      </c>
    </row>
    <row r="18954" spans="1:2" x14ac:dyDescent="0.25">
      <c r="A18954" s="1">
        <v>42596.161111111112</v>
      </c>
      <c r="B18954" s="2">
        <v>0.24398247590822089</v>
      </c>
    </row>
    <row r="18955" spans="1:2" x14ac:dyDescent="0.25">
      <c r="A18955" s="1">
        <v>42596.161805555559</v>
      </c>
      <c r="B18955" s="2">
        <v>-27.762092213806074</v>
      </c>
    </row>
    <row r="18956" spans="1:2" x14ac:dyDescent="0.25">
      <c r="A18956" s="1">
        <v>42596.162499999999</v>
      </c>
      <c r="B18956" s="2">
        <v>-26.753156807757719</v>
      </c>
    </row>
    <row r="18957" spans="1:2" x14ac:dyDescent="0.25">
      <c r="A18957" s="1">
        <v>42596.163194444445</v>
      </c>
      <c r="B18957" s="2">
        <v>46.396740454066702</v>
      </c>
    </row>
    <row r="18958" spans="1:2" x14ac:dyDescent="0.25">
      <c r="A18958" s="1">
        <v>42596.163888888892</v>
      </c>
      <c r="B18958" s="2">
        <v>21.51390756098505</v>
      </c>
    </row>
    <row r="18959" spans="1:2" x14ac:dyDescent="0.25">
      <c r="A18959" s="1">
        <v>42596.164583333331</v>
      </c>
      <c r="B18959" s="2">
        <v>9.1502088615787223</v>
      </c>
    </row>
    <row r="18960" spans="1:2" x14ac:dyDescent="0.25">
      <c r="A18960" s="1">
        <v>42596.165277777778</v>
      </c>
      <c r="B18960" s="2">
        <v>-5.6737678626348496</v>
      </c>
    </row>
    <row r="18961" spans="1:2" x14ac:dyDescent="0.25">
      <c r="A18961" s="1">
        <v>42596.165972222225</v>
      </c>
      <c r="B18961" s="2">
        <v>-14.930786258996038</v>
      </c>
    </row>
    <row r="18962" spans="1:2" x14ac:dyDescent="0.25">
      <c r="A18962" s="1">
        <v>42596.166666666664</v>
      </c>
      <c r="B18962" s="2">
        <v>-28.390477838452593</v>
      </c>
    </row>
    <row r="18963" spans="1:2" x14ac:dyDescent="0.25">
      <c r="A18963" s="1">
        <v>42596.167361111111</v>
      </c>
      <c r="B18963" s="2">
        <v>-25.548867840621583</v>
      </c>
    </row>
    <row r="18964" spans="1:2" x14ac:dyDescent="0.25">
      <c r="A18964" s="1">
        <v>42596.168055555558</v>
      </c>
      <c r="B18964" s="2">
        <v>-19.965560116712005</v>
      </c>
    </row>
    <row r="18965" spans="1:2" x14ac:dyDescent="0.25">
      <c r="A18965" s="1">
        <v>42596.168749999997</v>
      </c>
      <c r="B18965" s="2">
        <v>-15.676170012996105</v>
      </c>
    </row>
    <row r="18966" spans="1:2" x14ac:dyDescent="0.25">
      <c r="A18966" s="1">
        <v>42596.169444444444</v>
      </c>
      <c r="B18966" s="2">
        <v>-2.6281862308043249</v>
      </c>
    </row>
    <row r="18967" spans="1:2" x14ac:dyDescent="0.25">
      <c r="A18967" s="1">
        <v>42596.170138888891</v>
      </c>
      <c r="B18967" s="2">
        <v>0.56136577398622955</v>
      </c>
    </row>
    <row r="18968" spans="1:2" x14ac:dyDescent="0.25">
      <c r="A18968" s="1">
        <v>42596.17083333333</v>
      </c>
      <c r="B18968" s="2">
        <v>-3.2235861062848321</v>
      </c>
    </row>
    <row r="18969" spans="1:2" x14ac:dyDescent="0.25">
      <c r="A18969" s="1">
        <v>42596.171527777777</v>
      </c>
      <c r="B18969" s="2">
        <v>-4.1626023923866642</v>
      </c>
    </row>
    <row r="18970" spans="1:2" x14ac:dyDescent="0.25">
      <c r="A18970" s="1">
        <v>42596.172222222223</v>
      </c>
      <c r="B18970" s="2">
        <v>-20.228932655187478</v>
      </c>
    </row>
    <row r="18971" spans="1:2" x14ac:dyDescent="0.25">
      <c r="A18971" s="1">
        <v>42596.17291666667</v>
      </c>
      <c r="B18971" s="2">
        <v>-40.47909091379843</v>
      </c>
    </row>
    <row r="18972" spans="1:2" x14ac:dyDescent="0.25">
      <c r="A18972" s="1">
        <v>42596.173611111109</v>
      </c>
      <c r="B18972" s="2">
        <v>-33.270773894604645</v>
      </c>
    </row>
    <row r="18973" spans="1:2" x14ac:dyDescent="0.25">
      <c r="A18973" s="1">
        <v>42596.174305555556</v>
      </c>
      <c r="B18973" s="2">
        <v>-14.688577655317689</v>
      </c>
    </row>
    <row r="18974" spans="1:2" x14ac:dyDescent="0.25">
      <c r="A18974" s="1">
        <v>42596.175000000003</v>
      </c>
      <c r="B18974" s="2">
        <v>11.992795143254869</v>
      </c>
    </row>
    <row r="18975" spans="1:2" x14ac:dyDescent="0.25">
      <c r="A18975" s="1">
        <v>42596.175694444442</v>
      </c>
      <c r="B18975" s="2">
        <v>15.573160931274712</v>
      </c>
    </row>
    <row r="18976" spans="1:2" x14ac:dyDescent="0.25">
      <c r="A18976" s="1">
        <v>42596.176388888889</v>
      </c>
      <c r="B18976" s="2">
        <v>5.9517070019127765</v>
      </c>
    </row>
    <row r="18977" spans="1:2" x14ac:dyDescent="0.25">
      <c r="A18977" s="1">
        <v>42596.177083333336</v>
      </c>
      <c r="B18977" s="2">
        <v>0.72422842380959385</v>
      </c>
    </row>
    <row r="18978" spans="1:2" x14ac:dyDescent="0.25">
      <c r="A18978" s="1">
        <v>42596.177777777775</v>
      </c>
      <c r="B18978" s="2">
        <v>-4.2100244442844996</v>
      </c>
    </row>
    <row r="18979" spans="1:2" x14ac:dyDescent="0.25">
      <c r="A18979" s="1">
        <v>42596.178472222222</v>
      </c>
      <c r="B18979" s="2">
        <v>4.4351967644615797</v>
      </c>
    </row>
    <row r="18980" spans="1:2" x14ac:dyDescent="0.25">
      <c r="A18980" s="1">
        <v>42596.179166666669</v>
      </c>
      <c r="B18980" s="2">
        <v>0.38904319392264974</v>
      </c>
    </row>
    <row r="18981" spans="1:2" x14ac:dyDescent="0.25">
      <c r="A18981" s="1">
        <v>42596.179861111108</v>
      </c>
      <c r="B18981" s="2">
        <v>8.8513394145372626</v>
      </c>
    </row>
    <row r="18982" spans="1:2" x14ac:dyDescent="0.25">
      <c r="A18982" s="1">
        <v>42596.180555555555</v>
      </c>
      <c r="B18982" s="2">
        <v>4.2016549998957391</v>
      </c>
    </row>
    <row r="18983" spans="1:2" x14ac:dyDescent="0.25">
      <c r="A18983" s="1">
        <v>42596.181250000001</v>
      </c>
      <c r="B18983" s="2">
        <v>1.7781306808804704</v>
      </c>
    </row>
    <row r="18984" spans="1:2" x14ac:dyDescent="0.25">
      <c r="A18984" s="1">
        <v>42596.181944444441</v>
      </c>
      <c r="B18984" s="2">
        <v>-13.395480042458804</v>
      </c>
    </row>
    <row r="18985" spans="1:2" x14ac:dyDescent="0.25">
      <c r="A18985" s="1">
        <v>42596.182638888888</v>
      </c>
      <c r="B18985" s="2">
        <v>-25.81818459890977</v>
      </c>
    </row>
    <row r="18986" spans="1:2" x14ac:dyDescent="0.25">
      <c r="A18986" s="1">
        <v>42596.183333333334</v>
      </c>
      <c r="B18986" s="2">
        <v>-11.606710156583965</v>
      </c>
    </row>
    <row r="18987" spans="1:2" x14ac:dyDescent="0.25">
      <c r="A18987" s="1">
        <v>42596.184027777781</v>
      </c>
      <c r="B18987" s="2">
        <v>-3.5393164408179776</v>
      </c>
    </row>
    <row r="18988" spans="1:2" x14ac:dyDescent="0.25">
      <c r="A18988" s="1">
        <v>42596.18472222222</v>
      </c>
      <c r="B18988" s="2">
        <v>-2.3819177356956063</v>
      </c>
    </row>
    <row r="18989" spans="1:2" x14ac:dyDescent="0.25">
      <c r="A18989" s="1">
        <v>42596.185416666667</v>
      </c>
      <c r="B18989" s="2">
        <v>1.5131724517579035</v>
      </c>
    </row>
    <row r="18990" spans="1:2" x14ac:dyDescent="0.25">
      <c r="A18990" s="1">
        <v>42596.186111111114</v>
      </c>
      <c r="B18990" s="2">
        <v>0.91809203866723688</v>
      </c>
    </row>
    <row r="18991" spans="1:2" x14ac:dyDescent="0.25">
      <c r="A18991" s="1">
        <v>42596.186805555553</v>
      </c>
      <c r="B18991" s="2">
        <v>-17.526610837366508</v>
      </c>
    </row>
    <row r="18992" spans="1:2" x14ac:dyDescent="0.25">
      <c r="A18992" s="1">
        <v>42596.1875</v>
      </c>
      <c r="B18992" s="2">
        <v>-21.105996626238145</v>
      </c>
    </row>
    <row r="18993" spans="1:2" x14ac:dyDescent="0.25">
      <c r="A18993" s="1">
        <v>42596.188194444447</v>
      </c>
      <c r="B18993" s="2">
        <v>-2.9020233652137297</v>
      </c>
    </row>
    <row r="18994" spans="1:2" x14ac:dyDescent="0.25">
      <c r="A18994" s="1">
        <v>42596.188888888886</v>
      </c>
      <c r="B18994" s="2">
        <v>4.8899658500340593</v>
      </c>
    </row>
    <row r="18995" spans="1:2" x14ac:dyDescent="0.25">
      <c r="A18995" s="1">
        <v>42596.189583333333</v>
      </c>
      <c r="B18995" s="2">
        <v>11.512085905582353</v>
      </c>
    </row>
    <row r="18996" spans="1:2" x14ac:dyDescent="0.25">
      <c r="A18996" s="1">
        <v>42596.19027777778</v>
      </c>
      <c r="B18996" s="2">
        <v>3.7542178779151678</v>
      </c>
    </row>
    <row r="18997" spans="1:2" x14ac:dyDescent="0.25">
      <c r="A18997" s="1">
        <v>42596.190972222219</v>
      </c>
      <c r="B18997" s="2">
        <v>-4.2625191261972457</v>
      </c>
    </row>
    <row r="18998" spans="1:2" x14ac:dyDescent="0.25">
      <c r="A18998" s="1">
        <v>42596.191666666666</v>
      </c>
      <c r="B18998" s="2">
        <v>-15.44499049831696</v>
      </c>
    </row>
    <row r="18999" spans="1:2" x14ac:dyDescent="0.25">
      <c r="A18999" s="1">
        <v>42596.192361111112</v>
      </c>
      <c r="B18999" s="2">
        <v>-3.7816134270101127</v>
      </c>
    </row>
    <row r="19000" spans="1:2" x14ac:dyDescent="0.25">
      <c r="A19000" s="1">
        <v>42596.193055555559</v>
      </c>
      <c r="B19000" s="2">
        <v>5.9979504915885631</v>
      </c>
    </row>
    <row r="19001" spans="1:2" x14ac:dyDescent="0.25">
      <c r="A19001" s="1">
        <v>42596.193749999999</v>
      </c>
      <c r="B19001" s="2">
        <v>5.5118623912707942</v>
      </c>
    </row>
    <row r="19002" spans="1:2" x14ac:dyDescent="0.25">
      <c r="A19002" s="1">
        <v>42596.194444444445</v>
      </c>
      <c r="B19002" s="2">
        <v>9.7076413912024382</v>
      </c>
    </row>
    <row r="19003" spans="1:2" x14ac:dyDescent="0.25">
      <c r="A19003" s="1">
        <v>42596.195138888892</v>
      </c>
      <c r="B19003" s="2">
        <v>66.269767484272592</v>
      </c>
    </row>
    <row r="19004" spans="1:2" x14ac:dyDescent="0.25">
      <c r="A19004" s="1">
        <v>42596.195833333331</v>
      </c>
      <c r="B19004" s="2">
        <v>57.222603971902089</v>
      </c>
    </row>
    <row r="19005" spans="1:2" x14ac:dyDescent="0.25">
      <c r="A19005" s="1">
        <v>42596.196527777778</v>
      </c>
      <c r="B19005" s="2">
        <v>40.600067092789686</v>
      </c>
    </row>
    <row r="19006" spans="1:2" x14ac:dyDescent="0.25">
      <c r="A19006" s="1">
        <v>42596.197222222225</v>
      </c>
      <c r="B19006" s="2">
        <v>3.1736999882346328</v>
      </c>
    </row>
    <row r="19007" spans="1:2" x14ac:dyDescent="0.25">
      <c r="A19007" s="1">
        <v>42596.197916666664</v>
      </c>
      <c r="B19007" s="2">
        <v>-12.279847210295944</v>
      </c>
    </row>
    <row r="19008" spans="1:2" x14ac:dyDescent="0.25">
      <c r="A19008" s="1">
        <v>42596.198611111111</v>
      </c>
      <c r="B19008" s="2">
        <v>-24.713389257748108</v>
      </c>
    </row>
    <row r="19009" spans="1:2" x14ac:dyDescent="0.25">
      <c r="A19009" s="1">
        <v>42596.199305555558</v>
      </c>
      <c r="B19009" s="2">
        <v>-29.427757385247968</v>
      </c>
    </row>
    <row r="19010" spans="1:2" x14ac:dyDescent="0.25">
      <c r="A19010" s="1">
        <v>42596.2</v>
      </c>
      <c r="B19010" s="2">
        <v>-17.796511585127639</v>
      </c>
    </row>
    <row r="19011" spans="1:2" x14ac:dyDescent="0.25">
      <c r="A19011" s="1">
        <v>42596.200694444444</v>
      </c>
      <c r="B19011" s="2">
        <v>-7.9005832872406847</v>
      </c>
    </row>
    <row r="19012" spans="1:2" x14ac:dyDescent="0.25">
      <c r="A19012" s="1">
        <v>42596.201388888891</v>
      </c>
      <c r="B19012" s="2">
        <v>-2.1988271136545032</v>
      </c>
    </row>
    <row r="19013" spans="1:2" x14ac:dyDescent="0.25">
      <c r="A19013" s="1">
        <v>42596.20208333333</v>
      </c>
      <c r="B19013" s="2">
        <v>0.7438743382042351</v>
      </c>
    </row>
    <row r="19014" spans="1:2" x14ac:dyDescent="0.25">
      <c r="A19014" s="1">
        <v>42596.202777777777</v>
      </c>
      <c r="B19014" s="2">
        <v>0.73010626595835981</v>
      </c>
    </row>
    <row r="19015" spans="1:2" x14ac:dyDescent="0.25">
      <c r="A19015" s="1">
        <v>42596.203472222223</v>
      </c>
      <c r="B19015" s="2">
        <v>-5.5971023528817261</v>
      </c>
    </row>
    <row r="19016" spans="1:2" x14ac:dyDescent="0.25">
      <c r="A19016" s="1">
        <v>42596.20416666667</v>
      </c>
      <c r="B19016" s="2">
        <v>-0.16942460550296043</v>
      </c>
    </row>
    <row r="19017" spans="1:2" x14ac:dyDescent="0.25">
      <c r="A19017" s="1">
        <v>42596.204861111109</v>
      </c>
      <c r="B19017" s="2">
        <v>5.3396607565033873</v>
      </c>
    </row>
    <row r="19018" spans="1:2" x14ac:dyDescent="0.25">
      <c r="A19018" s="1">
        <v>42596.205555555556</v>
      </c>
      <c r="B19018" s="2">
        <v>1.9422382469701309</v>
      </c>
    </row>
    <row r="19019" spans="1:2" x14ac:dyDescent="0.25">
      <c r="A19019" s="1">
        <v>42596.206250000003</v>
      </c>
      <c r="B19019" s="2">
        <v>1.2358474493089793</v>
      </c>
    </row>
    <row r="19020" spans="1:2" x14ac:dyDescent="0.25">
      <c r="A19020" s="1">
        <v>42596.206944444442</v>
      </c>
      <c r="B19020" s="2">
        <v>-5.8116332302015508</v>
      </c>
    </row>
    <row r="19021" spans="1:2" x14ac:dyDescent="0.25">
      <c r="A19021" s="1">
        <v>42596.207638888889</v>
      </c>
      <c r="B19021" s="2">
        <v>-6.1327765373813845</v>
      </c>
    </row>
    <row r="19022" spans="1:2" x14ac:dyDescent="0.25">
      <c r="A19022" s="1">
        <v>42596.208333333336</v>
      </c>
      <c r="B19022" s="2">
        <v>-10.312428611584862</v>
      </c>
    </row>
    <row r="19023" spans="1:2" x14ac:dyDescent="0.25">
      <c r="A19023" s="1">
        <v>42596.209027777775</v>
      </c>
      <c r="B19023" s="2">
        <v>-11.713413817902619</v>
      </c>
    </row>
    <row r="19024" spans="1:2" x14ac:dyDescent="0.25">
      <c r="A19024" s="1">
        <v>42596.209722222222</v>
      </c>
      <c r="B19024" s="2">
        <v>-14.11963557312265</v>
      </c>
    </row>
    <row r="19025" spans="1:2" x14ac:dyDescent="0.25">
      <c r="A19025" s="1">
        <v>42596.210416666669</v>
      </c>
      <c r="B19025" s="2">
        <v>-6.952368499410901</v>
      </c>
    </row>
    <row r="19026" spans="1:2" x14ac:dyDescent="0.25">
      <c r="A19026" s="1">
        <v>42596.211111111108</v>
      </c>
      <c r="B19026" s="2">
        <v>12.93754021632</v>
      </c>
    </row>
    <row r="19027" spans="1:2" x14ac:dyDescent="0.25">
      <c r="A19027" s="1">
        <v>42596.211805555555</v>
      </c>
      <c r="B19027" s="2">
        <v>12.566601225265185</v>
      </c>
    </row>
    <row r="19028" spans="1:2" x14ac:dyDescent="0.25">
      <c r="A19028" s="1">
        <v>42596.212500000001</v>
      </c>
      <c r="B19028" s="2">
        <v>-4.1301877052581402</v>
      </c>
    </row>
    <row r="19029" spans="1:2" x14ac:dyDescent="0.25">
      <c r="A19029" s="1">
        <v>42596.213194444441</v>
      </c>
      <c r="B19029" s="2">
        <v>-14.088803973929801</v>
      </c>
    </row>
    <row r="19030" spans="1:2" x14ac:dyDescent="0.25">
      <c r="A19030" s="1">
        <v>42596.213888888888</v>
      </c>
      <c r="B19030" s="2">
        <v>-11.563625143028911</v>
      </c>
    </row>
    <row r="19031" spans="1:2" x14ac:dyDescent="0.25">
      <c r="A19031" s="1">
        <v>42596.214583333334</v>
      </c>
      <c r="B19031" s="2">
        <v>-7.9111048082355406</v>
      </c>
    </row>
    <row r="19032" spans="1:2" x14ac:dyDescent="0.25">
      <c r="A19032" s="1">
        <v>42596.215277777781</v>
      </c>
      <c r="B19032" s="2">
        <v>-5.3944463541183119</v>
      </c>
    </row>
    <row r="19033" spans="1:2" x14ac:dyDescent="0.25">
      <c r="A19033" s="1">
        <v>42596.21597222222</v>
      </c>
      <c r="B19033" s="2">
        <v>-5.0919051525949426</v>
      </c>
    </row>
    <row r="19034" spans="1:2" x14ac:dyDescent="0.25">
      <c r="A19034" s="1">
        <v>42596.216666666667</v>
      </c>
      <c r="B19034" s="2">
        <v>2.2900500888858613</v>
      </c>
    </row>
    <row r="19035" spans="1:2" x14ac:dyDescent="0.25">
      <c r="A19035" s="1">
        <v>42596.217361111114</v>
      </c>
      <c r="B19035" s="2">
        <v>4.057712407341266</v>
      </c>
    </row>
    <row r="19036" spans="1:2" x14ac:dyDescent="0.25">
      <c r="A19036" s="1">
        <v>42596.218055555553</v>
      </c>
      <c r="B19036" s="2">
        <v>1.4187608371876801</v>
      </c>
    </row>
    <row r="19037" spans="1:2" x14ac:dyDescent="0.25">
      <c r="A19037" s="1">
        <v>42596.21875</v>
      </c>
      <c r="B19037" s="2">
        <v>-1.0517022283413098</v>
      </c>
    </row>
    <row r="19038" spans="1:2" x14ac:dyDescent="0.25">
      <c r="A19038" s="1">
        <v>42596.219444444447</v>
      </c>
      <c r="B19038" s="2">
        <v>-14.158444126050259</v>
      </c>
    </row>
    <row r="19039" spans="1:2" x14ac:dyDescent="0.25">
      <c r="A19039" s="1">
        <v>42596.220138888886</v>
      </c>
      <c r="B19039" s="2">
        <v>-4.1978157685196491</v>
      </c>
    </row>
    <row r="19040" spans="1:2" x14ac:dyDescent="0.25">
      <c r="A19040" s="1">
        <v>42596.220833333333</v>
      </c>
      <c r="B19040" s="2">
        <v>14.325839017055598</v>
      </c>
    </row>
    <row r="19041" spans="1:2" x14ac:dyDescent="0.25">
      <c r="A19041" s="1">
        <v>42596.22152777778</v>
      </c>
      <c r="B19041" s="2">
        <v>21.000319013201807</v>
      </c>
    </row>
    <row r="19042" spans="1:2" x14ac:dyDescent="0.25">
      <c r="A19042" s="1">
        <v>42596.222222222219</v>
      </c>
      <c r="B19042" s="2">
        <v>3.310623565603358</v>
      </c>
    </row>
    <row r="19043" spans="1:2" x14ac:dyDescent="0.25">
      <c r="A19043" s="1">
        <v>42596.222916666666</v>
      </c>
      <c r="B19043" s="2">
        <v>-24.190143380526571</v>
      </c>
    </row>
    <row r="19044" spans="1:2" x14ac:dyDescent="0.25">
      <c r="A19044" s="1">
        <v>42596.223611111112</v>
      </c>
      <c r="B19044" s="2">
        <v>-29.150436367624206</v>
      </c>
    </row>
    <row r="19045" spans="1:2" x14ac:dyDescent="0.25">
      <c r="A19045" s="1">
        <v>42596.224305555559</v>
      </c>
      <c r="B19045" s="2">
        <v>-8.8952500485014756</v>
      </c>
    </row>
    <row r="19046" spans="1:2" x14ac:dyDescent="0.25">
      <c r="A19046" s="1">
        <v>42596.224999999999</v>
      </c>
      <c r="B19046" s="2">
        <v>8.7932178702314552</v>
      </c>
    </row>
    <row r="19047" spans="1:2" x14ac:dyDescent="0.25">
      <c r="A19047" s="1">
        <v>42596.225694444445</v>
      </c>
      <c r="B19047" s="2">
        <v>10.471437165312333</v>
      </c>
    </row>
    <row r="19048" spans="1:2" x14ac:dyDescent="0.25">
      <c r="A19048" s="1">
        <v>42596.226388888892</v>
      </c>
      <c r="B19048" s="2">
        <v>-8.8822786310144384</v>
      </c>
    </row>
    <row r="19049" spans="1:2" x14ac:dyDescent="0.25">
      <c r="A19049" s="1">
        <v>42596.227083333331</v>
      </c>
      <c r="B19049" s="2">
        <v>-19.955365516089174</v>
      </c>
    </row>
    <row r="19050" spans="1:2" x14ac:dyDescent="0.25">
      <c r="A19050" s="1">
        <v>42596.227777777778</v>
      </c>
      <c r="B19050" s="2">
        <v>-12.758065766037907</v>
      </c>
    </row>
    <row r="19051" spans="1:2" x14ac:dyDescent="0.25">
      <c r="A19051" s="1">
        <v>42596.228472222225</v>
      </c>
      <c r="B19051" s="2">
        <v>-1.9373807646649464</v>
      </c>
    </row>
    <row r="19052" spans="1:2" x14ac:dyDescent="0.25">
      <c r="A19052" s="1">
        <v>42596.229166666664</v>
      </c>
      <c r="B19052" s="2">
        <v>-0.88559280796422779</v>
      </c>
    </row>
    <row r="19053" spans="1:2" x14ac:dyDescent="0.25">
      <c r="A19053" s="1">
        <v>42596.229861111111</v>
      </c>
      <c r="B19053" s="2">
        <v>-6.0775729796252564</v>
      </c>
    </row>
    <row r="19054" spans="1:2" x14ac:dyDescent="0.25">
      <c r="A19054" s="1">
        <v>42596.230555555558</v>
      </c>
      <c r="B19054" s="2">
        <v>-3.42600949597642</v>
      </c>
    </row>
    <row r="19055" spans="1:2" x14ac:dyDescent="0.25">
      <c r="A19055" s="1">
        <v>42596.231249999997</v>
      </c>
      <c r="B19055" s="2">
        <v>-3.8963230157207969</v>
      </c>
    </row>
    <row r="19056" spans="1:2" x14ac:dyDescent="0.25">
      <c r="A19056" s="1">
        <v>42596.231944444444</v>
      </c>
      <c r="B19056" s="2">
        <v>-10.652650955789431</v>
      </c>
    </row>
    <row r="19057" spans="1:2" x14ac:dyDescent="0.25">
      <c r="A19057" s="1">
        <v>42596.232638888891</v>
      </c>
      <c r="B19057" s="2">
        <v>-3.3104370967203676</v>
      </c>
    </row>
    <row r="19058" spans="1:2" x14ac:dyDescent="0.25">
      <c r="A19058" s="1">
        <v>42596.23333333333</v>
      </c>
      <c r="B19058" s="2">
        <v>-0.39020284891400175</v>
      </c>
    </row>
    <row r="19059" spans="1:2" x14ac:dyDescent="0.25">
      <c r="A19059" s="1">
        <v>42596.234027777777</v>
      </c>
      <c r="B19059" s="2">
        <v>-10.159399555486258</v>
      </c>
    </row>
    <row r="19060" spans="1:2" x14ac:dyDescent="0.25">
      <c r="A19060" s="1">
        <v>42596.234722222223</v>
      </c>
      <c r="B19060" s="2">
        <v>-14.265167340232681</v>
      </c>
    </row>
    <row r="19061" spans="1:2" x14ac:dyDescent="0.25">
      <c r="A19061" s="1">
        <v>42596.23541666667</v>
      </c>
      <c r="B19061" s="2">
        <v>-1.5342755939612591</v>
      </c>
    </row>
    <row r="19062" spans="1:2" x14ac:dyDescent="0.25">
      <c r="A19062" s="1">
        <v>42596.236111111109</v>
      </c>
      <c r="B19062" s="2">
        <v>5.3068004762705341</v>
      </c>
    </row>
    <row r="19063" spans="1:2" x14ac:dyDescent="0.25">
      <c r="A19063" s="1">
        <v>42596.236805555556</v>
      </c>
      <c r="B19063" s="2">
        <v>5.3436749773837313</v>
      </c>
    </row>
    <row r="19064" spans="1:2" x14ac:dyDescent="0.25">
      <c r="A19064" s="1">
        <v>42596.237500000003</v>
      </c>
      <c r="B19064" s="2">
        <v>-2.9625778660178184</v>
      </c>
    </row>
    <row r="19065" spans="1:2" x14ac:dyDescent="0.25">
      <c r="A19065" s="1">
        <v>42596.238194444442</v>
      </c>
      <c r="B19065" s="2">
        <v>-9.2376235069687631</v>
      </c>
    </row>
    <row r="19066" spans="1:2" x14ac:dyDescent="0.25">
      <c r="A19066" s="1">
        <v>42596.238888888889</v>
      </c>
      <c r="B19066" s="2">
        <v>29.93847555122144</v>
      </c>
    </row>
    <row r="19067" spans="1:2" x14ac:dyDescent="0.25">
      <c r="A19067" s="1">
        <v>42596.239583333336</v>
      </c>
      <c r="B19067" s="2">
        <v>-16.630900945032288</v>
      </c>
    </row>
    <row r="19068" spans="1:2" x14ac:dyDescent="0.25">
      <c r="A19068" s="1">
        <v>42596.240277777775</v>
      </c>
      <c r="B19068" s="2">
        <v>-4.2858947515400363</v>
      </c>
    </row>
    <row r="19069" spans="1:2" x14ac:dyDescent="0.25">
      <c r="A19069" s="1">
        <v>42596.240972222222</v>
      </c>
      <c r="B19069" s="2">
        <v>-8.5895346111831419</v>
      </c>
    </row>
    <row r="19070" spans="1:2" x14ac:dyDescent="0.25">
      <c r="A19070" s="1">
        <v>42596.241666666669</v>
      </c>
      <c r="B19070" s="2">
        <v>-7.5533590219944013</v>
      </c>
    </row>
    <row r="19071" spans="1:2" x14ac:dyDescent="0.25">
      <c r="A19071" s="1">
        <v>42596.242361111108</v>
      </c>
      <c r="B19071" s="2">
        <v>4.5798315650269315</v>
      </c>
    </row>
    <row r="19072" spans="1:2" x14ac:dyDescent="0.25">
      <c r="A19072" s="1">
        <v>42596.243055555555</v>
      </c>
      <c r="B19072" s="2">
        <v>-10.27853721499317</v>
      </c>
    </row>
    <row r="19073" spans="1:2" x14ac:dyDescent="0.25">
      <c r="A19073" s="1">
        <v>42596.243750000001</v>
      </c>
      <c r="B19073" s="2">
        <v>3.2150859844705946</v>
      </c>
    </row>
    <row r="19074" spans="1:2" x14ac:dyDescent="0.25">
      <c r="A19074" s="1">
        <v>42596.244444444441</v>
      </c>
      <c r="B19074" s="2">
        <v>-4.7609247739138176</v>
      </c>
    </row>
    <row r="19075" spans="1:2" x14ac:dyDescent="0.25">
      <c r="A19075" s="1">
        <v>42596.245138888888</v>
      </c>
      <c r="B19075" s="2">
        <v>-17.463158276025204</v>
      </c>
    </row>
    <row r="19076" spans="1:2" x14ac:dyDescent="0.25">
      <c r="A19076" s="1">
        <v>42596.245833333334</v>
      </c>
      <c r="B19076" s="2">
        <v>-20.798744645443126</v>
      </c>
    </row>
    <row r="19077" spans="1:2" x14ac:dyDescent="0.25">
      <c r="A19077" s="1">
        <v>42596.246527777781</v>
      </c>
      <c r="B19077" s="2">
        <v>-5.8971110474648105</v>
      </c>
    </row>
    <row r="19078" spans="1:2" x14ac:dyDescent="0.25">
      <c r="A19078" s="1">
        <v>42596.24722222222</v>
      </c>
      <c r="B19078" s="2">
        <v>-3.4164489114419365</v>
      </c>
    </row>
    <row r="19079" spans="1:2" x14ac:dyDescent="0.25">
      <c r="A19079" s="1">
        <v>42596.247916666667</v>
      </c>
      <c r="B19079" s="2">
        <v>-12.721097869541943</v>
      </c>
    </row>
    <row r="19080" spans="1:2" x14ac:dyDescent="0.25">
      <c r="A19080" s="1">
        <v>42596.248611111114</v>
      </c>
      <c r="B19080" s="2">
        <v>-11.481807439296002</v>
      </c>
    </row>
    <row r="19081" spans="1:2" x14ac:dyDescent="0.25">
      <c r="A19081" s="1">
        <v>42596.249305555553</v>
      </c>
      <c r="B19081" s="2">
        <v>-15.919208042183406</v>
      </c>
    </row>
    <row r="19082" spans="1:2" x14ac:dyDescent="0.25">
      <c r="A19082" s="1">
        <v>42596.25</v>
      </c>
      <c r="B19082" s="2">
        <v>-16.557626615818783</v>
      </c>
    </row>
    <row r="19083" spans="1:2" x14ac:dyDescent="0.25">
      <c r="A19083" s="1">
        <v>42596.250694444447</v>
      </c>
      <c r="B19083" s="2">
        <v>-33.245847703772597</v>
      </c>
    </row>
    <row r="19084" spans="1:2" x14ac:dyDescent="0.25">
      <c r="A19084" s="1">
        <v>42596.251388888886</v>
      </c>
      <c r="B19084" s="2">
        <v>-45.821343296768219</v>
      </c>
    </row>
    <row r="19085" spans="1:2" x14ac:dyDescent="0.25">
      <c r="A19085" s="1">
        <v>42596.252083333333</v>
      </c>
      <c r="B19085" s="2">
        <v>-45.472112758521689</v>
      </c>
    </row>
    <row r="19086" spans="1:2" x14ac:dyDescent="0.25">
      <c r="A19086" s="1">
        <v>42596.25277777778</v>
      </c>
      <c r="B19086" s="2">
        <v>-55.239823521629056</v>
      </c>
    </row>
    <row r="19087" spans="1:2" x14ac:dyDescent="0.25">
      <c r="A19087" s="1">
        <v>42596.253472222219</v>
      </c>
      <c r="B19087" s="2">
        <v>-65.594012697822961</v>
      </c>
    </row>
    <row r="19088" spans="1:2" x14ac:dyDescent="0.25">
      <c r="A19088" s="1">
        <v>42596.254166666666</v>
      </c>
      <c r="B19088" s="2">
        <v>-65.691976809406569</v>
      </c>
    </row>
    <row r="19089" spans="1:2" x14ac:dyDescent="0.25">
      <c r="A19089" s="1">
        <v>42596.254861111112</v>
      </c>
      <c r="B19089" s="2">
        <v>-69.217999020028699</v>
      </c>
    </row>
    <row r="19090" spans="1:2" x14ac:dyDescent="0.25">
      <c r="A19090" s="1">
        <v>42596.255555555559</v>
      </c>
      <c r="B19090" s="2">
        <v>-43.919253397136345</v>
      </c>
    </row>
    <row r="19091" spans="1:2" x14ac:dyDescent="0.25">
      <c r="A19091" s="1">
        <v>42596.256249999999</v>
      </c>
      <c r="B19091" s="2">
        <v>-27.87524744422505</v>
      </c>
    </row>
    <row r="19092" spans="1:2" x14ac:dyDescent="0.25">
      <c r="A19092" s="1">
        <v>42596.256944444445</v>
      </c>
      <c r="B19092" s="2">
        <v>-13.431338871776825</v>
      </c>
    </row>
    <row r="19093" spans="1:2" x14ac:dyDescent="0.25">
      <c r="A19093" s="1">
        <v>42596.257638888892</v>
      </c>
      <c r="B19093" s="2">
        <v>5.3237739762140945</v>
      </c>
    </row>
    <row r="19094" spans="1:2" x14ac:dyDescent="0.25">
      <c r="A19094" s="1">
        <v>42596.258333333331</v>
      </c>
      <c r="B19094" s="2">
        <v>20.600760626419895</v>
      </c>
    </row>
    <row r="19095" spans="1:2" x14ac:dyDescent="0.25">
      <c r="A19095" s="1">
        <v>42596.259027777778</v>
      </c>
      <c r="B19095" s="2">
        <v>26.00000070286454</v>
      </c>
    </row>
    <row r="19096" spans="1:2" x14ac:dyDescent="0.25">
      <c r="A19096" s="1">
        <v>42596.259722222225</v>
      </c>
      <c r="B19096" s="2">
        <v>33.525581633532418</v>
      </c>
    </row>
    <row r="19097" spans="1:2" x14ac:dyDescent="0.25">
      <c r="A19097" s="1">
        <v>42596.260416666664</v>
      </c>
      <c r="B19097" s="2">
        <v>31.936487938056235</v>
      </c>
    </row>
    <row r="19098" spans="1:2" x14ac:dyDescent="0.25">
      <c r="A19098" s="1">
        <v>42596.261111111111</v>
      </c>
      <c r="B19098" s="2">
        <v>20.138980755957892</v>
      </c>
    </row>
    <row r="19099" spans="1:2" x14ac:dyDescent="0.25">
      <c r="A19099" s="1">
        <v>42596.261805555558</v>
      </c>
      <c r="B19099" s="2">
        <v>9.3509570555138151</v>
      </c>
    </row>
    <row r="19100" spans="1:2" x14ac:dyDescent="0.25">
      <c r="A19100" s="1">
        <v>42596.262499999997</v>
      </c>
      <c r="B19100" s="2">
        <v>-5.8580571565488446</v>
      </c>
    </row>
    <row r="19101" spans="1:2" x14ac:dyDescent="0.25">
      <c r="A19101" s="1">
        <v>42596.263194444444</v>
      </c>
      <c r="B19101" s="2">
        <v>2.6604729923603978</v>
      </c>
    </row>
    <row r="19102" spans="1:2" x14ac:dyDescent="0.25">
      <c r="A19102" s="1">
        <v>42596.263888888891</v>
      </c>
      <c r="B19102" s="2">
        <v>12.947792952931195</v>
      </c>
    </row>
    <row r="19103" spans="1:2" x14ac:dyDescent="0.25">
      <c r="A19103" s="1">
        <v>42596.26458333333</v>
      </c>
      <c r="B19103" s="2">
        <v>7.7499612653433969</v>
      </c>
    </row>
    <row r="19104" spans="1:2" x14ac:dyDescent="0.25">
      <c r="A19104" s="1">
        <v>42596.265277777777</v>
      </c>
      <c r="B19104" s="2">
        <v>0.85332627084959922</v>
      </c>
    </row>
    <row r="19105" spans="1:2" x14ac:dyDescent="0.25">
      <c r="A19105" s="1">
        <v>42596.265972222223</v>
      </c>
      <c r="B19105" s="2">
        <v>-7.8076280257034041</v>
      </c>
    </row>
    <row r="19106" spans="1:2" x14ac:dyDescent="0.25">
      <c r="A19106" s="1">
        <v>42596.26666666667</v>
      </c>
      <c r="B19106" s="2">
        <v>-12.591886617143366</v>
      </c>
    </row>
    <row r="19107" spans="1:2" x14ac:dyDescent="0.25">
      <c r="A19107" s="1">
        <v>42596.267361111109</v>
      </c>
      <c r="B19107" s="2">
        <v>-12.316169088814059</v>
      </c>
    </row>
    <row r="19108" spans="1:2" x14ac:dyDescent="0.25">
      <c r="A19108" s="1">
        <v>42596.268055555556</v>
      </c>
      <c r="B19108" s="2">
        <v>-2.2531758782740021</v>
      </c>
    </row>
    <row r="19109" spans="1:2" x14ac:dyDescent="0.25">
      <c r="A19109" s="1">
        <v>42596.268750000003</v>
      </c>
      <c r="B19109" s="2">
        <v>3.5940165149581542</v>
      </c>
    </row>
    <row r="19110" spans="1:2" x14ac:dyDescent="0.25">
      <c r="A19110" s="1">
        <v>42596.269444444442</v>
      </c>
      <c r="B19110" s="2">
        <v>18.306311171653213</v>
      </c>
    </row>
    <row r="19111" spans="1:2" x14ac:dyDescent="0.25">
      <c r="A19111" s="1">
        <v>42596.270138888889</v>
      </c>
      <c r="B19111" s="2">
        <v>6.0079841208867339</v>
      </c>
    </row>
    <row r="19112" spans="1:2" x14ac:dyDescent="0.25">
      <c r="A19112" s="1">
        <v>42596.270833333336</v>
      </c>
      <c r="B19112" s="2">
        <v>-0.99078510790423024</v>
      </c>
    </row>
    <row r="19113" spans="1:2" x14ac:dyDescent="0.25">
      <c r="A19113" s="1">
        <v>42596.271527777775</v>
      </c>
      <c r="B19113" s="2">
        <v>-10.332841506808958</v>
      </c>
    </row>
    <row r="19114" spans="1:2" x14ac:dyDescent="0.25">
      <c r="A19114" s="1">
        <v>42596.272222222222</v>
      </c>
      <c r="B19114" s="2">
        <v>-19.627958459255751</v>
      </c>
    </row>
    <row r="19115" spans="1:2" x14ac:dyDescent="0.25">
      <c r="A19115" s="1">
        <v>42596.272916666669</v>
      </c>
      <c r="B19115" s="2">
        <v>-16.6120771590499</v>
      </c>
    </row>
    <row r="19116" spans="1:2" x14ac:dyDescent="0.25">
      <c r="A19116" s="1">
        <v>42596.273611111108</v>
      </c>
      <c r="B19116" s="2">
        <v>-4.7597533891106041</v>
      </c>
    </row>
    <row r="19117" spans="1:2" x14ac:dyDescent="0.25">
      <c r="A19117" s="1">
        <v>42596.274305555555</v>
      </c>
      <c r="B19117" s="2">
        <v>-2.2326500374115614</v>
      </c>
    </row>
    <row r="19118" spans="1:2" x14ac:dyDescent="0.25">
      <c r="A19118" s="1">
        <v>42596.275000000001</v>
      </c>
      <c r="B19118" s="2">
        <v>6.1564822295045207</v>
      </c>
    </row>
    <row r="19119" spans="1:2" x14ac:dyDescent="0.25">
      <c r="A19119" s="1">
        <v>42596.275694444441</v>
      </c>
      <c r="B19119" s="2">
        <v>4.9411376226082213</v>
      </c>
    </row>
    <row r="19120" spans="1:2" x14ac:dyDescent="0.25">
      <c r="A19120" s="1">
        <v>42596.276388888888</v>
      </c>
      <c r="B19120" s="2">
        <v>-1.5839713021259134</v>
      </c>
    </row>
    <row r="19121" spans="1:2" x14ac:dyDescent="0.25">
      <c r="A19121" s="1">
        <v>42596.277083333334</v>
      </c>
      <c r="B19121" s="2">
        <v>-14.092588015414853</v>
      </c>
    </row>
    <row r="19122" spans="1:2" x14ac:dyDescent="0.25">
      <c r="A19122" s="1">
        <v>42596.277777777781</v>
      </c>
      <c r="B19122" s="2">
        <v>-8.4898195409085027</v>
      </c>
    </row>
    <row r="19123" spans="1:2" x14ac:dyDescent="0.25">
      <c r="A19123" s="1">
        <v>42596.27847222222</v>
      </c>
      <c r="B19123" s="2">
        <v>-11.45581470746353</v>
      </c>
    </row>
    <row r="19124" spans="1:2" x14ac:dyDescent="0.25">
      <c r="A19124" s="1">
        <v>42596.279166666667</v>
      </c>
      <c r="B19124" s="2">
        <v>-5.3897345450784391</v>
      </c>
    </row>
    <row r="19125" spans="1:2" x14ac:dyDescent="0.25">
      <c r="A19125" s="1">
        <v>42596.279861111114</v>
      </c>
      <c r="B19125" s="2">
        <v>4.4338664117283768</v>
      </c>
    </row>
    <row r="19126" spans="1:2" x14ac:dyDescent="0.25">
      <c r="A19126" s="1">
        <v>42596.280555555553</v>
      </c>
      <c r="B19126" s="2">
        <v>7.5840213150193447</v>
      </c>
    </row>
    <row r="19127" spans="1:2" x14ac:dyDescent="0.25">
      <c r="A19127" s="1">
        <v>42596.28125</v>
      </c>
      <c r="B19127" s="2">
        <v>2.7327901124284835</v>
      </c>
    </row>
    <row r="19128" spans="1:2" x14ac:dyDescent="0.25">
      <c r="A19128" s="1">
        <v>42596.281944444447</v>
      </c>
      <c r="B19128" s="2">
        <v>-2.0930356382309885</v>
      </c>
    </row>
    <row r="19129" spans="1:2" x14ac:dyDescent="0.25">
      <c r="A19129" s="1">
        <v>42596.282638888886</v>
      </c>
      <c r="B19129" s="2">
        <v>-15.406042508752337</v>
      </c>
    </row>
    <row r="19130" spans="1:2" x14ac:dyDescent="0.25">
      <c r="A19130" s="1">
        <v>42596.283333333333</v>
      </c>
      <c r="B19130" s="2">
        <v>-32.063293347454845</v>
      </c>
    </row>
    <row r="19131" spans="1:2" x14ac:dyDescent="0.25">
      <c r="A19131" s="1">
        <v>42596.28402777778</v>
      </c>
      <c r="B19131" s="2">
        <v>-31.961678654243588</v>
      </c>
    </row>
    <row r="19132" spans="1:2" x14ac:dyDescent="0.25">
      <c r="A19132" s="1">
        <v>42596.284722222219</v>
      </c>
      <c r="B19132" s="2">
        <v>-32.603980996087678</v>
      </c>
    </row>
    <row r="19133" spans="1:2" x14ac:dyDescent="0.25">
      <c r="A19133" s="1">
        <v>42596.285416666666</v>
      </c>
      <c r="B19133" s="2">
        <v>-17.96425562998532</v>
      </c>
    </row>
    <row r="19134" spans="1:2" x14ac:dyDescent="0.25">
      <c r="A19134" s="1">
        <v>42596.286111111112</v>
      </c>
      <c r="B19134" s="2">
        <v>-2.1880655608072024</v>
      </c>
    </row>
    <row r="19135" spans="1:2" x14ac:dyDescent="0.25">
      <c r="A19135" s="1">
        <v>42596.286805555559</v>
      </c>
      <c r="B19135" s="2">
        <v>31.637919300051969</v>
      </c>
    </row>
    <row r="19136" spans="1:2" x14ac:dyDescent="0.25">
      <c r="A19136" s="1">
        <v>42596.287499999999</v>
      </c>
      <c r="B19136" s="2">
        <v>33.015970293896679</v>
      </c>
    </row>
    <row r="19137" spans="1:2" x14ac:dyDescent="0.25">
      <c r="A19137" s="1">
        <v>42596.288194444445</v>
      </c>
      <c r="B19137" s="2">
        <v>35.586581928256784</v>
      </c>
    </row>
    <row r="19138" spans="1:2" x14ac:dyDescent="0.25">
      <c r="A19138" s="1">
        <v>42596.288888888892</v>
      </c>
      <c r="B19138" s="2">
        <v>26.493502164856181</v>
      </c>
    </row>
    <row r="19139" spans="1:2" x14ac:dyDescent="0.25">
      <c r="A19139" s="1">
        <v>42596.289583333331</v>
      </c>
      <c r="B19139" s="2">
        <v>20.482107693966828</v>
      </c>
    </row>
    <row r="19140" spans="1:2" x14ac:dyDescent="0.25">
      <c r="A19140" s="1">
        <v>42596.290277777778</v>
      </c>
      <c r="B19140" s="2">
        <v>13.631758357849321</v>
      </c>
    </row>
    <row r="19141" spans="1:2" x14ac:dyDescent="0.25">
      <c r="A19141" s="1">
        <v>42596.290972222225</v>
      </c>
      <c r="B19141" s="2">
        <v>-1.9208247032773216</v>
      </c>
    </row>
    <row r="19142" spans="1:2" x14ac:dyDescent="0.25">
      <c r="A19142" s="1">
        <v>42596.291666666664</v>
      </c>
      <c r="B19142" s="2">
        <v>-4.1035186470173359</v>
      </c>
    </row>
    <row r="19143" spans="1:2" x14ac:dyDescent="0.25">
      <c r="A19143" s="1">
        <v>42596.292361111111</v>
      </c>
      <c r="B19143" s="2">
        <v>-16.888365863729753</v>
      </c>
    </row>
    <row r="19144" spans="1:2" x14ac:dyDescent="0.25">
      <c r="A19144" s="1">
        <v>42596.293055555558</v>
      </c>
      <c r="B19144" s="2">
        <v>-12.344085523858666</v>
      </c>
    </row>
    <row r="19145" spans="1:2" x14ac:dyDescent="0.25">
      <c r="A19145" s="1">
        <v>42596.293749999997</v>
      </c>
      <c r="B19145" s="2">
        <v>-2.7359934091000468</v>
      </c>
    </row>
    <row r="19146" spans="1:2" x14ac:dyDescent="0.25">
      <c r="A19146" s="1">
        <v>42596.294444444444</v>
      </c>
      <c r="B19146" s="2">
        <v>-2.8990764972586476</v>
      </c>
    </row>
    <row r="19147" spans="1:2" x14ac:dyDescent="0.25">
      <c r="A19147" s="1">
        <v>42596.295138888891</v>
      </c>
      <c r="B19147" s="2">
        <v>5.5559198875072378</v>
      </c>
    </row>
    <row r="19148" spans="1:2" x14ac:dyDescent="0.25">
      <c r="A19148" s="1">
        <v>42596.29583333333</v>
      </c>
      <c r="B19148" s="2">
        <v>-1.6915631521010559</v>
      </c>
    </row>
    <row r="19149" spans="1:2" x14ac:dyDescent="0.25">
      <c r="A19149" s="1">
        <v>42596.296527777777</v>
      </c>
      <c r="B19149" s="2">
        <v>1.1042820765336121</v>
      </c>
    </row>
    <row r="19150" spans="1:2" x14ac:dyDescent="0.25">
      <c r="A19150" s="1">
        <v>42596.297222222223</v>
      </c>
      <c r="B19150" s="2">
        <v>-22.010361761304861</v>
      </c>
    </row>
    <row r="19151" spans="1:2" x14ac:dyDescent="0.25">
      <c r="A19151" s="1">
        <v>42596.29791666667</v>
      </c>
      <c r="B19151" s="2">
        <v>-22.601589827889985</v>
      </c>
    </row>
    <row r="19152" spans="1:2" x14ac:dyDescent="0.25">
      <c r="A19152" s="1">
        <v>42596.298611111109</v>
      </c>
      <c r="B19152" s="2">
        <v>-12.709103740243396</v>
      </c>
    </row>
    <row r="19153" spans="1:2" x14ac:dyDescent="0.25">
      <c r="A19153" s="1">
        <v>42596.299305555556</v>
      </c>
      <c r="B19153" s="2">
        <v>7.5400352656205847</v>
      </c>
    </row>
    <row r="19154" spans="1:2" x14ac:dyDescent="0.25">
      <c r="A19154" s="1">
        <v>42596.3</v>
      </c>
      <c r="B19154" s="2">
        <v>11.835180072790779</v>
      </c>
    </row>
    <row r="19155" spans="1:2" x14ac:dyDescent="0.25">
      <c r="A19155" s="1">
        <v>42596.300694444442</v>
      </c>
      <c r="B19155" s="2">
        <v>8.5545014171521565</v>
      </c>
    </row>
    <row r="19156" spans="1:2" x14ac:dyDescent="0.25">
      <c r="A19156" s="1">
        <v>42596.301388888889</v>
      </c>
      <c r="B19156" s="2">
        <v>1.1759249334063497</v>
      </c>
    </row>
    <row r="19157" spans="1:2" x14ac:dyDescent="0.25">
      <c r="A19157" s="1">
        <v>42596.302083333336</v>
      </c>
      <c r="B19157" s="2">
        <v>-14.222397301309199</v>
      </c>
    </row>
    <row r="19158" spans="1:2" x14ac:dyDescent="0.25">
      <c r="A19158" s="1">
        <v>42596.302777777775</v>
      </c>
      <c r="B19158" s="2">
        <v>-8.3509692020753086</v>
      </c>
    </row>
    <row r="19159" spans="1:2" x14ac:dyDescent="0.25">
      <c r="A19159" s="1">
        <v>42596.303472222222</v>
      </c>
      <c r="B19159" s="2">
        <v>7.9451256440195719</v>
      </c>
    </row>
    <row r="19160" spans="1:2" x14ac:dyDescent="0.25">
      <c r="A19160" s="1">
        <v>42596.304166666669</v>
      </c>
      <c r="B19160" s="2">
        <v>6.6945836864467614</v>
      </c>
    </row>
    <row r="19161" spans="1:2" x14ac:dyDescent="0.25">
      <c r="A19161" s="1">
        <v>42596.304861111108</v>
      </c>
      <c r="B19161" s="2">
        <v>13.39340687937074</v>
      </c>
    </row>
    <row r="19162" spans="1:2" x14ac:dyDescent="0.25">
      <c r="A19162" s="1">
        <v>42596.305555555555</v>
      </c>
      <c r="B19162" s="2">
        <v>11.71811869798427</v>
      </c>
    </row>
    <row r="19163" spans="1:2" x14ac:dyDescent="0.25">
      <c r="A19163" s="1">
        <v>42596.306250000001</v>
      </c>
      <c r="B19163" s="2">
        <v>-10.380326887407865</v>
      </c>
    </row>
    <row r="19164" spans="1:2" x14ac:dyDescent="0.25">
      <c r="A19164" s="1">
        <v>42596.306944444441</v>
      </c>
      <c r="B19164" s="2">
        <v>-24.389826279557504</v>
      </c>
    </row>
    <row r="19165" spans="1:2" x14ac:dyDescent="0.25">
      <c r="A19165" s="1">
        <v>42596.307638888888</v>
      </c>
      <c r="B19165" s="2">
        <v>-11.546632495653709</v>
      </c>
    </row>
    <row r="19166" spans="1:2" x14ac:dyDescent="0.25">
      <c r="A19166" s="1">
        <v>42596.308333333334</v>
      </c>
      <c r="B19166" s="2">
        <v>10.864861968386686</v>
      </c>
    </row>
    <row r="19167" spans="1:2" x14ac:dyDescent="0.25">
      <c r="A19167" s="1">
        <v>42596.309027777781</v>
      </c>
      <c r="B19167" s="2">
        <v>-3.3383057088758505</v>
      </c>
    </row>
    <row r="19168" spans="1:2" x14ac:dyDescent="0.25">
      <c r="A19168" s="1">
        <v>42596.30972222222</v>
      </c>
      <c r="B19168" s="2">
        <v>-11.307415626327565</v>
      </c>
    </row>
    <row r="19169" spans="1:2" x14ac:dyDescent="0.25">
      <c r="A19169" s="1">
        <v>42596.310416666667</v>
      </c>
      <c r="B19169" s="2">
        <v>-13.897321854912056</v>
      </c>
    </row>
    <row r="19170" spans="1:2" x14ac:dyDescent="0.25">
      <c r="A19170" s="1">
        <v>42596.311111111114</v>
      </c>
      <c r="B19170" s="2">
        <v>-15.811683292411423</v>
      </c>
    </row>
    <row r="19171" spans="1:2" x14ac:dyDescent="0.25">
      <c r="A19171" s="1">
        <v>42596.311805555553</v>
      </c>
      <c r="B19171" s="2">
        <v>-15.208141920421136</v>
      </c>
    </row>
    <row r="19172" spans="1:2" x14ac:dyDescent="0.25">
      <c r="A19172" s="1">
        <v>42596.3125</v>
      </c>
      <c r="B19172" s="2">
        <v>-5.0450328296385125</v>
      </c>
    </row>
    <row r="19173" spans="1:2" x14ac:dyDescent="0.25">
      <c r="A19173" s="1">
        <v>42596.313194444447</v>
      </c>
      <c r="B19173" s="2">
        <v>-5.839184735090627</v>
      </c>
    </row>
    <row r="19174" spans="1:2" x14ac:dyDescent="0.25">
      <c r="A19174" s="1">
        <v>42596.313888888886</v>
      </c>
      <c r="B19174" s="2">
        <v>-4.6946930111948557</v>
      </c>
    </row>
    <row r="19175" spans="1:2" x14ac:dyDescent="0.25">
      <c r="A19175" s="1">
        <v>42596.314583333333</v>
      </c>
      <c r="B19175" s="2">
        <v>-17.908475447438345</v>
      </c>
    </row>
    <row r="19176" spans="1:2" x14ac:dyDescent="0.25">
      <c r="A19176" s="1">
        <v>42596.31527777778</v>
      </c>
      <c r="B19176" s="2">
        <v>-11.300319424373932</v>
      </c>
    </row>
    <row r="19177" spans="1:2" x14ac:dyDescent="0.25">
      <c r="A19177" s="1">
        <v>42596.315972222219</v>
      </c>
      <c r="B19177" s="2">
        <v>-5.4161086265477936</v>
      </c>
    </row>
    <row r="19178" spans="1:2" x14ac:dyDescent="0.25">
      <c r="A19178" s="1">
        <v>42596.316666666666</v>
      </c>
      <c r="B19178" s="2">
        <v>12.039419253421025</v>
      </c>
    </row>
    <row r="19179" spans="1:2" x14ac:dyDescent="0.25">
      <c r="A19179" s="1">
        <v>42596.317361111112</v>
      </c>
      <c r="B19179" s="2">
        <v>6.8670804307422566</v>
      </c>
    </row>
    <row r="19180" spans="1:2" x14ac:dyDescent="0.25">
      <c r="A19180" s="1">
        <v>42596.318055555559</v>
      </c>
      <c r="B19180" s="2">
        <v>-13.474833873179159</v>
      </c>
    </row>
    <row r="19181" spans="1:2" x14ac:dyDescent="0.25">
      <c r="A19181" s="1">
        <v>42596.318749999999</v>
      </c>
      <c r="B19181" s="2">
        <v>-28.706333612557501</v>
      </c>
    </row>
    <row r="19182" spans="1:2" x14ac:dyDescent="0.25">
      <c r="A19182" s="1">
        <v>42596.319444444445</v>
      </c>
      <c r="B19182" s="2">
        <v>-20.655157663382123</v>
      </c>
    </row>
    <row r="19183" spans="1:2" x14ac:dyDescent="0.25">
      <c r="A19183" s="1">
        <v>42596.320138888892</v>
      </c>
      <c r="B19183" s="2">
        <v>2.5654207252807586</v>
      </c>
    </row>
    <row r="19184" spans="1:2" x14ac:dyDescent="0.25">
      <c r="A19184" s="1">
        <v>42596.320833333331</v>
      </c>
      <c r="B19184" s="2">
        <v>12.316691139068523</v>
      </c>
    </row>
    <row r="19185" spans="1:2" x14ac:dyDescent="0.25">
      <c r="A19185" s="1">
        <v>42596.321527777778</v>
      </c>
      <c r="B19185" s="2">
        <v>11.98514961614419</v>
      </c>
    </row>
    <row r="19186" spans="1:2" x14ac:dyDescent="0.25">
      <c r="A19186" s="1">
        <v>42596.322222222225</v>
      </c>
      <c r="B19186" s="2">
        <v>15.554152017422894</v>
      </c>
    </row>
    <row r="19187" spans="1:2" x14ac:dyDescent="0.25">
      <c r="A19187" s="1">
        <v>42596.322916666664</v>
      </c>
      <c r="B19187" s="2">
        <v>14.259396280025491</v>
      </c>
    </row>
    <row r="19188" spans="1:2" x14ac:dyDescent="0.25">
      <c r="A19188" s="1">
        <v>42596.323611111111</v>
      </c>
      <c r="B19188" s="2">
        <v>19.085361287917475</v>
      </c>
    </row>
    <row r="19189" spans="1:2" x14ac:dyDescent="0.25">
      <c r="A19189" s="1">
        <v>42596.324305555558</v>
      </c>
      <c r="B19189" s="2">
        <v>17.802516840091993</v>
      </c>
    </row>
    <row r="19190" spans="1:2" x14ac:dyDescent="0.25">
      <c r="A19190" s="1">
        <v>42596.324999999997</v>
      </c>
      <c r="B19190" s="2">
        <v>9.8972999239296762</v>
      </c>
    </row>
    <row r="19191" spans="1:2" x14ac:dyDescent="0.25">
      <c r="A19191" s="1">
        <v>42596.325694444444</v>
      </c>
      <c r="B19191" s="2">
        <v>-2.5955563988007877</v>
      </c>
    </row>
    <row r="19192" spans="1:2" x14ac:dyDescent="0.25">
      <c r="A19192" s="1">
        <v>42596.326388888891</v>
      </c>
      <c r="B19192" s="2">
        <v>-7.9528575314543559</v>
      </c>
    </row>
    <row r="19193" spans="1:2" x14ac:dyDescent="0.25">
      <c r="A19193" s="1">
        <v>42596.32708333333</v>
      </c>
      <c r="B19193" s="2">
        <v>-3.9218853105262195</v>
      </c>
    </row>
    <row r="19194" spans="1:2" x14ac:dyDescent="0.25">
      <c r="A19194" s="1">
        <v>42596.327777777777</v>
      </c>
      <c r="B19194" s="2">
        <v>-15.96655001018468</v>
      </c>
    </row>
    <row r="19195" spans="1:2" x14ac:dyDescent="0.25">
      <c r="A19195" s="1">
        <v>42596.328472222223</v>
      </c>
      <c r="B19195" s="2">
        <v>-16.637304425033896</v>
      </c>
    </row>
    <row r="19196" spans="1:2" x14ac:dyDescent="0.25">
      <c r="A19196" s="1">
        <v>42596.32916666667</v>
      </c>
      <c r="B19196" s="2">
        <v>-3.5619140679016708</v>
      </c>
    </row>
    <row r="19197" spans="1:2" x14ac:dyDescent="0.25">
      <c r="A19197" s="1">
        <v>42596.329861111109</v>
      </c>
      <c r="B19197" s="2">
        <v>-16.983800149098776</v>
      </c>
    </row>
    <row r="19198" spans="1:2" x14ac:dyDescent="0.25">
      <c r="A19198" s="1">
        <v>42596.330555555556</v>
      </c>
      <c r="B19198" s="2">
        <v>-37.223644049931316</v>
      </c>
    </row>
    <row r="19199" spans="1:2" x14ac:dyDescent="0.25">
      <c r="A19199" s="1">
        <v>42596.331250000003</v>
      </c>
      <c r="B19199" s="2">
        <v>-24.577798024554308</v>
      </c>
    </row>
    <row r="19200" spans="1:2" x14ac:dyDescent="0.25">
      <c r="A19200" s="1">
        <v>42596.331944444442</v>
      </c>
      <c r="B19200" s="2">
        <v>-14.156635254470165</v>
      </c>
    </row>
    <row r="19201" spans="1:2" x14ac:dyDescent="0.25">
      <c r="A19201" s="1">
        <v>42596.332638888889</v>
      </c>
      <c r="B19201" s="2">
        <v>12.759485542860542</v>
      </c>
    </row>
    <row r="19202" spans="1:2" x14ac:dyDescent="0.25">
      <c r="A19202" s="1">
        <v>42596.333333333336</v>
      </c>
      <c r="B19202" s="2">
        <v>23.718787681999189</v>
      </c>
    </row>
    <row r="19203" spans="1:2" x14ac:dyDescent="0.25">
      <c r="A19203" s="1">
        <v>42596.334027777775</v>
      </c>
      <c r="B19203" s="2">
        <v>18.995440444191868</v>
      </c>
    </row>
    <row r="19204" spans="1:2" x14ac:dyDescent="0.25">
      <c r="A19204" s="1">
        <v>42596.334722222222</v>
      </c>
      <c r="B19204" s="2">
        <v>9.0424052776652388</v>
      </c>
    </row>
    <row r="19205" spans="1:2" x14ac:dyDescent="0.25">
      <c r="A19205" s="1">
        <v>42596.335416666669</v>
      </c>
      <c r="B19205" s="2">
        <v>-5.1356683405620664</v>
      </c>
    </row>
    <row r="19206" spans="1:2" x14ac:dyDescent="0.25">
      <c r="A19206" s="1">
        <v>42596.336111111108</v>
      </c>
      <c r="B19206" s="2">
        <v>-3.9574568588087762</v>
      </c>
    </row>
    <row r="19207" spans="1:2" x14ac:dyDescent="0.25">
      <c r="A19207" s="1">
        <v>42596.336805555555</v>
      </c>
      <c r="B19207" s="2">
        <v>-7.7645940784583214</v>
      </c>
    </row>
    <row r="19208" spans="1:2" x14ac:dyDescent="0.25">
      <c r="A19208" s="1">
        <v>42596.337500000001</v>
      </c>
      <c r="B19208" s="2">
        <v>-10.284955119253816</v>
      </c>
    </row>
    <row r="19209" spans="1:2" x14ac:dyDescent="0.25">
      <c r="A19209" s="1">
        <v>42596.338194444441</v>
      </c>
      <c r="B19209" s="2">
        <v>-4.7560568958208025</v>
      </c>
    </row>
    <row r="19210" spans="1:2" x14ac:dyDescent="0.25">
      <c r="A19210" s="1">
        <v>42596.338888888888</v>
      </c>
      <c r="B19210" s="2">
        <v>14.943570960237897</v>
      </c>
    </row>
    <row r="19211" spans="1:2" x14ac:dyDescent="0.25">
      <c r="A19211" s="1">
        <v>42596.339583333334</v>
      </c>
      <c r="B19211" s="2">
        <v>4.7568065758154265</v>
      </c>
    </row>
    <row r="19212" spans="1:2" x14ac:dyDescent="0.25">
      <c r="A19212" s="1">
        <v>42596.340277777781</v>
      </c>
      <c r="B19212" s="2">
        <v>7.6567385078327792</v>
      </c>
    </row>
    <row r="19213" spans="1:2" x14ac:dyDescent="0.25">
      <c r="A19213" s="1">
        <v>42596.34097222222</v>
      </c>
      <c r="B19213" s="2">
        <v>-3.7770334711953182</v>
      </c>
    </row>
    <row r="19214" spans="1:2" x14ac:dyDescent="0.25">
      <c r="A19214" s="1">
        <v>42596.341666666667</v>
      </c>
      <c r="B19214" s="2">
        <v>27.059185977771996</v>
      </c>
    </row>
    <row r="19215" spans="1:2" x14ac:dyDescent="0.25">
      <c r="A19215" s="1">
        <v>42596.342361111114</v>
      </c>
      <c r="B19215" s="2">
        <v>53.270730778995009</v>
      </c>
    </row>
    <row r="19216" spans="1:2" x14ac:dyDescent="0.25">
      <c r="A19216" s="1">
        <v>42596.343055555553</v>
      </c>
      <c r="B19216" s="2">
        <v>48.903471912617292</v>
      </c>
    </row>
    <row r="19217" spans="1:2" x14ac:dyDescent="0.25">
      <c r="A19217" s="1">
        <v>42596.34375</v>
      </c>
      <c r="B19217" s="2">
        <v>76.591009147767906</v>
      </c>
    </row>
    <row r="19218" spans="1:2" x14ac:dyDescent="0.25">
      <c r="A19218" s="1">
        <v>42596.344444444447</v>
      </c>
      <c r="B19218" s="2">
        <v>75.854843756770904</v>
      </c>
    </row>
    <row r="19219" spans="1:2" x14ac:dyDescent="0.25">
      <c r="A19219" s="1">
        <v>42596.345138888886</v>
      </c>
      <c r="B19219" s="2">
        <v>91.17686403146169</v>
      </c>
    </row>
    <row r="19220" spans="1:2" x14ac:dyDescent="0.25">
      <c r="A19220" s="1">
        <v>42596.345833333333</v>
      </c>
      <c r="B19220" s="2">
        <v>103.46503733100059</v>
      </c>
    </row>
    <row r="19221" spans="1:2" x14ac:dyDescent="0.25">
      <c r="A19221" s="1">
        <v>42596.34652777778</v>
      </c>
      <c r="B19221" s="2">
        <v>108.18180515980542</v>
      </c>
    </row>
    <row r="19222" spans="1:2" x14ac:dyDescent="0.25">
      <c r="A19222" s="1">
        <v>42596.347222222219</v>
      </c>
      <c r="B19222" s="2">
        <v>124.60116514747109</v>
      </c>
    </row>
    <row r="19223" spans="1:2" x14ac:dyDescent="0.25">
      <c r="A19223" s="1">
        <v>42596.347916666666</v>
      </c>
      <c r="B19223" s="2">
        <v>123.72375694347235</v>
      </c>
    </row>
    <row r="19224" spans="1:2" x14ac:dyDescent="0.25">
      <c r="A19224" s="1">
        <v>42596.348611111112</v>
      </c>
      <c r="B19224" s="2">
        <v>131.06444802142991</v>
      </c>
    </row>
    <row r="19225" spans="1:2" x14ac:dyDescent="0.25">
      <c r="A19225" s="1">
        <v>42596.349305555559</v>
      </c>
      <c r="B19225" s="2">
        <v>118.91718305013298</v>
      </c>
    </row>
    <row r="19226" spans="1:2" x14ac:dyDescent="0.25">
      <c r="A19226" s="1">
        <v>42596.35</v>
      </c>
      <c r="B19226" s="2">
        <v>100.67161628121588</v>
      </c>
    </row>
    <row r="19227" spans="1:2" x14ac:dyDescent="0.25">
      <c r="A19227" s="1">
        <v>42596.350694444445</v>
      </c>
      <c r="B19227" s="2">
        <v>115.16670695444336</v>
      </c>
    </row>
    <row r="19228" spans="1:2" x14ac:dyDescent="0.25">
      <c r="A19228" s="1">
        <v>42596.351388888892</v>
      </c>
      <c r="B19228" s="2">
        <v>74.337541013172213</v>
      </c>
    </row>
    <row r="19229" spans="1:2" x14ac:dyDescent="0.25">
      <c r="A19229" s="1">
        <v>42596.352083333331</v>
      </c>
      <c r="B19229" s="2">
        <v>55.048183372077375</v>
      </c>
    </row>
    <row r="19230" spans="1:2" x14ac:dyDescent="0.25">
      <c r="A19230" s="1">
        <v>42596.352777777778</v>
      </c>
      <c r="B19230" s="2">
        <v>51.426335298616323</v>
      </c>
    </row>
    <row r="19231" spans="1:2" x14ac:dyDescent="0.25">
      <c r="A19231" s="1">
        <v>42596.353472222225</v>
      </c>
      <c r="B19231" s="2">
        <v>34.154741827480031</v>
      </c>
    </row>
    <row r="19232" spans="1:2" x14ac:dyDescent="0.25">
      <c r="A19232" s="1">
        <v>42596.354166666664</v>
      </c>
      <c r="B19232" s="2">
        <v>16.646705254041688</v>
      </c>
    </row>
    <row r="19233" spans="1:2" x14ac:dyDescent="0.25">
      <c r="A19233" s="1">
        <v>42596.354861111111</v>
      </c>
      <c r="B19233" s="2">
        <v>14.702211748478295</v>
      </c>
    </row>
    <row r="19234" spans="1:2" x14ac:dyDescent="0.25">
      <c r="A19234" s="1">
        <v>42596.355555555558</v>
      </c>
      <c r="B19234" s="2">
        <v>17.608208406508979</v>
      </c>
    </row>
    <row r="19235" spans="1:2" x14ac:dyDescent="0.25">
      <c r="A19235" s="1">
        <v>42596.356249999997</v>
      </c>
      <c r="B19235" s="2">
        <v>22.864137940343547</v>
      </c>
    </row>
    <row r="19236" spans="1:2" x14ac:dyDescent="0.25">
      <c r="A19236" s="1">
        <v>42596.356944444444</v>
      </c>
      <c r="B19236" s="2">
        <v>25.887813323018296</v>
      </c>
    </row>
    <row r="19237" spans="1:2" x14ac:dyDescent="0.25">
      <c r="A19237" s="1">
        <v>42596.357638888891</v>
      </c>
      <c r="B19237" s="2">
        <v>39.441274483191954</v>
      </c>
    </row>
    <row r="19238" spans="1:2" x14ac:dyDescent="0.25">
      <c r="A19238" s="1">
        <v>42596.35833333333</v>
      </c>
      <c r="B19238" s="2">
        <v>47.089510094618888</v>
      </c>
    </row>
    <row r="19239" spans="1:2" x14ac:dyDescent="0.25">
      <c r="A19239" s="1">
        <v>42596.359027777777</v>
      </c>
      <c r="B19239" s="2">
        <v>56.784802331492152</v>
      </c>
    </row>
    <row r="19240" spans="1:2" x14ac:dyDescent="0.25">
      <c r="A19240" s="1">
        <v>42596.359722222223</v>
      </c>
      <c r="B19240" s="2">
        <v>72.644773981893863</v>
      </c>
    </row>
    <row r="19241" spans="1:2" x14ac:dyDescent="0.25">
      <c r="A19241" s="1">
        <v>42596.36041666667</v>
      </c>
      <c r="B19241" s="2">
        <v>25.410910635201919</v>
      </c>
    </row>
    <row r="19242" spans="1:2" x14ac:dyDescent="0.25">
      <c r="A19242" s="1">
        <v>42596.361111111109</v>
      </c>
      <c r="B19242" s="2">
        <v>21.078534365843613</v>
      </c>
    </row>
    <row r="19243" spans="1:2" x14ac:dyDescent="0.25">
      <c r="A19243" s="1">
        <v>42596.361805555556</v>
      </c>
      <c r="B19243" s="2">
        <v>-8.9839048973013025</v>
      </c>
    </row>
    <row r="19244" spans="1:2" x14ac:dyDescent="0.25">
      <c r="A19244" s="1">
        <v>42596.362500000003</v>
      </c>
      <c r="B19244" s="2">
        <v>-20.848716312201091</v>
      </c>
    </row>
    <row r="19245" spans="1:2" x14ac:dyDescent="0.25">
      <c r="A19245" s="1">
        <v>42596.363194444442</v>
      </c>
      <c r="B19245" s="2">
        <v>-40.639670865541845</v>
      </c>
    </row>
    <row r="19246" spans="1:2" x14ac:dyDescent="0.25">
      <c r="A19246" s="1">
        <v>42596.363888888889</v>
      </c>
      <c r="B19246" s="2">
        <v>-34.304026806512653</v>
      </c>
    </row>
    <row r="19247" spans="1:2" x14ac:dyDescent="0.25">
      <c r="A19247" s="1">
        <v>42596.364583333336</v>
      </c>
      <c r="B19247" s="2">
        <v>-14.419964675291945</v>
      </c>
    </row>
    <row r="19248" spans="1:2" x14ac:dyDescent="0.25">
      <c r="A19248" s="1">
        <v>42596.365277777775</v>
      </c>
      <c r="B19248" s="2">
        <v>-28.377248729391916</v>
      </c>
    </row>
    <row r="19249" spans="1:2" x14ac:dyDescent="0.25">
      <c r="A19249" s="1">
        <v>42596.365972222222</v>
      </c>
      <c r="B19249" s="2">
        <v>-26.180699864524165</v>
      </c>
    </row>
    <row r="19250" spans="1:2" x14ac:dyDescent="0.25">
      <c r="A19250" s="1">
        <v>42596.366666666669</v>
      </c>
      <c r="B19250" s="2">
        <v>-26.067688026860804</v>
      </c>
    </row>
    <row r="19251" spans="1:2" x14ac:dyDescent="0.25">
      <c r="A19251" s="1">
        <v>42596.367361111108</v>
      </c>
      <c r="B19251" s="2">
        <v>-26.056648563128451</v>
      </c>
    </row>
    <row r="19252" spans="1:2" x14ac:dyDescent="0.25">
      <c r="A19252" s="1">
        <v>42596.368055555555</v>
      </c>
      <c r="B19252" s="2">
        <v>-28.793227241088122</v>
      </c>
    </row>
    <row r="19253" spans="1:2" x14ac:dyDescent="0.25">
      <c r="A19253" s="1">
        <v>42596.368750000001</v>
      </c>
      <c r="B19253" s="2">
        <v>-15.633688071332532</v>
      </c>
    </row>
    <row r="19254" spans="1:2" x14ac:dyDescent="0.25">
      <c r="A19254" s="1">
        <v>42596.369444444441</v>
      </c>
      <c r="B19254" s="2">
        <v>1.6047943470946242</v>
      </c>
    </row>
    <row r="19255" spans="1:2" x14ac:dyDescent="0.25">
      <c r="A19255" s="1">
        <v>42596.370138888888</v>
      </c>
      <c r="B19255" s="2">
        <v>-9.5138880587100481</v>
      </c>
    </row>
    <row r="19256" spans="1:2" x14ac:dyDescent="0.25">
      <c r="A19256" s="1">
        <v>42596.370833333334</v>
      </c>
      <c r="B19256" s="2">
        <v>-38.920141408958685</v>
      </c>
    </row>
    <row r="19257" spans="1:2" x14ac:dyDescent="0.25">
      <c r="A19257" s="1">
        <v>42596.371527777781</v>
      </c>
      <c r="B19257" s="2">
        <v>-21.56285480477527</v>
      </c>
    </row>
    <row r="19258" spans="1:2" x14ac:dyDescent="0.25">
      <c r="A19258" s="1">
        <v>42596.37222222222</v>
      </c>
      <c r="B19258" s="2">
        <v>-18.596649459164958</v>
      </c>
    </row>
    <row r="19259" spans="1:2" x14ac:dyDescent="0.25">
      <c r="A19259" s="1">
        <v>42596.372916666667</v>
      </c>
      <c r="B19259" s="2">
        <v>-24.980444342165718</v>
      </c>
    </row>
    <row r="19260" spans="1:2" x14ac:dyDescent="0.25">
      <c r="A19260" s="1">
        <v>42596.373611111114</v>
      </c>
      <c r="B19260" s="2">
        <v>-9.1391132680160805</v>
      </c>
    </row>
    <row r="19261" spans="1:2" x14ac:dyDescent="0.25">
      <c r="A19261" s="1">
        <v>42596.374305555553</v>
      </c>
      <c r="B19261" s="2">
        <v>28.836765650538535</v>
      </c>
    </row>
    <row r="19262" spans="1:2" x14ac:dyDescent="0.25">
      <c r="A19262" s="1">
        <v>42596.375</v>
      </c>
      <c r="B19262" s="2">
        <v>56.639216986968918</v>
      </c>
    </row>
    <row r="19263" spans="1:2" x14ac:dyDescent="0.25">
      <c r="A19263" s="1">
        <v>42596.375694444447</v>
      </c>
      <c r="B19263" s="2">
        <v>84.270643049141896</v>
      </c>
    </row>
    <row r="19264" spans="1:2" x14ac:dyDescent="0.25">
      <c r="A19264" s="1">
        <v>42596.376388888886</v>
      </c>
      <c r="B19264" s="2">
        <v>72.713602393456185</v>
      </c>
    </row>
    <row r="19265" spans="1:2" x14ac:dyDescent="0.25">
      <c r="A19265" s="1">
        <v>42596.377083333333</v>
      </c>
      <c r="B19265" s="2">
        <v>51.093340640910419</v>
      </c>
    </row>
    <row r="19266" spans="1:2" x14ac:dyDescent="0.25">
      <c r="A19266" s="1">
        <v>42596.37777777778</v>
      </c>
      <c r="B19266" s="2">
        <v>12.425345655289615</v>
      </c>
    </row>
    <row r="19267" spans="1:2" x14ac:dyDescent="0.25">
      <c r="A19267" s="1">
        <v>42596.378472222219</v>
      </c>
      <c r="B19267" s="2">
        <v>0.58877861893027628</v>
      </c>
    </row>
    <row r="19268" spans="1:2" x14ac:dyDescent="0.25">
      <c r="A19268" s="1">
        <v>42596.379166666666</v>
      </c>
      <c r="B19268" s="2">
        <v>-15.869505800495972</v>
      </c>
    </row>
    <row r="19269" spans="1:2" x14ac:dyDescent="0.25">
      <c r="A19269" s="1">
        <v>42596.379861111112</v>
      </c>
      <c r="B19269" s="2">
        <v>-11.76325112053261</v>
      </c>
    </row>
    <row r="19270" spans="1:2" x14ac:dyDescent="0.25">
      <c r="A19270" s="1">
        <v>42596.380555555559</v>
      </c>
      <c r="B19270" s="2">
        <v>15.641301938824958</v>
      </c>
    </row>
    <row r="19271" spans="1:2" x14ac:dyDescent="0.25">
      <c r="A19271" s="1">
        <v>42596.381249999999</v>
      </c>
      <c r="B19271" s="2">
        <v>28.441734860446498</v>
      </c>
    </row>
    <row r="19272" spans="1:2" x14ac:dyDescent="0.25">
      <c r="A19272" s="1">
        <v>42596.381944444445</v>
      </c>
      <c r="B19272" s="2">
        <v>32.539356364560568</v>
      </c>
    </row>
    <row r="19273" spans="1:2" x14ac:dyDescent="0.25">
      <c r="A19273" s="1">
        <v>42596.382638888892</v>
      </c>
      <c r="B19273" s="2">
        <v>26.334244869711984</v>
      </c>
    </row>
    <row r="19274" spans="1:2" x14ac:dyDescent="0.25">
      <c r="A19274" s="1">
        <v>42596.383333333331</v>
      </c>
      <c r="B19274" s="2">
        <v>18.586646642008905</v>
      </c>
    </row>
    <row r="19275" spans="1:2" x14ac:dyDescent="0.25">
      <c r="A19275" s="1">
        <v>42596.384027777778</v>
      </c>
      <c r="B19275" s="2">
        <v>27.135891593269964</v>
      </c>
    </row>
    <row r="19276" spans="1:2" x14ac:dyDescent="0.25">
      <c r="A19276" s="1">
        <v>42596.384722222225</v>
      </c>
      <c r="B19276" s="2">
        <v>22.298228984700351</v>
      </c>
    </row>
    <row r="19277" spans="1:2" x14ac:dyDescent="0.25">
      <c r="A19277" s="1">
        <v>42596.385416666664</v>
      </c>
      <c r="B19277" s="2">
        <v>25.901805810392883</v>
      </c>
    </row>
    <row r="19278" spans="1:2" x14ac:dyDescent="0.25">
      <c r="A19278" s="1">
        <v>42596.386111111111</v>
      </c>
      <c r="B19278" s="2">
        <v>39.618468011230775</v>
      </c>
    </row>
    <row r="19279" spans="1:2" x14ac:dyDescent="0.25">
      <c r="A19279" s="1">
        <v>42596.386805555558</v>
      </c>
      <c r="B19279" s="2">
        <v>49.00755559811757</v>
      </c>
    </row>
    <row r="19280" spans="1:2" x14ac:dyDescent="0.25">
      <c r="A19280" s="1">
        <v>42596.387499999997</v>
      </c>
      <c r="B19280" s="2">
        <v>62.681440627037468</v>
      </c>
    </row>
    <row r="19281" spans="1:2" x14ac:dyDescent="0.25">
      <c r="A19281" s="1">
        <v>42596.388194444444</v>
      </c>
      <c r="B19281" s="2">
        <v>44.347903539522669</v>
      </c>
    </row>
    <row r="19282" spans="1:2" x14ac:dyDescent="0.25">
      <c r="A19282" s="1">
        <v>42596.388888888891</v>
      </c>
      <c r="B19282" s="2">
        <v>33.947311787373472</v>
      </c>
    </row>
    <row r="19283" spans="1:2" x14ac:dyDescent="0.25">
      <c r="A19283" s="1">
        <v>42596.38958333333</v>
      </c>
      <c r="B19283" s="2">
        <v>49.029241376100494</v>
      </c>
    </row>
    <row r="19284" spans="1:2" x14ac:dyDescent="0.25">
      <c r="A19284" s="1">
        <v>42596.390277777777</v>
      </c>
      <c r="B19284" s="2">
        <v>72.104596088120402</v>
      </c>
    </row>
    <row r="19285" spans="1:2" x14ac:dyDescent="0.25">
      <c r="A19285" s="1">
        <v>42596.390972222223</v>
      </c>
      <c r="B19285" s="2">
        <v>39.976010524027998</v>
      </c>
    </row>
    <row r="19286" spans="1:2" x14ac:dyDescent="0.25">
      <c r="A19286" s="1">
        <v>42596.39166666667</v>
      </c>
      <c r="B19286" s="2">
        <v>16.954324219138169</v>
      </c>
    </row>
    <row r="19287" spans="1:2" x14ac:dyDescent="0.25">
      <c r="A19287" s="1">
        <v>42596.392361111109</v>
      </c>
      <c r="B19287" s="2">
        <v>-5.4923285235418005E-3</v>
      </c>
    </row>
    <row r="19288" spans="1:2" x14ac:dyDescent="0.25">
      <c r="A19288" s="1">
        <v>42596.393055555556</v>
      </c>
      <c r="B19288" s="2">
        <v>-22.703560468455542</v>
      </c>
    </row>
    <row r="19289" spans="1:2" x14ac:dyDescent="0.25">
      <c r="A19289" s="1">
        <v>42596.393750000003</v>
      </c>
      <c r="B19289" s="2">
        <v>-41.247029633465964</v>
      </c>
    </row>
    <row r="19290" spans="1:2" x14ac:dyDescent="0.25">
      <c r="A19290" s="1">
        <v>42596.394444444442</v>
      </c>
      <c r="B19290" s="2">
        <v>-30.580889795954377</v>
      </c>
    </row>
    <row r="19291" spans="1:2" x14ac:dyDescent="0.25">
      <c r="A19291" s="1">
        <v>42596.395138888889</v>
      </c>
      <c r="B19291" s="2">
        <v>-18.410224079556066</v>
      </c>
    </row>
    <row r="19292" spans="1:2" x14ac:dyDescent="0.25">
      <c r="A19292" s="1">
        <v>42596.395833333336</v>
      </c>
      <c r="B19292" s="2">
        <v>-15.936302720632133</v>
      </c>
    </row>
    <row r="19293" spans="1:2" x14ac:dyDescent="0.25">
      <c r="A19293" s="1">
        <v>42596.396527777775</v>
      </c>
      <c r="B19293" s="2">
        <v>-11.606304446188734</v>
      </c>
    </row>
    <row r="19294" spans="1:2" x14ac:dyDescent="0.25">
      <c r="A19294" s="1">
        <v>42596.397222222222</v>
      </c>
      <c r="B19294" s="2">
        <v>-1.5461738367744451</v>
      </c>
    </row>
    <row r="19295" spans="1:2" x14ac:dyDescent="0.25">
      <c r="A19295" s="1">
        <v>42596.397916666669</v>
      </c>
      <c r="B19295" s="2">
        <v>5.546490022905588</v>
      </c>
    </row>
    <row r="19296" spans="1:2" x14ac:dyDescent="0.25">
      <c r="A19296" s="1">
        <v>42596.398611111108</v>
      </c>
      <c r="B19296" s="2">
        <v>19.447600942861754</v>
      </c>
    </row>
    <row r="19297" spans="1:2" x14ac:dyDescent="0.25">
      <c r="A19297" s="1">
        <v>42596.399305555555</v>
      </c>
      <c r="B19297" s="2">
        <v>-5.5795493498866566</v>
      </c>
    </row>
    <row r="19298" spans="1:2" x14ac:dyDescent="0.25">
      <c r="A19298" s="1">
        <v>42596.4</v>
      </c>
      <c r="B19298" s="2">
        <v>-8.5732389838919811</v>
      </c>
    </row>
    <row r="19299" spans="1:2" x14ac:dyDescent="0.25">
      <c r="A19299" s="1">
        <v>42596.400694444441</v>
      </c>
      <c r="B19299" s="2">
        <v>-28.832659435597694</v>
      </c>
    </row>
    <row r="19300" spans="1:2" x14ac:dyDescent="0.25">
      <c r="A19300" s="1">
        <v>42596.401388888888</v>
      </c>
      <c r="B19300" s="2">
        <v>-22.593539705313741</v>
      </c>
    </row>
    <row r="19301" spans="1:2" x14ac:dyDescent="0.25">
      <c r="A19301" s="1">
        <v>42596.402083333334</v>
      </c>
      <c r="B19301" s="2">
        <v>-0.37569649239934128</v>
      </c>
    </row>
    <row r="19302" spans="1:2" x14ac:dyDescent="0.25">
      <c r="A19302" s="1">
        <v>42596.402777777781</v>
      </c>
      <c r="B19302" s="2">
        <v>0.37275383571298637</v>
      </c>
    </row>
    <row r="19303" spans="1:2" x14ac:dyDescent="0.25">
      <c r="A19303" s="1">
        <v>42596.40347222222</v>
      </c>
      <c r="B19303" s="2">
        <v>-26.696819580260975</v>
      </c>
    </row>
    <row r="19304" spans="1:2" x14ac:dyDescent="0.25">
      <c r="A19304" s="1">
        <v>42596.404166666667</v>
      </c>
      <c r="B19304" s="2">
        <v>-47.710904240573292</v>
      </c>
    </row>
    <row r="19305" spans="1:2" x14ac:dyDescent="0.25">
      <c r="A19305" s="1">
        <v>42596.404861111114</v>
      </c>
      <c r="B19305" s="2">
        <v>-7.1173857179926321</v>
      </c>
    </row>
    <row r="19306" spans="1:2" x14ac:dyDescent="0.25">
      <c r="A19306" s="1">
        <v>42596.405555555553</v>
      </c>
      <c r="B19306" s="2">
        <v>0.99934511338384857</v>
      </c>
    </row>
    <row r="19307" spans="1:2" x14ac:dyDescent="0.25">
      <c r="A19307" s="1">
        <v>42596.40625</v>
      </c>
      <c r="B19307" s="2">
        <v>-5.4174097242018133</v>
      </c>
    </row>
    <row r="19308" spans="1:2" x14ac:dyDescent="0.25">
      <c r="A19308" s="1">
        <v>42596.406944444447</v>
      </c>
      <c r="B19308" s="2">
        <v>4.9345434888113235</v>
      </c>
    </row>
    <row r="19309" spans="1:2" x14ac:dyDescent="0.25">
      <c r="A19309" s="1">
        <v>42596.407638888886</v>
      </c>
      <c r="B19309" s="2">
        <v>-6.5070247019883629</v>
      </c>
    </row>
    <row r="19310" spans="1:2" x14ac:dyDescent="0.25">
      <c r="A19310" s="1">
        <v>42596.408333333333</v>
      </c>
      <c r="B19310" s="2">
        <v>-1.5621676183608846</v>
      </c>
    </row>
    <row r="19311" spans="1:2" x14ac:dyDescent="0.25">
      <c r="A19311" s="1">
        <v>42596.40902777778</v>
      </c>
      <c r="B19311" s="2">
        <v>2.692476332282725</v>
      </c>
    </row>
    <row r="19312" spans="1:2" x14ac:dyDescent="0.25">
      <c r="A19312" s="1">
        <v>42596.409722222219</v>
      </c>
      <c r="B19312" s="2">
        <v>-11.049620715267762</v>
      </c>
    </row>
    <row r="19313" spans="1:2" x14ac:dyDescent="0.25">
      <c r="A19313" s="1">
        <v>42596.410416666666</v>
      </c>
      <c r="B19313" s="2">
        <v>-12.398837986214494</v>
      </c>
    </row>
    <row r="19314" spans="1:2" x14ac:dyDescent="0.25">
      <c r="A19314" s="1">
        <v>42596.411111111112</v>
      </c>
      <c r="B19314" s="2">
        <v>-12.901589059246666</v>
      </c>
    </row>
    <row r="19315" spans="1:2" x14ac:dyDescent="0.25">
      <c r="A19315" s="1">
        <v>42596.411805555559</v>
      </c>
      <c r="B19315" s="2">
        <v>-12.88272893474932</v>
      </c>
    </row>
    <row r="19316" spans="1:2" x14ac:dyDescent="0.25">
      <c r="A19316" s="1">
        <v>42596.412499999999</v>
      </c>
      <c r="B19316" s="2">
        <v>-21.60575670992257</v>
      </c>
    </row>
    <row r="19317" spans="1:2" x14ac:dyDescent="0.25">
      <c r="A19317" s="1">
        <v>42596.413194444445</v>
      </c>
      <c r="B19317" s="2">
        <v>-16.182115275597123</v>
      </c>
    </row>
    <row r="19318" spans="1:2" x14ac:dyDescent="0.25">
      <c r="A19318" s="1">
        <v>42596.413888888892</v>
      </c>
      <c r="B19318" s="2">
        <v>-14.659420277377405</v>
      </c>
    </row>
    <row r="19319" spans="1:2" x14ac:dyDescent="0.25">
      <c r="A19319" s="1">
        <v>42596.414583333331</v>
      </c>
      <c r="B19319" s="2">
        <v>-21.864953553012068</v>
      </c>
    </row>
    <row r="19320" spans="1:2" x14ac:dyDescent="0.25">
      <c r="A19320" s="1">
        <v>42596.415277777778</v>
      </c>
      <c r="B19320" s="2">
        <v>-3.4071321970159869</v>
      </c>
    </row>
    <row r="19321" spans="1:2" x14ac:dyDescent="0.25">
      <c r="A19321" s="1">
        <v>42596.415972222225</v>
      </c>
      <c r="B19321" s="2">
        <v>-48.461732931640775</v>
      </c>
    </row>
    <row r="19322" spans="1:2" x14ac:dyDescent="0.25">
      <c r="A19322" s="1">
        <v>42596.416666666664</v>
      </c>
      <c r="B19322" s="2">
        <v>-24.070359162199018</v>
      </c>
    </row>
    <row r="19323" spans="1:2" x14ac:dyDescent="0.25">
      <c r="A19323" s="1">
        <v>42596.417361111111</v>
      </c>
      <c r="B19323" s="2">
        <v>-21.491439450603988</v>
      </c>
    </row>
    <row r="19324" spans="1:2" x14ac:dyDescent="0.25">
      <c r="A19324" s="1">
        <v>42596.418055555558</v>
      </c>
      <c r="B19324" s="2">
        <v>-5.4759222560998753</v>
      </c>
    </row>
    <row r="19325" spans="1:2" x14ac:dyDescent="0.25">
      <c r="A19325" s="1">
        <v>42596.418749999997</v>
      </c>
      <c r="B19325" s="2">
        <v>-33.025685087205296</v>
      </c>
    </row>
    <row r="19326" spans="1:2" x14ac:dyDescent="0.25">
      <c r="A19326" s="1">
        <v>42596.419444444444</v>
      </c>
      <c r="B19326" s="2">
        <v>-21.787767640931026</v>
      </c>
    </row>
    <row r="19327" spans="1:2" x14ac:dyDescent="0.25">
      <c r="A19327" s="1">
        <v>42596.420138888891</v>
      </c>
      <c r="B19327" s="2">
        <v>-15.762462994634067</v>
      </c>
    </row>
    <row r="19328" spans="1:2" x14ac:dyDescent="0.25">
      <c r="A19328" s="1">
        <v>42596.42083333333</v>
      </c>
      <c r="B19328" s="2">
        <v>-22.9498523053296</v>
      </c>
    </row>
    <row r="19329" spans="1:2" x14ac:dyDescent="0.25">
      <c r="A19329" s="1">
        <v>42596.421527777777</v>
      </c>
      <c r="B19329" s="2">
        <v>-15.351808592451562</v>
      </c>
    </row>
    <row r="19330" spans="1:2" x14ac:dyDescent="0.25">
      <c r="A19330" s="1">
        <v>42596.422222222223</v>
      </c>
      <c r="B19330" s="2">
        <v>1.1589608593742013</v>
      </c>
    </row>
    <row r="19331" spans="1:2" x14ac:dyDescent="0.25">
      <c r="A19331" s="1">
        <v>42596.42291666667</v>
      </c>
      <c r="B19331" s="2">
        <v>-19.938249963661654</v>
      </c>
    </row>
    <row r="19332" spans="1:2" x14ac:dyDescent="0.25">
      <c r="A19332" s="1">
        <v>42596.423611111109</v>
      </c>
      <c r="B19332" s="2">
        <v>-29.695039582833608</v>
      </c>
    </row>
    <row r="19333" spans="1:2" x14ac:dyDescent="0.25">
      <c r="A19333" s="1">
        <v>42596.424305555556</v>
      </c>
      <c r="B19333" s="2">
        <v>-13.746204704288781</v>
      </c>
    </row>
    <row r="19334" spans="1:2" x14ac:dyDescent="0.25">
      <c r="A19334" s="1">
        <v>42596.425000000003</v>
      </c>
      <c r="B19334" s="2">
        <v>-26.860982944439943</v>
      </c>
    </row>
    <row r="19335" spans="1:2" x14ac:dyDescent="0.25">
      <c r="A19335" s="1">
        <v>42596.425694444442</v>
      </c>
      <c r="B19335" s="2">
        <v>-27.052982551494885</v>
      </c>
    </row>
    <row r="19336" spans="1:2" x14ac:dyDescent="0.25">
      <c r="A19336" s="1">
        <v>42596.426388888889</v>
      </c>
      <c r="B19336" s="2">
        <v>-31.152725212921116</v>
      </c>
    </row>
    <row r="19337" spans="1:2" x14ac:dyDescent="0.25">
      <c r="A19337" s="1">
        <v>42596.427083333336</v>
      </c>
      <c r="B19337" s="2">
        <v>-35.333159786959492</v>
      </c>
    </row>
    <row r="19338" spans="1:2" x14ac:dyDescent="0.25">
      <c r="A19338" s="1">
        <v>42596.427777777775</v>
      </c>
      <c r="B19338" s="2">
        <v>-25.352754999433333</v>
      </c>
    </row>
    <row r="19339" spans="1:2" x14ac:dyDescent="0.25">
      <c r="A19339" s="1">
        <v>42596.428472222222</v>
      </c>
      <c r="B19339" s="2">
        <v>-25.919515685252069</v>
      </c>
    </row>
    <row r="19340" spans="1:2" x14ac:dyDescent="0.25">
      <c r="A19340" s="1">
        <v>42596.429166666669</v>
      </c>
      <c r="B19340" s="2">
        <v>-18.974512812281805</v>
      </c>
    </row>
    <row r="19341" spans="1:2" x14ac:dyDescent="0.25">
      <c r="A19341" s="1">
        <v>42596.429861111108</v>
      </c>
      <c r="B19341" s="2">
        <v>-33.026873773950499</v>
      </c>
    </row>
    <row r="19342" spans="1:2" x14ac:dyDescent="0.25">
      <c r="A19342" s="1">
        <v>42596.430555555555</v>
      </c>
      <c r="B19342" s="2">
        <v>-24.968514174326749</v>
      </c>
    </row>
    <row r="19343" spans="1:2" x14ac:dyDescent="0.25">
      <c r="A19343" s="1">
        <v>42596.431250000001</v>
      </c>
      <c r="B19343" s="2">
        <v>-4.8506385684537232</v>
      </c>
    </row>
    <row r="19344" spans="1:2" x14ac:dyDescent="0.25">
      <c r="A19344" s="1">
        <v>42596.431944444441</v>
      </c>
      <c r="B19344" s="2">
        <v>4.5967047587614314</v>
      </c>
    </row>
    <row r="19345" spans="1:2" x14ac:dyDescent="0.25">
      <c r="A19345" s="1">
        <v>42596.432638888888</v>
      </c>
      <c r="B19345" s="2">
        <v>-21.031780961150069</v>
      </c>
    </row>
    <row r="19346" spans="1:2" x14ac:dyDescent="0.25">
      <c r="A19346" s="1">
        <v>42596.433333333334</v>
      </c>
      <c r="B19346" s="2">
        <v>-7.103696537049351</v>
      </c>
    </row>
    <row r="19347" spans="1:2" x14ac:dyDescent="0.25">
      <c r="A19347" s="1">
        <v>42596.434027777781</v>
      </c>
      <c r="B19347" s="2">
        <v>11.167314958786543</v>
      </c>
    </row>
    <row r="19348" spans="1:2" x14ac:dyDescent="0.25">
      <c r="A19348" s="1">
        <v>42596.43472222222</v>
      </c>
      <c r="B19348" s="2">
        <v>5.8174299139333012</v>
      </c>
    </row>
    <row r="19349" spans="1:2" x14ac:dyDescent="0.25">
      <c r="A19349" s="1">
        <v>42596.435416666667</v>
      </c>
      <c r="B19349" s="2">
        <v>-21.629453088398442</v>
      </c>
    </row>
    <row r="19350" spans="1:2" x14ac:dyDescent="0.25">
      <c r="A19350" s="1">
        <v>42596.436111111114</v>
      </c>
      <c r="B19350" s="2">
        <v>-2.6752774676744595</v>
      </c>
    </row>
    <row r="19351" spans="1:2" x14ac:dyDescent="0.25">
      <c r="A19351" s="1">
        <v>42596.436805555553</v>
      </c>
      <c r="B19351" s="2">
        <v>8.8153059263999847</v>
      </c>
    </row>
    <row r="19352" spans="1:2" x14ac:dyDescent="0.25">
      <c r="A19352" s="1">
        <v>42596.4375</v>
      </c>
      <c r="B19352" s="2">
        <v>-2.4621711357200788</v>
      </c>
    </row>
    <row r="19353" spans="1:2" x14ac:dyDescent="0.25">
      <c r="A19353" s="1">
        <v>42596.438194444447</v>
      </c>
      <c r="B19353" s="2">
        <v>-2.0001068633486283</v>
      </c>
    </row>
    <row r="19354" spans="1:2" x14ac:dyDescent="0.25">
      <c r="A19354" s="1">
        <v>42596.438888888886</v>
      </c>
      <c r="B19354" s="2">
        <v>-25.584201088509872</v>
      </c>
    </row>
    <row r="19355" spans="1:2" x14ac:dyDescent="0.25">
      <c r="A19355" s="1">
        <v>42596.439583333333</v>
      </c>
      <c r="B19355" s="2">
        <v>-13.036731259947798</v>
      </c>
    </row>
    <row r="19356" spans="1:2" x14ac:dyDescent="0.25">
      <c r="A19356" s="1">
        <v>42596.44027777778</v>
      </c>
      <c r="B19356" s="2">
        <v>10.127261168799789</v>
      </c>
    </row>
    <row r="19357" spans="1:2" x14ac:dyDescent="0.25">
      <c r="A19357" s="1">
        <v>42596.440972222219</v>
      </c>
      <c r="B19357" s="2">
        <v>7.9242806768253411</v>
      </c>
    </row>
    <row r="19358" spans="1:2" x14ac:dyDescent="0.25">
      <c r="A19358" s="1">
        <v>42596.441666666666</v>
      </c>
      <c r="B19358" s="2">
        <v>8.8896506976831002</v>
      </c>
    </row>
    <row r="19359" spans="1:2" x14ac:dyDescent="0.25">
      <c r="A19359" s="1">
        <v>42596.442361111112</v>
      </c>
      <c r="B19359" s="2">
        <v>0.22780811426588723</v>
      </c>
    </row>
    <row r="19360" spans="1:2" x14ac:dyDescent="0.25">
      <c r="A19360" s="1">
        <v>42596.443055555559</v>
      </c>
      <c r="B19360" s="2">
        <v>-1.7353347095069087</v>
      </c>
    </row>
    <row r="19361" spans="1:2" x14ac:dyDescent="0.25">
      <c r="A19361" s="1">
        <v>42596.443749999999</v>
      </c>
      <c r="B19361" s="2">
        <v>-14.117939618946791</v>
      </c>
    </row>
    <row r="19362" spans="1:2" x14ac:dyDescent="0.25">
      <c r="A19362" s="1">
        <v>42596.444444444445</v>
      </c>
      <c r="B19362" s="2">
        <v>-8.6638830073527053</v>
      </c>
    </row>
    <row r="19363" spans="1:2" x14ac:dyDescent="0.25">
      <c r="A19363" s="1">
        <v>42596.445138888892</v>
      </c>
      <c r="B19363" s="2">
        <v>-14.130993926113781</v>
      </c>
    </row>
    <row r="19364" spans="1:2" x14ac:dyDescent="0.25">
      <c r="A19364" s="1">
        <v>42596.445833333331</v>
      </c>
      <c r="B19364" s="2">
        <v>-18.323151760735588</v>
      </c>
    </row>
    <row r="19365" spans="1:2" x14ac:dyDescent="0.25">
      <c r="A19365" s="1">
        <v>42596.446527777778</v>
      </c>
      <c r="B19365" s="2">
        <v>-5.4399273456331381</v>
      </c>
    </row>
    <row r="19366" spans="1:2" x14ac:dyDescent="0.25">
      <c r="A19366" s="1">
        <v>42596.447222222225</v>
      </c>
      <c r="B19366" s="2">
        <v>2.1448841589580598</v>
      </c>
    </row>
    <row r="19367" spans="1:2" x14ac:dyDescent="0.25">
      <c r="A19367" s="1">
        <v>42596.447916666664</v>
      </c>
      <c r="B19367" s="2">
        <v>-3.1620411608232342</v>
      </c>
    </row>
    <row r="19368" spans="1:2" x14ac:dyDescent="0.25">
      <c r="A19368" s="1">
        <v>42596.448611111111</v>
      </c>
      <c r="B19368" s="2">
        <v>1.6837109358617455</v>
      </c>
    </row>
    <row r="19369" spans="1:2" x14ac:dyDescent="0.25">
      <c r="A19369" s="1">
        <v>42596.449305555558</v>
      </c>
      <c r="B19369" s="2">
        <v>-8.2772092834934785</v>
      </c>
    </row>
    <row r="19370" spans="1:2" x14ac:dyDescent="0.25">
      <c r="A19370" s="1">
        <v>42596.45</v>
      </c>
      <c r="B19370" s="2">
        <v>-33.466107482372898</v>
      </c>
    </row>
    <row r="19371" spans="1:2" x14ac:dyDescent="0.25">
      <c r="A19371" s="1">
        <v>42596.450694444444</v>
      </c>
      <c r="B19371" s="2">
        <v>-23.613848091004183</v>
      </c>
    </row>
    <row r="19372" spans="1:2" x14ac:dyDescent="0.25">
      <c r="A19372" s="1">
        <v>42596.451388888891</v>
      </c>
      <c r="B19372" s="2">
        <v>-32.557730776838916</v>
      </c>
    </row>
    <row r="19373" spans="1:2" x14ac:dyDescent="0.25">
      <c r="A19373" s="1">
        <v>42596.45208333333</v>
      </c>
      <c r="B19373" s="2">
        <v>-47.587715583172397</v>
      </c>
    </row>
    <row r="19374" spans="1:2" x14ac:dyDescent="0.25">
      <c r="A19374" s="1">
        <v>42596.452777777777</v>
      </c>
      <c r="B19374" s="2">
        <v>-37.332217233901609</v>
      </c>
    </row>
    <row r="19375" spans="1:2" x14ac:dyDescent="0.25">
      <c r="A19375" s="1">
        <v>42596.453472222223</v>
      </c>
      <c r="B19375" s="2">
        <v>-18.827093352695616</v>
      </c>
    </row>
    <row r="19376" spans="1:2" x14ac:dyDescent="0.25">
      <c r="A19376" s="1">
        <v>42596.45416666667</v>
      </c>
      <c r="B19376" s="2">
        <v>-0.92323728733851262</v>
      </c>
    </row>
    <row r="19377" spans="1:2" x14ac:dyDescent="0.25">
      <c r="A19377" s="1">
        <v>42596.454861111109</v>
      </c>
      <c r="B19377" s="2">
        <v>14.351640263146692</v>
      </c>
    </row>
    <row r="19378" spans="1:2" x14ac:dyDescent="0.25">
      <c r="A19378" s="1">
        <v>42596.455555555556</v>
      </c>
      <c r="B19378" s="2">
        <v>26.515994783620407</v>
      </c>
    </row>
    <row r="19379" spans="1:2" x14ac:dyDescent="0.25">
      <c r="A19379" s="1">
        <v>42596.456250000003</v>
      </c>
      <c r="B19379" s="2">
        <v>30.423516203216664</v>
      </c>
    </row>
    <row r="19380" spans="1:2" x14ac:dyDescent="0.25">
      <c r="A19380" s="1">
        <v>42596.456944444442</v>
      </c>
      <c r="B19380" s="2">
        <v>10.036532337370591</v>
      </c>
    </row>
    <row r="19381" spans="1:2" x14ac:dyDescent="0.25">
      <c r="A19381" s="1">
        <v>42596.457638888889</v>
      </c>
      <c r="B19381" s="2">
        <v>2.0937852509198516</v>
      </c>
    </row>
    <row r="19382" spans="1:2" x14ac:dyDescent="0.25">
      <c r="A19382" s="1">
        <v>42596.458333333336</v>
      </c>
      <c r="B19382" s="2">
        <v>-18.258741175353741</v>
      </c>
    </row>
    <row r="19383" spans="1:2" x14ac:dyDescent="0.25">
      <c r="A19383" s="1">
        <v>42596.459027777775</v>
      </c>
      <c r="B19383" s="2">
        <v>-24.981163046392613</v>
      </c>
    </row>
    <row r="19384" spans="1:2" x14ac:dyDescent="0.25">
      <c r="A19384" s="1">
        <v>42596.459722222222</v>
      </c>
      <c r="B19384" s="2">
        <v>-26.556701294932282</v>
      </c>
    </row>
    <row r="19385" spans="1:2" x14ac:dyDescent="0.25">
      <c r="A19385" s="1">
        <v>42596.460416666669</v>
      </c>
      <c r="B19385" s="2">
        <v>-20.100710921966431</v>
      </c>
    </row>
    <row r="19386" spans="1:2" x14ac:dyDescent="0.25">
      <c r="A19386" s="1">
        <v>42596.461111111108</v>
      </c>
      <c r="B19386" s="2">
        <v>-12.511706635225467</v>
      </c>
    </row>
    <row r="19387" spans="1:2" x14ac:dyDescent="0.25">
      <c r="A19387" s="1">
        <v>42596.461805555555</v>
      </c>
      <c r="B19387" s="2">
        <v>-14.358295248411499</v>
      </c>
    </row>
    <row r="19388" spans="1:2" x14ac:dyDescent="0.25">
      <c r="A19388" s="1">
        <v>42596.462500000001</v>
      </c>
      <c r="B19388" s="2">
        <v>-18.62634650982703</v>
      </c>
    </row>
    <row r="19389" spans="1:2" x14ac:dyDescent="0.25">
      <c r="A19389" s="1">
        <v>42596.463194444441</v>
      </c>
      <c r="B19389" s="2">
        <v>-10.880199866151088</v>
      </c>
    </row>
    <row r="19390" spans="1:2" x14ac:dyDescent="0.25">
      <c r="A19390" s="1">
        <v>42596.463888888888</v>
      </c>
      <c r="B19390" s="2">
        <v>-8.0620461912345487</v>
      </c>
    </row>
    <row r="19391" spans="1:2" x14ac:dyDescent="0.25">
      <c r="A19391" s="1">
        <v>42596.464583333334</v>
      </c>
      <c r="B19391" s="2">
        <v>-6.1508721830643482</v>
      </c>
    </row>
    <row r="19392" spans="1:2" x14ac:dyDescent="0.25">
      <c r="A19392" s="1">
        <v>42596.465277777781</v>
      </c>
      <c r="B19392" s="2">
        <v>-4.9189904261118498</v>
      </c>
    </row>
    <row r="19393" spans="1:2" x14ac:dyDescent="0.25">
      <c r="A19393" s="1">
        <v>42596.46597222222</v>
      </c>
      <c r="B19393" s="2">
        <v>-9.6275675188793688</v>
      </c>
    </row>
    <row r="19394" spans="1:2" x14ac:dyDescent="0.25">
      <c r="A19394" s="1">
        <v>42596.466666666667</v>
      </c>
      <c r="B19394" s="2">
        <v>-7.5294387889570009</v>
      </c>
    </row>
    <row r="19395" spans="1:2" x14ac:dyDescent="0.25">
      <c r="A19395" s="1">
        <v>42596.467361111114</v>
      </c>
      <c r="B19395" s="2">
        <v>-27.036262472503587</v>
      </c>
    </row>
    <row r="19396" spans="1:2" x14ac:dyDescent="0.25">
      <c r="A19396" s="1">
        <v>42596.468055555553</v>
      </c>
      <c r="B19396" s="2">
        <v>-30.862129993579583</v>
      </c>
    </row>
    <row r="19397" spans="1:2" x14ac:dyDescent="0.25">
      <c r="A19397" s="1">
        <v>42596.46875</v>
      </c>
      <c r="B19397" s="2">
        <v>-10.059666245488431</v>
      </c>
    </row>
    <row r="19398" spans="1:2" x14ac:dyDescent="0.25">
      <c r="A19398" s="1">
        <v>42596.469444444447</v>
      </c>
      <c r="B19398" s="2">
        <v>-14.441249688175352</v>
      </c>
    </row>
    <row r="19399" spans="1:2" x14ac:dyDescent="0.25">
      <c r="A19399" s="1">
        <v>42596.470138888886</v>
      </c>
      <c r="B19399" s="2">
        <v>-16.117875593717812</v>
      </c>
    </row>
    <row r="19400" spans="1:2" x14ac:dyDescent="0.25">
      <c r="A19400" s="1">
        <v>42596.470833333333</v>
      </c>
      <c r="B19400" s="2">
        <v>-23.230157928642196</v>
      </c>
    </row>
    <row r="19401" spans="1:2" x14ac:dyDescent="0.25">
      <c r="A19401" s="1">
        <v>42596.47152777778</v>
      </c>
      <c r="B19401" s="2">
        <v>-25.480023574818429</v>
      </c>
    </row>
    <row r="19402" spans="1:2" x14ac:dyDescent="0.25">
      <c r="A19402" s="1">
        <v>42596.472222222219</v>
      </c>
      <c r="B19402" s="2">
        <v>-25.222190567695847</v>
      </c>
    </row>
    <row r="19403" spans="1:2" x14ac:dyDescent="0.25">
      <c r="A19403" s="1">
        <v>42596.472916666666</v>
      </c>
      <c r="B19403" s="2">
        <v>-12.192577080229238</v>
      </c>
    </row>
    <row r="19404" spans="1:2" x14ac:dyDescent="0.25">
      <c r="A19404" s="1">
        <v>42596.473611111112</v>
      </c>
      <c r="B19404" s="2">
        <v>-21.747786658265007</v>
      </c>
    </row>
    <row r="19405" spans="1:2" x14ac:dyDescent="0.25">
      <c r="A19405" s="1">
        <v>42596.474305555559</v>
      </c>
      <c r="B19405" s="2">
        <v>-16.283486337070158</v>
      </c>
    </row>
    <row r="19406" spans="1:2" x14ac:dyDescent="0.25">
      <c r="A19406" s="1">
        <v>42596.474999999999</v>
      </c>
      <c r="B19406" s="2">
        <v>-25.336884643321778</v>
      </c>
    </row>
    <row r="19407" spans="1:2" x14ac:dyDescent="0.25">
      <c r="A19407" s="1">
        <v>42596.475694444445</v>
      </c>
      <c r="B19407" s="2">
        <v>-27.570574031304567</v>
      </c>
    </row>
    <row r="19408" spans="1:2" x14ac:dyDescent="0.25">
      <c r="A19408" s="1">
        <v>42596.476388888892</v>
      </c>
      <c r="B19408" s="2">
        <v>-33.317206724359615</v>
      </c>
    </row>
    <row r="19409" spans="1:2" x14ac:dyDescent="0.25">
      <c r="A19409" s="1">
        <v>42596.477083333331</v>
      </c>
      <c r="B19409" s="2">
        <v>-32.761006641752708</v>
      </c>
    </row>
    <row r="19410" spans="1:2" x14ac:dyDescent="0.25">
      <c r="A19410" s="1">
        <v>42596.477777777778</v>
      </c>
      <c r="B19410" s="2">
        <v>-36.834248455887426</v>
      </c>
    </row>
    <row r="19411" spans="1:2" x14ac:dyDescent="0.25">
      <c r="A19411" s="1">
        <v>42596.478472222225</v>
      </c>
      <c r="B19411" s="2">
        <v>-38.475253651002035</v>
      </c>
    </row>
    <row r="19412" spans="1:2" x14ac:dyDescent="0.25">
      <c r="A19412" s="1">
        <v>42596.479166666664</v>
      </c>
      <c r="B19412" s="2">
        <v>-39.92654826473445</v>
      </c>
    </row>
    <row r="19413" spans="1:2" x14ac:dyDescent="0.25">
      <c r="A19413" s="1">
        <v>42596.479861111111</v>
      </c>
      <c r="B19413" s="2">
        <v>-45.347396012458681</v>
      </c>
    </row>
    <row r="19414" spans="1:2" x14ac:dyDescent="0.25">
      <c r="A19414" s="1">
        <v>42596.480555555558</v>
      </c>
      <c r="B19414" s="2">
        <v>-46.344888365852725</v>
      </c>
    </row>
    <row r="19415" spans="1:2" x14ac:dyDescent="0.25">
      <c r="A19415" s="1">
        <v>42596.481249999997</v>
      </c>
      <c r="B19415" s="2">
        <v>-50.72257051607982</v>
      </c>
    </row>
    <row r="19416" spans="1:2" x14ac:dyDescent="0.25">
      <c r="A19416" s="1">
        <v>42596.481944444444</v>
      </c>
      <c r="B19416" s="2">
        <v>-49.049538484605726</v>
      </c>
    </row>
    <row r="19417" spans="1:2" x14ac:dyDescent="0.25">
      <c r="A19417" s="1">
        <v>42596.482638888891</v>
      </c>
      <c r="B19417" s="2">
        <v>-32.726778394567859</v>
      </c>
    </row>
    <row r="19418" spans="1:2" x14ac:dyDescent="0.25">
      <c r="A19418" s="1">
        <v>42596.48333333333</v>
      </c>
      <c r="B19418" s="2">
        <v>-33.677659403532743</v>
      </c>
    </row>
    <row r="19419" spans="1:2" x14ac:dyDescent="0.25">
      <c r="A19419" s="1">
        <v>42596.484027777777</v>
      </c>
      <c r="B19419" s="2">
        <v>-25.69551057887147</v>
      </c>
    </row>
    <row r="19420" spans="1:2" x14ac:dyDescent="0.25">
      <c r="A19420" s="1">
        <v>42596.484722222223</v>
      </c>
      <c r="B19420" s="2">
        <v>-10.858381623052992</v>
      </c>
    </row>
    <row r="19421" spans="1:2" x14ac:dyDescent="0.25">
      <c r="A19421" s="1">
        <v>42596.48541666667</v>
      </c>
      <c r="B19421" s="2">
        <v>-13.898692165293808</v>
      </c>
    </row>
    <row r="19422" spans="1:2" x14ac:dyDescent="0.25">
      <c r="A19422" s="1">
        <v>42596.486111111109</v>
      </c>
      <c r="B19422" s="2">
        <v>-18.549516871335801</v>
      </c>
    </row>
    <row r="19423" spans="1:2" x14ac:dyDescent="0.25">
      <c r="A19423" s="1">
        <v>42596.486805555556</v>
      </c>
      <c r="B19423" s="2">
        <v>-28.003948196243922</v>
      </c>
    </row>
    <row r="19424" spans="1:2" x14ac:dyDescent="0.25">
      <c r="A19424" s="1">
        <v>42596.487500000003</v>
      </c>
      <c r="B19424" s="2">
        <v>-17.591696907013343</v>
      </c>
    </row>
    <row r="19425" spans="1:2" x14ac:dyDescent="0.25">
      <c r="A19425" s="1">
        <v>42596.488194444442</v>
      </c>
      <c r="B19425" s="2">
        <v>-20.130311903277956</v>
      </c>
    </row>
    <row r="19426" spans="1:2" x14ac:dyDescent="0.25">
      <c r="A19426" s="1">
        <v>42596.488888888889</v>
      </c>
      <c r="B19426" s="2">
        <v>-14.733078547808327</v>
      </c>
    </row>
    <row r="19427" spans="1:2" x14ac:dyDescent="0.25">
      <c r="A19427" s="1">
        <v>42596.489583333336</v>
      </c>
      <c r="B19427" s="2">
        <v>-9.5763582521079424</v>
      </c>
    </row>
    <row r="19428" spans="1:2" x14ac:dyDescent="0.25">
      <c r="A19428" s="1">
        <v>42596.490277777775</v>
      </c>
      <c r="B19428" s="2">
        <v>-7.9556651599514829</v>
      </c>
    </row>
    <row r="19429" spans="1:2" x14ac:dyDescent="0.25">
      <c r="A19429" s="1">
        <v>42596.490972222222</v>
      </c>
      <c r="B19429" s="2">
        <v>-7.3249820455890582</v>
      </c>
    </row>
    <row r="19430" spans="1:2" x14ac:dyDescent="0.25">
      <c r="A19430" s="1">
        <v>42596.491666666669</v>
      </c>
      <c r="B19430" s="2">
        <v>5.4111370770679059</v>
      </c>
    </row>
    <row r="19431" spans="1:2" x14ac:dyDescent="0.25">
      <c r="A19431" s="1">
        <v>42596.492361111108</v>
      </c>
      <c r="B19431" s="2">
        <v>-8.4452593213964668</v>
      </c>
    </row>
    <row r="19432" spans="1:2" x14ac:dyDescent="0.25">
      <c r="A19432" s="1">
        <v>42596.493055555555</v>
      </c>
      <c r="B19432" s="2">
        <v>-30.964594941251562</v>
      </c>
    </row>
    <row r="19433" spans="1:2" x14ac:dyDescent="0.25">
      <c r="A19433" s="1">
        <v>42596.493750000001</v>
      </c>
      <c r="B19433" s="2">
        <v>-1.9640192570468571</v>
      </c>
    </row>
    <row r="19434" spans="1:2" x14ac:dyDescent="0.25">
      <c r="A19434" s="1">
        <v>42596.494444444441</v>
      </c>
      <c r="B19434" s="2">
        <v>0.82746055375731276</v>
      </c>
    </row>
    <row r="19435" spans="1:2" x14ac:dyDescent="0.25">
      <c r="A19435" s="1">
        <v>42596.495138888888</v>
      </c>
      <c r="B19435" s="2">
        <v>1.6492823815255784</v>
      </c>
    </row>
    <row r="19436" spans="1:2" x14ac:dyDescent="0.25">
      <c r="A19436" s="1">
        <v>42596.495833333334</v>
      </c>
      <c r="B19436" s="2">
        <v>-10.243784409214641</v>
      </c>
    </row>
    <row r="19437" spans="1:2" x14ac:dyDescent="0.25">
      <c r="A19437" s="1">
        <v>42596.496527777781</v>
      </c>
      <c r="B19437" s="2">
        <v>-11.926741214812743</v>
      </c>
    </row>
    <row r="19438" spans="1:2" x14ac:dyDescent="0.25">
      <c r="A19438" s="1">
        <v>42596.49722222222</v>
      </c>
      <c r="B19438" s="2">
        <v>-7.7465089174073603</v>
      </c>
    </row>
    <row r="19439" spans="1:2" x14ac:dyDescent="0.25">
      <c r="A19439" s="1">
        <v>42596.497916666667</v>
      </c>
      <c r="B19439" s="2">
        <v>-1.5246646758155598</v>
      </c>
    </row>
    <row r="19440" spans="1:2" x14ac:dyDescent="0.25">
      <c r="A19440" s="1">
        <v>42596.498611111114</v>
      </c>
      <c r="B19440" s="2">
        <v>13.945059818760637</v>
      </c>
    </row>
    <row r="19441" spans="1:2" x14ac:dyDescent="0.25">
      <c r="A19441" s="1">
        <v>42596.499305555553</v>
      </c>
      <c r="B19441" s="2">
        <v>10.410424749617595</v>
      </c>
    </row>
    <row r="19442" spans="1:2" x14ac:dyDescent="0.25">
      <c r="A19442" s="1">
        <v>42596.5</v>
      </c>
      <c r="B19442" s="2">
        <v>15.816664073674959</v>
      </c>
    </row>
    <row r="19443" spans="1:2" x14ac:dyDescent="0.25">
      <c r="A19443" s="1">
        <v>42596.500694444447</v>
      </c>
      <c r="B19443" s="2">
        <v>5.0542367104966006</v>
      </c>
    </row>
    <row r="19444" spans="1:2" x14ac:dyDescent="0.25">
      <c r="A19444" s="1">
        <v>42596.501388888886</v>
      </c>
      <c r="B19444" s="2">
        <v>-4.7179445513958251</v>
      </c>
    </row>
    <row r="19445" spans="1:2" x14ac:dyDescent="0.25">
      <c r="A19445" s="1">
        <v>42596.502083333333</v>
      </c>
      <c r="B19445" s="2">
        <v>-8.7062931866542694</v>
      </c>
    </row>
    <row r="19446" spans="1:2" x14ac:dyDescent="0.25">
      <c r="A19446" s="1">
        <v>42596.50277777778</v>
      </c>
      <c r="B19446" s="2">
        <v>-13.312221875341613</v>
      </c>
    </row>
    <row r="19447" spans="1:2" x14ac:dyDescent="0.25">
      <c r="A19447" s="1">
        <v>42596.503472222219</v>
      </c>
      <c r="B19447" s="2">
        <v>-15.024302589768073</v>
      </c>
    </row>
    <row r="19448" spans="1:2" x14ac:dyDescent="0.25">
      <c r="A19448" s="1">
        <v>42596.504166666666</v>
      </c>
      <c r="B19448" s="2">
        <v>-5.8423312475011091</v>
      </c>
    </row>
    <row r="19449" spans="1:2" x14ac:dyDescent="0.25">
      <c r="A19449" s="1">
        <v>42596.504861111112</v>
      </c>
      <c r="B19449" s="2">
        <v>12.755355409001519</v>
      </c>
    </row>
    <row r="19450" spans="1:2" x14ac:dyDescent="0.25">
      <c r="A19450" s="1">
        <v>42596.505555555559</v>
      </c>
      <c r="B19450" s="2">
        <v>16.291912541934472</v>
      </c>
    </row>
    <row r="19451" spans="1:2" x14ac:dyDescent="0.25">
      <c r="A19451" s="1">
        <v>42596.506249999999</v>
      </c>
      <c r="B19451" s="2">
        <v>13.687766525527696</v>
      </c>
    </row>
    <row r="19452" spans="1:2" x14ac:dyDescent="0.25">
      <c r="A19452" s="1">
        <v>42596.506944444445</v>
      </c>
      <c r="B19452" s="2">
        <v>-0.77633498283054603</v>
      </c>
    </row>
    <row r="19453" spans="1:2" x14ac:dyDescent="0.25">
      <c r="A19453" s="1">
        <v>42596.507638888892</v>
      </c>
      <c r="B19453" s="2">
        <v>-7.9313593781430729</v>
      </c>
    </row>
    <row r="19454" spans="1:2" x14ac:dyDescent="0.25">
      <c r="A19454" s="1">
        <v>42596.508333333331</v>
      </c>
      <c r="B19454" s="2">
        <v>-20.310554782731682</v>
      </c>
    </row>
    <row r="19455" spans="1:2" x14ac:dyDescent="0.25">
      <c r="A19455" s="1">
        <v>42596.509027777778</v>
      </c>
      <c r="B19455" s="2">
        <v>-13.316721893757737</v>
      </c>
    </row>
    <row r="19456" spans="1:2" x14ac:dyDescent="0.25">
      <c r="A19456" s="1">
        <v>42596.509722222225</v>
      </c>
      <c r="B19456" s="2">
        <v>-20.962878777599812</v>
      </c>
    </row>
    <row r="19457" spans="1:2" x14ac:dyDescent="0.25">
      <c r="A19457" s="1">
        <v>42596.510416666664</v>
      </c>
      <c r="B19457" s="2">
        <v>-10.427285331641846</v>
      </c>
    </row>
    <row r="19458" spans="1:2" x14ac:dyDescent="0.25">
      <c r="A19458" s="1">
        <v>42596.511111111111</v>
      </c>
      <c r="B19458" s="2">
        <v>6.1797127501568561</v>
      </c>
    </row>
    <row r="19459" spans="1:2" x14ac:dyDescent="0.25">
      <c r="A19459" s="1">
        <v>42596.511805555558</v>
      </c>
      <c r="B19459" s="2">
        <v>10.34050762841119</v>
      </c>
    </row>
    <row r="19460" spans="1:2" x14ac:dyDescent="0.25">
      <c r="A19460" s="1">
        <v>42596.512499999997</v>
      </c>
      <c r="B19460" s="2">
        <v>13.492415402304202</v>
      </c>
    </row>
    <row r="19461" spans="1:2" x14ac:dyDescent="0.25">
      <c r="A19461" s="1">
        <v>42596.513194444444</v>
      </c>
      <c r="B19461" s="2">
        <v>-9.663125025212624</v>
      </c>
    </row>
    <row r="19462" spans="1:2" x14ac:dyDescent="0.25">
      <c r="A19462" s="1">
        <v>42596.513888888891</v>
      </c>
      <c r="B19462" s="2">
        <v>-9.7270985525624081</v>
      </c>
    </row>
    <row r="19463" spans="1:2" x14ac:dyDescent="0.25">
      <c r="A19463" s="1">
        <v>42596.51458333333</v>
      </c>
      <c r="B19463" s="2">
        <v>18.893838010684703</v>
      </c>
    </row>
    <row r="19464" spans="1:2" x14ac:dyDescent="0.25">
      <c r="A19464" s="1">
        <v>42596.515277777777</v>
      </c>
      <c r="B19464" s="2">
        <v>10.90794126381758</v>
      </c>
    </row>
    <row r="19465" spans="1:2" x14ac:dyDescent="0.25">
      <c r="A19465" s="1">
        <v>42596.515972222223</v>
      </c>
      <c r="B19465" s="2">
        <v>-1.4895950048608939</v>
      </c>
    </row>
    <row r="19466" spans="1:2" x14ac:dyDescent="0.25">
      <c r="A19466" s="1">
        <v>42596.51666666667</v>
      </c>
      <c r="B19466" s="2">
        <v>-7.7159046781489451</v>
      </c>
    </row>
    <row r="19467" spans="1:2" x14ac:dyDescent="0.25">
      <c r="A19467" s="1">
        <v>42596.517361111109</v>
      </c>
      <c r="B19467" s="2">
        <v>-6.1860440456715882</v>
      </c>
    </row>
    <row r="19468" spans="1:2" x14ac:dyDescent="0.25">
      <c r="A19468" s="1">
        <v>42596.518055555556</v>
      </c>
      <c r="B19468" s="2">
        <v>-0.67434805966986455</v>
      </c>
    </row>
    <row r="19469" spans="1:2" x14ac:dyDescent="0.25">
      <c r="A19469" s="1">
        <v>42596.518750000003</v>
      </c>
      <c r="B19469" s="2">
        <v>9.2066100969837859</v>
      </c>
    </row>
    <row r="19470" spans="1:2" x14ac:dyDescent="0.25">
      <c r="A19470" s="1">
        <v>42596.519444444442</v>
      </c>
      <c r="B19470" s="2">
        <v>13.036236625689101</v>
      </c>
    </row>
    <row r="19471" spans="1:2" x14ac:dyDescent="0.25">
      <c r="A19471" s="1">
        <v>42596.520138888889</v>
      </c>
      <c r="B19471" s="2">
        <v>2.8996053307637339</v>
      </c>
    </row>
    <row r="19472" spans="1:2" x14ac:dyDescent="0.25">
      <c r="A19472" s="1">
        <v>42596.520833333336</v>
      </c>
      <c r="B19472" s="2">
        <v>-0.76950184561622637</v>
      </c>
    </row>
    <row r="19473" spans="1:2" x14ac:dyDescent="0.25">
      <c r="A19473" s="1">
        <v>42596.521527777775</v>
      </c>
      <c r="B19473" s="2">
        <v>3.6331129051158011</v>
      </c>
    </row>
    <row r="19474" spans="1:2" x14ac:dyDescent="0.25">
      <c r="A19474" s="1">
        <v>42596.522222222222</v>
      </c>
      <c r="B19474" s="2">
        <v>-50.616884214693954</v>
      </c>
    </row>
    <row r="19475" spans="1:2" x14ac:dyDescent="0.25">
      <c r="A19475" s="1">
        <v>42596.522916666669</v>
      </c>
      <c r="B19475" s="2">
        <v>-48.148593793267111</v>
      </c>
    </row>
    <row r="19476" spans="1:2" x14ac:dyDescent="0.25">
      <c r="A19476" s="1">
        <v>42596.523611111108</v>
      </c>
      <c r="B19476" s="2">
        <v>-30.632902712089951</v>
      </c>
    </row>
    <row r="19477" spans="1:2" x14ac:dyDescent="0.25">
      <c r="A19477" s="1">
        <v>42596.524305555555</v>
      </c>
      <c r="B19477" s="2">
        <v>-29.666699788268307</v>
      </c>
    </row>
    <row r="19478" spans="1:2" x14ac:dyDescent="0.25">
      <c r="A19478" s="1">
        <v>42596.525000000001</v>
      </c>
      <c r="B19478" s="2">
        <v>-9.2746215012247077</v>
      </c>
    </row>
    <row r="19479" spans="1:2" x14ac:dyDescent="0.25">
      <c r="A19479" s="1">
        <v>42596.525694444441</v>
      </c>
      <c r="B19479" s="2">
        <v>-3.0907314927952636</v>
      </c>
    </row>
    <row r="19480" spans="1:2" x14ac:dyDescent="0.25">
      <c r="A19480" s="1">
        <v>42596.526388888888</v>
      </c>
      <c r="B19480" s="2">
        <v>-2.0853945271769287</v>
      </c>
    </row>
    <row r="19481" spans="1:2" x14ac:dyDescent="0.25">
      <c r="A19481" s="1">
        <v>42596.527083333334</v>
      </c>
      <c r="B19481" s="2">
        <v>6.7213194276291084</v>
      </c>
    </row>
    <row r="19482" spans="1:2" x14ac:dyDescent="0.25">
      <c r="A19482" s="1">
        <v>42596.527777777781</v>
      </c>
      <c r="B19482" s="2">
        <v>5.8535716362035597</v>
      </c>
    </row>
    <row r="19483" spans="1:2" x14ac:dyDescent="0.25">
      <c r="A19483" s="1">
        <v>42596.52847222222</v>
      </c>
      <c r="B19483" s="2">
        <v>-18.186298636845702</v>
      </c>
    </row>
    <row r="19484" spans="1:2" x14ac:dyDescent="0.25">
      <c r="A19484" s="1">
        <v>42596.529166666667</v>
      </c>
      <c r="B19484" s="2">
        <v>-18.90166545050306</v>
      </c>
    </row>
    <row r="19485" spans="1:2" x14ac:dyDescent="0.25">
      <c r="A19485" s="1">
        <v>42596.529861111114</v>
      </c>
      <c r="B19485" s="2">
        <v>-12.311988288458572</v>
      </c>
    </row>
    <row r="19486" spans="1:2" x14ac:dyDescent="0.25">
      <c r="A19486" s="1">
        <v>42596.530555555553</v>
      </c>
      <c r="B19486" s="2">
        <v>-12.870435716283342</v>
      </c>
    </row>
    <row r="19487" spans="1:2" x14ac:dyDescent="0.25">
      <c r="A19487" s="1">
        <v>42596.53125</v>
      </c>
      <c r="B19487" s="2">
        <v>-18.869026095645676</v>
      </c>
    </row>
    <row r="19488" spans="1:2" x14ac:dyDescent="0.25">
      <c r="A19488" s="1">
        <v>42596.531944444447</v>
      </c>
      <c r="B19488" s="2">
        <v>-30.597683303258965</v>
      </c>
    </row>
    <row r="19489" spans="1:2" x14ac:dyDescent="0.25">
      <c r="A19489" s="1">
        <v>42596.532638888886</v>
      </c>
      <c r="B19489" s="2">
        <v>-48.657589667800735</v>
      </c>
    </row>
    <row r="19490" spans="1:2" x14ac:dyDescent="0.25">
      <c r="A19490" s="1">
        <v>42596.533333333333</v>
      </c>
      <c r="B19490" s="2">
        <v>-45.391290732521639</v>
      </c>
    </row>
    <row r="19491" spans="1:2" x14ac:dyDescent="0.25">
      <c r="A19491" s="1">
        <v>42596.53402777778</v>
      </c>
      <c r="B19491" s="2">
        <v>-56.222541914200214</v>
      </c>
    </row>
    <row r="19492" spans="1:2" x14ac:dyDescent="0.25">
      <c r="A19492" s="1">
        <v>42596.534722222219</v>
      </c>
      <c r="B19492" s="2">
        <v>-48.650629435607698</v>
      </c>
    </row>
    <row r="19493" spans="1:2" x14ac:dyDescent="0.25">
      <c r="A19493" s="1">
        <v>42596.535416666666</v>
      </c>
      <c r="B19493" s="2">
        <v>-43.6220537430112</v>
      </c>
    </row>
    <row r="19494" spans="1:2" x14ac:dyDescent="0.25">
      <c r="A19494" s="1">
        <v>42596.536111111112</v>
      </c>
      <c r="B19494" s="2">
        <v>-43.042401907319437</v>
      </c>
    </row>
    <row r="19495" spans="1:2" x14ac:dyDescent="0.25">
      <c r="A19495" s="1">
        <v>42596.536805555559</v>
      </c>
      <c r="B19495" s="2">
        <v>-49.221671146754915</v>
      </c>
    </row>
    <row r="19496" spans="1:2" x14ac:dyDescent="0.25">
      <c r="A19496" s="1">
        <v>42596.537499999999</v>
      </c>
      <c r="B19496" s="2">
        <v>-45.14965217879508</v>
      </c>
    </row>
    <row r="19497" spans="1:2" x14ac:dyDescent="0.25">
      <c r="A19497" s="1">
        <v>42596.538194444445</v>
      </c>
      <c r="B19497" s="2">
        <v>-42.014626879233404</v>
      </c>
    </row>
    <row r="19498" spans="1:2" x14ac:dyDescent="0.25">
      <c r="A19498" s="1">
        <v>42596.538888888892</v>
      </c>
      <c r="B19498" s="2">
        <v>-43.071692962986226</v>
      </c>
    </row>
    <row r="19499" spans="1:2" x14ac:dyDescent="0.25">
      <c r="A19499" s="1">
        <v>42596.539583333331</v>
      </c>
      <c r="B19499" s="2">
        <v>-34.745843419786254</v>
      </c>
    </row>
    <row r="19500" spans="1:2" x14ac:dyDescent="0.25">
      <c r="A19500" s="1">
        <v>42596.540277777778</v>
      </c>
      <c r="B19500" s="2">
        <v>-48.622489160776603</v>
      </c>
    </row>
    <row r="19501" spans="1:2" x14ac:dyDescent="0.25">
      <c r="A19501" s="1">
        <v>42596.540972222225</v>
      </c>
      <c r="B19501" s="2">
        <v>-69.725990995283553</v>
      </c>
    </row>
    <row r="19502" spans="1:2" x14ac:dyDescent="0.25">
      <c r="A19502" s="1">
        <v>42596.541666666664</v>
      </c>
      <c r="B19502" s="2">
        <v>-36.277993902292415</v>
      </c>
    </row>
    <row r="19503" spans="1:2" x14ac:dyDescent="0.25">
      <c r="A19503" s="1">
        <v>42596.542361111111</v>
      </c>
      <c r="B19503" s="2">
        <v>-22.821358773328637</v>
      </c>
    </row>
    <row r="19504" spans="1:2" x14ac:dyDescent="0.25">
      <c r="A19504" s="1">
        <v>42596.543055555558</v>
      </c>
      <c r="B19504" s="2">
        <v>-39.480221648365841</v>
      </c>
    </row>
    <row r="19505" spans="1:2" x14ac:dyDescent="0.25">
      <c r="A19505" s="1">
        <v>42596.543749999997</v>
      </c>
      <c r="B19505" s="2">
        <v>-80.079495362551341</v>
      </c>
    </row>
    <row r="19506" spans="1:2" x14ac:dyDescent="0.25">
      <c r="A19506" s="1">
        <v>42596.544444444444</v>
      </c>
      <c r="B19506" s="2">
        <v>-140.5328688938481</v>
      </c>
    </row>
    <row r="19507" spans="1:2" x14ac:dyDescent="0.25">
      <c r="A19507" s="1">
        <v>42596.545138888891</v>
      </c>
      <c r="B19507" s="2">
        <v>-157.66936000118343</v>
      </c>
    </row>
    <row r="19508" spans="1:2" x14ac:dyDescent="0.25">
      <c r="A19508" s="1">
        <v>42596.54583333333</v>
      </c>
      <c r="B19508" s="2">
        <v>-169.88483252173756</v>
      </c>
    </row>
    <row r="19509" spans="1:2" x14ac:dyDescent="0.25">
      <c r="A19509" s="1">
        <v>42596.546527777777</v>
      </c>
      <c r="B19509" s="2">
        <v>-141.98739579183749</v>
      </c>
    </row>
    <row r="19510" spans="1:2" x14ac:dyDescent="0.25">
      <c r="A19510" s="1">
        <v>42596.547222222223</v>
      </c>
      <c r="B19510" s="2">
        <v>-113.25588474923279</v>
      </c>
    </row>
    <row r="19511" spans="1:2" x14ac:dyDescent="0.25">
      <c r="A19511" s="1">
        <v>42596.54791666667</v>
      </c>
      <c r="B19511" s="2">
        <v>-41.818063989599857</v>
      </c>
    </row>
    <row r="19512" spans="1:2" x14ac:dyDescent="0.25">
      <c r="A19512" s="1">
        <v>42596.548611111109</v>
      </c>
      <c r="B19512" s="2">
        <v>-10.034428452922779</v>
      </c>
    </row>
    <row r="19513" spans="1:2" x14ac:dyDescent="0.25">
      <c r="A19513" s="1">
        <v>42596.549305555556</v>
      </c>
      <c r="B19513" s="2">
        <v>7.7800906903954452</v>
      </c>
    </row>
    <row r="19514" spans="1:2" x14ac:dyDescent="0.25">
      <c r="A19514" s="1">
        <v>42596.55</v>
      </c>
      <c r="B19514" s="2">
        <v>12.22446636594929</v>
      </c>
    </row>
    <row r="19515" spans="1:2" x14ac:dyDescent="0.25">
      <c r="A19515" s="1">
        <v>42596.550694444442</v>
      </c>
      <c r="B19515" s="2">
        <v>11.684400643572978</v>
      </c>
    </row>
    <row r="19516" spans="1:2" x14ac:dyDescent="0.25">
      <c r="A19516" s="1">
        <v>42596.551388888889</v>
      </c>
      <c r="B19516" s="2">
        <v>9.855760850563577</v>
      </c>
    </row>
    <row r="19517" spans="1:2" x14ac:dyDescent="0.25">
      <c r="A19517" s="1">
        <v>42596.552083333336</v>
      </c>
      <c r="B19517" s="2">
        <v>7.249123128424011</v>
      </c>
    </row>
    <row r="19518" spans="1:2" x14ac:dyDescent="0.25">
      <c r="A19518" s="1">
        <v>42596.552777777775</v>
      </c>
      <c r="B19518" s="2">
        <v>3.0829023425273285</v>
      </c>
    </row>
    <row r="19519" spans="1:2" x14ac:dyDescent="0.25">
      <c r="A19519" s="1">
        <v>42596.553472222222</v>
      </c>
      <c r="B19519" s="2">
        <v>6.4456689397426086</v>
      </c>
    </row>
    <row r="19520" spans="1:2" x14ac:dyDescent="0.25">
      <c r="A19520" s="1">
        <v>42596.554166666669</v>
      </c>
      <c r="B19520" s="2">
        <v>-1.137075893577518</v>
      </c>
    </row>
    <row r="19521" spans="1:2" x14ac:dyDescent="0.25">
      <c r="A19521" s="1">
        <v>42596.554861111108</v>
      </c>
      <c r="B19521" s="2">
        <v>-7.890610410494264</v>
      </c>
    </row>
    <row r="19522" spans="1:2" x14ac:dyDescent="0.25">
      <c r="A19522" s="1">
        <v>42596.555555555555</v>
      </c>
      <c r="B19522" s="2">
        <v>2.7507264917211915</v>
      </c>
    </row>
    <row r="19523" spans="1:2" x14ac:dyDescent="0.25">
      <c r="A19523" s="1">
        <v>42596.556250000001</v>
      </c>
      <c r="B19523" s="2">
        <v>33.406875108451153</v>
      </c>
    </row>
    <row r="19524" spans="1:2" x14ac:dyDescent="0.25">
      <c r="A19524" s="1">
        <v>42596.556944444441</v>
      </c>
      <c r="B19524" s="2">
        <v>11.938782525651913</v>
      </c>
    </row>
    <row r="19525" spans="1:2" x14ac:dyDescent="0.25">
      <c r="A19525" s="1">
        <v>42596.557638888888</v>
      </c>
      <c r="B19525" s="2">
        <v>-4.460542270670703</v>
      </c>
    </row>
    <row r="19526" spans="1:2" x14ac:dyDescent="0.25">
      <c r="A19526" s="1">
        <v>42596.558333333334</v>
      </c>
      <c r="B19526" s="2">
        <v>-15.577379016520474</v>
      </c>
    </row>
    <row r="19527" spans="1:2" x14ac:dyDescent="0.25">
      <c r="A19527" s="1">
        <v>42596.559027777781</v>
      </c>
      <c r="B19527" s="2">
        <v>-5.5631617127296824</v>
      </c>
    </row>
    <row r="19528" spans="1:2" x14ac:dyDescent="0.25">
      <c r="A19528" s="1">
        <v>42596.55972222222</v>
      </c>
      <c r="B19528" s="2">
        <v>7.8130906208571105</v>
      </c>
    </row>
    <row r="19529" spans="1:2" x14ac:dyDescent="0.25">
      <c r="A19529" s="1">
        <v>42596.560416666667</v>
      </c>
      <c r="B19529" s="2">
        <v>12.46079432026551</v>
      </c>
    </row>
    <row r="19530" spans="1:2" x14ac:dyDescent="0.25">
      <c r="A19530" s="1">
        <v>42596.561111111114</v>
      </c>
      <c r="B19530" s="2">
        <v>10.54320760018236</v>
      </c>
    </row>
    <row r="19531" spans="1:2" x14ac:dyDescent="0.25">
      <c r="A19531" s="1">
        <v>42596.561805555553</v>
      </c>
      <c r="B19531" s="2">
        <v>0.26965614534613752</v>
      </c>
    </row>
    <row r="19532" spans="1:2" x14ac:dyDescent="0.25">
      <c r="A19532" s="1">
        <v>42596.5625</v>
      </c>
      <c r="B19532" s="2">
        <v>-17.611375131175738</v>
      </c>
    </row>
    <row r="19533" spans="1:2" x14ac:dyDescent="0.25">
      <c r="A19533" s="1">
        <v>42596.563194444447</v>
      </c>
      <c r="B19533" s="2">
        <v>1.5362392963812455</v>
      </c>
    </row>
    <row r="19534" spans="1:2" x14ac:dyDescent="0.25">
      <c r="A19534" s="1">
        <v>42596.563888888886</v>
      </c>
      <c r="B19534" s="2">
        <v>2.2422067341496588</v>
      </c>
    </row>
    <row r="19535" spans="1:2" x14ac:dyDescent="0.25">
      <c r="A19535" s="1">
        <v>42596.564583333333</v>
      </c>
      <c r="B19535" s="2">
        <v>16.666635119194204</v>
      </c>
    </row>
    <row r="19536" spans="1:2" x14ac:dyDescent="0.25">
      <c r="A19536" s="1">
        <v>42596.56527777778</v>
      </c>
      <c r="B19536" s="2">
        <v>10.102699676773046</v>
      </c>
    </row>
    <row r="19537" spans="1:2" x14ac:dyDescent="0.25">
      <c r="A19537" s="1">
        <v>42596.565972222219</v>
      </c>
      <c r="B19537" s="2">
        <v>-1.4449727968448618</v>
      </c>
    </row>
    <row r="19538" spans="1:2" x14ac:dyDescent="0.25">
      <c r="A19538" s="1">
        <v>42596.566666666666</v>
      </c>
      <c r="B19538" s="2">
        <v>-5.3074959932942871</v>
      </c>
    </row>
    <row r="19539" spans="1:2" x14ac:dyDescent="0.25">
      <c r="A19539" s="1">
        <v>42596.567361111112</v>
      </c>
      <c r="B19539" s="2">
        <v>-8.5762218863402566</v>
      </c>
    </row>
    <row r="19540" spans="1:2" x14ac:dyDescent="0.25">
      <c r="A19540" s="1">
        <v>42596.568055555559</v>
      </c>
      <c r="B19540" s="2">
        <v>4.8945549203534027</v>
      </c>
    </row>
    <row r="19541" spans="1:2" x14ac:dyDescent="0.25">
      <c r="A19541" s="1">
        <v>42596.568749999999</v>
      </c>
      <c r="B19541" s="2">
        <v>11.470037599947924</v>
      </c>
    </row>
    <row r="19542" spans="1:2" x14ac:dyDescent="0.25">
      <c r="A19542" s="1">
        <v>42596.569444444445</v>
      </c>
      <c r="B19542" s="2">
        <v>-5.4846055742178574</v>
      </c>
    </row>
    <row r="19543" spans="1:2" x14ac:dyDescent="0.25">
      <c r="A19543" s="1">
        <v>42596.570138888892</v>
      </c>
      <c r="B19543" s="2">
        <v>-42.016117489789998</v>
      </c>
    </row>
    <row r="19544" spans="1:2" x14ac:dyDescent="0.25">
      <c r="A19544" s="1">
        <v>42596.570833333331</v>
      </c>
      <c r="B19544" s="2">
        <v>-38.266569674557346</v>
      </c>
    </row>
    <row r="19545" spans="1:2" x14ac:dyDescent="0.25">
      <c r="A19545" s="1">
        <v>42596.571527777778</v>
      </c>
      <c r="B19545" s="2">
        <v>-34.332908018604698</v>
      </c>
    </row>
    <row r="19546" spans="1:2" x14ac:dyDescent="0.25">
      <c r="A19546" s="1">
        <v>42596.572222222225</v>
      </c>
      <c r="B19546" s="2">
        <v>-18.76110533566413</v>
      </c>
    </row>
    <row r="19547" spans="1:2" x14ac:dyDescent="0.25">
      <c r="A19547" s="1">
        <v>42596.572916666664</v>
      </c>
      <c r="B19547" s="2">
        <v>-5.5186842014091475</v>
      </c>
    </row>
    <row r="19548" spans="1:2" x14ac:dyDescent="0.25">
      <c r="A19548" s="1">
        <v>42596.573611111111</v>
      </c>
      <c r="B19548" s="2">
        <v>17.007206897390038</v>
      </c>
    </row>
    <row r="19549" spans="1:2" x14ac:dyDescent="0.25">
      <c r="A19549" s="1">
        <v>42596.574305555558</v>
      </c>
      <c r="B19549" s="2">
        <v>11.406987543527794</v>
      </c>
    </row>
    <row r="19550" spans="1:2" x14ac:dyDescent="0.25">
      <c r="A19550" s="1">
        <v>42596.574999999997</v>
      </c>
      <c r="B19550" s="2">
        <v>0.40428617883020102</v>
      </c>
    </row>
    <row r="19551" spans="1:2" x14ac:dyDescent="0.25">
      <c r="A19551" s="1">
        <v>42596.575694444444</v>
      </c>
      <c r="B19551" s="2">
        <v>-14.316169934793168</v>
      </c>
    </row>
    <row r="19552" spans="1:2" x14ac:dyDescent="0.25">
      <c r="A19552" s="1">
        <v>42596.576388888891</v>
      </c>
      <c r="B19552" s="2">
        <v>-34.740472358067443</v>
      </c>
    </row>
    <row r="19553" spans="1:2" x14ac:dyDescent="0.25">
      <c r="A19553" s="1">
        <v>42596.57708333333</v>
      </c>
      <c r="B19553" s="2">
        <v>-23.467844123516745</v>
      </c>
    </row>
    <row r="19554" spans="1:2" x14ac:dyDescent="0.25">
      <c r="A19554" s="1">
        <v>42596.577777777777</v>
      </c>
      <c r="B19554" s="2">
        <v>-32.181485794002462</v>
      </c>
    </row>
    <row r="19555" spans="1:2" x14ac:dyDescent="0.25">
      <c r="A19555" s="1">
        <v>42596.578472222223</v>
      </c>
      <c r="B19555" s="2">
        <v>-27.214646597959653</v>
      </c>
    </row>
    <row r="19556" spans="1:2" x14ac:dyDescent="0.25">
      <c r="A19556" s="1">
        <v>42596.57916666667</v>
      </c>
      <c r="B19556" s="2">
        <v>-1.1383525126123761</v>
      </c>
    </row>
    <row r="19557" spans="1:2" x14ac:dyDescent="0.25">
      <c r="A19557" s="1">
        <v>42596.579861111109</v>
      </c>
      <c r="B19557" s="2">
        <v>28.044213604330434</v>
      </c>
    </row>
    <row r="19558" spans="1:2" x14ac:dyDescent="0.25">
      <c r="A19558" s="1">
        <v>42596.580555555556</v>
      </c>
      <c r="B19558" s="2">
        <v>29.882402105754831</v>
      </c>
    </row>
    <row r="19559" spans="1:2" x14ac:dyDescent="0.25">
      <c r="A19559" s="1">
        <v>42596.581250000003</v>
      </c>
      <c r="B19559" s="2">
        <v>32.725887651333082</v>
      </c>
    </row>
    <row r="19560" spans="1:2" x14ac:dyDescent="0.25">
      <c r="A19560" s="1">
        <v>42596.581944444442</v>
      </c>
      <c r="B19560" s="2">
        <v>-15.457905963301648</v>
      </c>
    </row>
    <row r="19561" spans="1:2" x14ac:dyDescent="0.25">
      <c r="A19561" s="1">
        <v>42596.582638888889</v>
      </c>
      <c r="B19561" s="2">
        <v>-28.992095396634735</v>
      </c>
    </row>
    <row r="19562" spans="1:2" x14ac:dyDescent="0.25">
      <c r="A19562" s="1">
        <v>42596.583333333336</v>
      </c>
      <c r="B19562" s="2">
        <v>-7.9510144624891836</v>
      </c>
    </row>
    <row r="19563" spans="1:2" x14ac:dyDescent="0.25">
      <c r="A19563" s="1">
        <v>42596.584027777775</v>
      </c>
      <c r="B19563" s="2">
        <v>15.869341897802466</v>
      </c>
    </row>
    <row r="19564" spans="1:2" x14ac:dyDescent="0.25">
      <c r="A19564" s="1">
        <v>42596.584722222222</v>
      </c>
      <c r="B19564" s="2">
        <v>6.3187960803028549</v>
      </c>
    </row>
    <row r="19565" spans="1:2" x14ac:dyDescent="0.25">
      <c r="A19565" s="1">
        <v>42596.585416666669</v>
      </c>
      <c r="B19565" s="2">
        <v>-4.4446395915855339</v>
      </c>
    </row>
    <row r="19566" spans="1:2" x14ac:dyDescent="0.25">
      <c r="A19566" s="1">
        <v>42596.586111111108</v>
      </c>
      <c r="B19566" s="2">
        <v>-6.6356936419890795</v>
      </c>
    </row>
    <row r="19567" spans="1:2" x14ac:dyDescent="0.25">
      <c r="A19567" s="1">
        <v>42596.586805555555</v>
      </c>
      <c r="B19567" s="2">
        <v>-12.215872815597807</v>
      </c>
    </row>
    <row r="19568" spans="1:2" x14ac:dyDescent="0.25">
      <c r="A19568" s="1">
        <v>42596.587500000001</v>
      </c>
      <c r="B19568" s="2">
        <v>1.984280843251933</v>
      </c>
    </row>
    <row r="19569" spans="1:2" x14ac:dyDescent="0.25">
      <c r="A19569" s="1">
        <v>42596.588194444441</v>
      </c>
      <c r="B19569" s="2">
        <v>-2.9209131782218418</v>
      </c>
    </row>
    <row r="19570" spans="1:2" x14ac:dyDescent="0.25">
      <c r="A19570" s="1">
        <v>42596.588888888888</v>
      </c>
      <c r="B19570" s="2">
        <v>-6.471136897187777</v>
      </c>
    </row>
    <row r="19571" spans="1:2" x14ac:dyDescent="0.25">
      <c r="A19571" s="1">
        <v>42596.589583333334</v>
      </c>
      <c r="B19571" s="2">
        <v>-25.206724491908243</v>
      </c>
    </row>
    <row r="19572" spans="1:2" x14ac:dyDescent="0.25">
      <c r="A19572" s="1">
        <v>42596.590277777781</v>
      </c>
      <c r="B19572" s="2">
        <v>-12.162228481952722</v>
      </c>
    </row>
    <row r="19573" spans="1:2" x14ac:dyDescent="0.25">
      <c r="A19573" s="1">
        <v>42596.59097222222</v>
      </c>
      <c r="B19573" s="2">
        <v>-4.5058722295115636</v>
      </c>
    </row>
    <row r="19574" spans="1:2" x14ac:dyDescent="0.25">
      <c r="A19574" s="1">
        <v>42596.591666666667</v>
      </c>
      <c r="B19574" s="2">
        <v>-4.5155320913105239</v>
      </c>
    </row>
    <row r="19575" spans="1:2" x14ac:dyDescent="0.25">
      <c r="A19575" s="1">
        <v>42596.592361111114</v>
      </c>
      <c r="B19575" s="2">
        <v>-0.52853210523207961</v>
      </c>
    </row>
    <row r="19576" spans="1:2" x14ac:dyDescent="0.25">
      <c r="A19576" s="1">
        <v>42596.593055555553</v>
      </c>
      <c r="B19576" s="2">
        <v>9.6619954435414304</v>
      </c>
    </row>
    <row r="19577" spans="1:2" x14ac:dyDescent="0.25">
      <c r="A19577" s="1">
        <v>42596.59375</v>
      </c>
      <c r="B19577" s="2">
        <v>-2.4295902302084871</v>
      </c>
    </row>
    <row r="19578" spans="1:2" x14ac:dyDescent="0.25">
      <c r="A19578" s="1">
        <v>42596.594444444447</v>
      </c>
      <c r="B19578" s="2">
        <v>4.0021119536141976</v>
      </c>
    </row>
    <row r="19579" spans="1:2" x14ac:dyDescent="0.25">
      <c r="A19579" s="1">
        <v>42596.595138888886</v>
      </c>
      <c r="B19579" s="2">
        <v>-4.6019940007676876</v>
      </c>
    </row>
    <row r="19580" spans="1:2" x14ac:dyDescent="0.25">
      <c r="A19580" s="1">
        <v>42596.595833333333</v>
      </c>
      <c r="B19580" s="2">
        <v>7.5749995021793435</v>
      </c>
    </row>
    <row r="19581" spans="1:2" x14ac:dyDescent="0.25">
      <c r="A19581" s="1">
        <v>42596.59652777778</v>
      </c>
      <c r="B19581" s="2">
        <v>4.8703225109980846</v>
      </c>
    </row>
    <row r="19582" spans="1:2" x14ac:dyDescent="0.25">
      <c r="A19582" s="1">
        <v>42596.597222222219</v>
      </c>
      <c r="B19582" s="2">
        <v>-3.3399617957911687</v>
      </c>
    </row>
    <row r="19583" spans="1:2" x14ac:dyDescent="0.25">
      <c r="A19583" s="1">
        <v>42596.597916666666</v>
      </c>
      <c r="B19583" s="2">
        <v>24.980818601730668</v>
      </c>
    </row>
    <row r="19584" spans="1:2" x14ac:dyDescent="0.25">
      <c r="A19584" s="1">
        <v>42596.598611111112</v>
      </c>
      <c r="B19584" s="2">
        <v>28.414201218183248</v>
      </c>
    </row>
    <row r="19585" spans="1:2" x14ac:dyDescent="0.25">
      <c r="A19585" s="1">
        <v>42596.599305555559</v>
      </c>
      <c r="B19585" s="2">
        <v>29.905220956472235</v>
      </c>
    </row>
    <row r="19586" spans="1:2" x14ac:dyDescent="0.25">
      <c r="A19586" s="1">
        <v>42596.6</v>
      </c>
      <c r="B19586" s="2">
        <v>38.261827307148877</v>
      </c>
    </row>
    <row r="19587" spans="1:2" x14ac:dyDescent="0.25">
      <c r="A19587" s="1">
        <v>42596.600694444445</v>
      </c>
      <c r="B19587" s="2">
        <v>44.040223860773644</v>
      </c>
    </row>
    <row r="19588" spans="1:2" x14ac:dyDescent="0.25">
      <c r="A19588" s="1">
        <v>42596.601388888892</v>
      </c>
      <c r="B19588" s="2">
        <v>46.7254879862138</v>
      </c>
    </row>
    <row r="19589" spans="1:2" x14ac:dyDescent="0.25">
      <c r="A19589" s="1">
        <v>42596.602083333331</v>
      </c>
      <c r="B19589" s="2">
        <v>57.56031343183907</v>
      </c>
    </row>
    <row r="19590" spans="1:2" x14ac:dyDescent="0.25">
      <c r="A19590" s="1">
        <v>42596.602777777778</v>
      </c>
      <c r="B19590" s="2">
        <v>68.084337341141264</v>
      </c>
    </row>
    <row r="19591" spans="1:2" x14ac:dyDescent="0.25">
      <c r="A19591" s="1">
        <v>42596.603472222225</v>
      </c>
      <c r="B19591" s="2">
        <v>88.993669785491264</v>
      </c>
    </row>
    <row r="19592" spans="1:2" x14ac:dyDescent="0.25">
      <c r="A19592" s="1">
        <v>42596.604166666664</v>
      </c>
      <c r="B19592" s="2">
        <v>95.496964448034603</v>
      </c>
    </row>
    <row r="19593" spans="1:2" x14ac:dyDescent="0.25">
      <c r="A19593" s="1">
        <v>42596.604861111111</v>
      </c>
      <c r="B19593" s="2">
        <v>112.42172018055571</v>
      </c>
    </row>
    <row r="19594" spans="1:2" x14ac:dyDescent="0.25">
      <c r="A19594" s="1">
        <v>42596.605555555558</v>
      </c>
      <c r="B19594" s="2">
        <v>94.137662246390633</v>
      </c>
    </row>
    <row r="19595" spans="1:2" x14ac:dyDescent="0.25">
      <c r="A19595" s="1">
        <v>42596.606249999997</v>
      </c>
      <c r="B19595" s="2">
        <v>52.105693398058065</v>
      </c>
    </row>
    <row r="19596" spans="1:2" x14ac:dyDescent="0.25">
      <c r="A19596" s="1">
        <v>42596.606944444444</v>
      </c>
      <c r="B19596" s="2">
        <v>29.45500804140708</v>
      </c>
    </row>
    <row r="19597" spans="1:2" x14ac:dyDescent="0.25">
      <c r="A19597" s="1">
        <v>42596.607638888891</v>
      </c>
      <c r="B19597" s="2">
        <v>43.307896660312444</v>
      </c>
    </row>
    <row r="19598" spans="1:2" x14ac:dyDescent="0.25">
      <c r="A19598" s="1">
        <v>42596.60833333333</v>
      </c>
      <c r="B19598" s="2">
        <v>41.146482615859711</v>
      </c>
    </row>
    <row r="19599" spans="1:2" x14ac:dyDescent="0.25">
      <c r="A19599" s="1">
        <v>42596.609027777777</v>
      </c>
      <c r="B19599" s="2">
        <v>60.752214312025657</v>
      </c>
    </row>
    <row r="19600" spans="1:2" x14ac:dyDescent="0.25">
      <c r="A19600" s="1">
        <v>42596.609722222223</v>
      </c>
      <c r="B19600" s="2">
        <v>55.681625344892382</v>
      </c>
    </row>
    <row r="19601" spans="1:2" x14ac:dyDescent="0.25">
      <c r="A19601" s="1">
        <v>42596.61041666667</v>
      </c>
      <c r="B19601" s="2">
        <v>50.156545654032378</v>
      </c>
    </row>
    <row r="19602" spans="1:2" x14ac:dyDescent="0.25">
      <c r="A19602" s="1">
        <v>42596.611111111109</v>
      </c>
      <c r="B19602" s="2">
        <v>49.220935371451198</v>
      </c>
    </row>
    <row r="19603" spans="1:2" x14ac:dyDescent="0.25">
      <c r="A19603" s="1">
        <v>42596.611805555556</v>
      </c>
      <c r="B19603" s="2">
        <v>18.661019465785163</v>
      </c>
    </row>
    <row r="19604" spans="1:2" x14ac:dyDescent="0.25">
      <c r="A19604" s="1">
        <v>42596.612500000003</v>
      </c>
      <c r="B19604" s="2">
        <v>12.839536873681087</v>
      </c>
    </row>
    <row r="19605" spans="1:2" x14ac:dyDescent="0.25">
      <c r="A19605" s="1">
        <v>42596.613194444442</v>
      </c>
      <c r="B19605" s="2">
        <v>7.978177672772472</v>
      </c>
    </row>
    <row r="19606" spans="1:2" x14ac:dyDescent="0.25">
      <c r="A19606" s="1">
        <v>42596.613888888889</v>
      </c>
      <c r="B19606" s="2">
        <v>-4.4160852857483404</v>
      </c>
    </row>
    <row r="19607" spans="1:2" x14ac:dyDescent="0.25">
      <c r="A19607" s="1">
        <v>42596.614583333336</v>
      </c>
      <c r="B19607" s="2">
        <v>-16.28807804564082</v>
      </c>
    </row>
    <row r="19608" spans="1:2" x14ac:dyDescent="0.25">
      <c r="A19608" s="1">
        <v>42596.615277777775</v>
      </c>
      <c r="B19608" s="2">
        <v>-35.619138822238895</v>
      </c>
    </row>
    <row r="19609" spans="1:2" x14ac:dyDescent="0.25">
      <c r="A19609" s="1">
        <v>42596.615972222222</v>
      </c>
      <c r="B19609" s="2">
        <v>-48.071288302862378</v>
      </c>
    </row>
    <row r="19610" spans="1:2" x14ac:dyDescent="0.25">
      <c r="A19610" s="1">
        <v>42596.616666666669</v>
      </c>
      <c r="B19610" s="2">
        <v>-47.051719250506721</v>
      </c>
    </row>
    <row r="19611" spans="1:2" x14ac:dyDescent="0.25">
      <c r="A19611" s="1">
        <v>42596.617361111108</v>
      </c>
      <c r="B19611" s="2">
        <v>-18.426521255679109</v>
      </c>
    </row>
    <row r="19612" spans="1:2" x14ac:dyDescent="0.25">
      <c r="A19612" s="1">
        <v>42596.618055555555</v>
      </c>
      <c r="B19612" s="2">
        <v>-12.805598568408945</v>
      </c>
    </row>
    <row r="19613" spans="1:2" x14ac:dyDescent="0.25">
      <c r="A19613" s="1">
        <v>42596.618750000001</v>
      </c>
      <c r="B19613" s="2">
        <v>-21.858293760521338</v>
      </c>
    </row>
    <row r="19614" spans="1:2" x14ac:dyDescent="0.25">
      <c r="A19614" s="1">
        <v>42596.619444444441</v>
      </c>
      <c r="B19614" s="2">
        <v>-23.289120677132452</v>
      </c>
    </row>
    <row r="19615" spans="1:2" x14ac:dyDescent="0.25">
      <c r="A19615" s="1">
        <v>42596.620138888888</v>
      </c>
      <c r="B19615" s="2">
        <v>-59.96674290707621</v>
      </c>
    </row>
    <row r="19616" spans="1:2" x14ac:dyDescent="0.25">
      <c r="A19616" s="1">
        <v>42596.620833333334</v>
      </c>
      <c r="B19616" s="2">
        <v>-95.707653902230476</v>
      </c>
    </row>
    <row r="19617" spans="1:2" x14ac:dyDescent="0.25">
      <c r="A19617" s="1">
        <v>42596.621527777781</v>
      </c>
      <c r="B19617" s="2">
        <v>-96.713753958733292</v>
      </c>
    </row>
    <row r="19618" spans="1:2" x14ac:dyDescent="0.25">
      <c r="A19618" s="1">
        <v>42596.62222222222</v>
      </c>
      <c r="B19618" s="2">
        <v>-106.42135801788923</v>
      </c>
    </row>
    <row r="19619" spans="1:2" x14ac:dyDescent="0.25">
      <c r="A19619" s="1">
        <v>42596.622916666667</v>
      </c>
      <c r="B19619" s="2">
        <v>-109.87840127239663</v>
      </c>
    </row>
    <row r="19620" spans="1:2" x14ac:dyDescent="0.25">
      <c r="A19620" s="1">
        <v>42596.623611111114</v>
      </c>
      <c r="B19620" s="2">
        <v>-110.59944879819523</v>
      </c>
    </row>
    <row r="19621" spans="1:2" x14ac:dyDescent="0.25">
      <c r="A19621" s="1">
        <v>42596.624305555553</v>
      </c>
      <c r="B19621" s="2">
        <v>-93.922725830576383</v>
      </c>
    </row>
    <row r="19622" spans="1:2" x14ac:dyDescent="0.25">
      <c r="A19622" s="1">
        <v>42596.625</v>
      </c>
      <c r="B19622" s="2">
        <v>-55.867956886741254</v>
      </c>
    </row>
    <row r="19623" spans="1:2" x14ac:dyDescent="0.25">
      <c r="A19623" s="1">
        <v>42596.625694444447</v>
      </c>
      <c r="B19623" s="2">
        <v>-35.999398044518117</v>
      </c>
    </row>
    <row r="19624" spans="1:2" x14ac:dyDescent="0.25">
      <c r="A19624" s="1">
        <v>42596.626388888886</v>
      </c>
      <c r="B19624" s="2">
        <v>-21.982888611485759</v>
      </c>
    </row>
    <row r="19625" spans="1:2" x14ac:dyDescent="0.25">
      <c r="A19625" s="1">
        <v>42596.627083333333</v>
      </c>
      <c r="B19625" s="2">
        <v>-16.351372204874497</v>
      </c>
    </row>
    <row r="19626" spans="1:2" x14ac:dyDescent="0.25">
      <c r="A19626" s="1">
        <v>42596.62777777778</v>
      </c>
      <c r="B19626" s="2">
        <v>-10.786683474159993</v>
      </c>
    </row>
    <row r="19627" spans="1:2" x14ac:dyDescent="0.25">
      <c r="A19627" s="1">
        <v>42596.628472222219</v>
      </c>
      <c r="B19627" s="2">
        <v>-13.929042845410974</v>
      </c>
    </row>
    <row r="19628" spans="1:2" x14ac:dyDescent="0.25">
      <c r="A19628" s="1">
        <v>42596.629166666666</v>
      </c>
      <c r="B19628" s="2">
        <v>-22.713160830722579</v>
      </c>
    </row>
    <row r="19629" spans="1:2" x14ac:dyDescent="0.25">
      <c r="A19629" s="1">
        <v>42596.629861111112</v>
      </c>
      <c r="B19629" s="2">
        <v>-26.278474711947879</v>
      </c>
    </row>
    <row r="19630" spans="1:2" x14ac:dyDescent="0.25">
      <c r="A19630" s="1">
        <v>42596.630555555559</v>
      </c>
      <c r="B19630" s="2">
        <v>-33.90042264303338</v>
      </c>
    </row>
    <row r="19631" spans="1:2" x14ac:dyDescent="0.25">
      <c r="A19631" s="1">
        <v>42596.631249999999</v>
      </c>
      <c r="B19631" s="2">
        <v>-44.439331837044058</v>
      </c>
    </row>
    <row r="19632" spans="1:2" x14ac:dyDescent="0.25">
      <c r="A19632" s="1">
        <v>42596.631944444445</v>
      </c>
      <c r="B19632" s="2">
        <v>-48.227648731380278</v>
      </c>
    </row>
    <row r="19633" spans="1:2" x14ac:dyDescent="0.25">
      <c r="A19633" s="1">
        <v>42596.632638888892</v>
      </c>
      <c r="B19633" s="2">
        <v>-42.844114452375898</v>
      </c>
    </row>
    <row r="19634" spans="1:2" x14ac:dyDescent="0.25">
      <c r="A19634" s="1">
        <v>42596.633333333331</v>
      </c>
      <c r="B19634" s="2">
        <v>-40.259752200824245</v>
      </c>
    </row>
    <row r="19635" spans="1:2" x14ac:dyDescent="0.25">
      <c r="A19635" s="1">
        <v>42596.634027777778</v>
      </c>
      <c r="B19635" s="2">
        <v>-44.274148394315851</v>
      </c>
    </row>
    <row r="19636" spans="1:2" x14ac:dyDescent="0.25">
      <c r="A19636" s="1">
        <v>42596.634722222225</v>
      </c>
      <c r="B19636" s="2">
        <v>-45.881731378499538</v>
      </c>
    </row>
    <row r="19637" spans="1:2" x14ac:dyDescent="0.25">
      <c r="A19637" s="1">
        <v>42596.635416666664</v>
      </c>
      <c r="B19637" s="2">
        <v>-45.663674338418545</v>
      </c>
    </row>
    <row r="19638" spans="1:2" x14ac:dyDescent="0.25">
      <c r="A19638" s="1">
        <v>42596.636111111111</v>
      </c>
      <c r="B19638" s="2">
        <v>-48.8022884016614</v>
      </c>
    </row>
    <row r="19639" spans="1:2" x14ac:dyDescent="0.25">
      <c r="A19639" s="1">
        <v>42596.636805555558</v>
      </c>
      <c r="B19639" s="2">
        <v>-42.374055541680718</v>
      </c>
    </row>
    <row r="19640" spans="1:2" x14ac:dyDescent="0.25">
      <c r="A19640" s="1">
        <v>42596.637499999997</v>
      </c>
      <c r="B19640" s="2">
        <v>-32.079400523692314</v>
      </c>
    </row>
    <row r="19641" spans="1:2" x14ac:dyDescent="0.25">
      <c r="A19641" s="1">
        <v>42596.638194444444</v>
      </c>
      <c r="B19641" s="2">
        <v>-28.5146193202471</v>
      </c>
    </row>
    <row r="19642" spans="1:2" x14ac:dyDescent="0.25">
      <c r="A19642" s="1">
        <v>42596.638888888891</v>
      </c>
      <c r="B19642" s="2">
        <v>-9.2533903929671695</v>
      </c>
    </row>
    <row r="19643" spans="1:2" x14ac:dyDescent="0.25">
      <c r="A19643" s="1">
        <v>42596.63958333333</v>
      </c>
      <c r="B19643" s="2">
        <v>10.932017124455403</v>
      </c>
    </row>
    <row r="19644" spans="1:2" x14ac:dyDescent="0.25">
      <c r="A19644" s="1">
        <v>42596.640277777777</v>
      </c>
      <c r="B19644" s="2">
        <v>0.22677640078230374</v>
      </c>
    </row>
    <row r="19645" spans="1:2" x14ac:dyDescent="0.25">
      <c r="A19645" s="1">
        <v>42596.640972222223</v>
      </c>
      <c r="B19645" s="2">
        <v>-10.012848929063573</v>
      </c>
    </row>
    <row r="19646" spans="1:2" x14ac:dyDescent="0.25">
      <c r="A19646" s="1">
        <v>42596.64166666667</v>
      </c>
      <c r="B19646" s="2">
        <v>1.6262810907520664</v>
      </c>
    </row>
    <row r="19647" spans="1:2" x14ac:dyDescent="0.25">
      <c r="A19647" s="1">
        <v>42596.642361111109</v>
      </c>
      <c r="B19647" s="2">
        <v>1.811695261374795</v>
      </c>
    </row>
    <row r="19648" spans="1:2" x14ac:dyDescent="0.25">
      <c r="A19648" s="1">
        <v>42596.643055555556</v>
      </c>
      <c r="B19648" s="2">
        <v>-16.724373290995331</v>
      </c>
    </row>
    <row r="19649" spans="1:2" x14ac:dyDescent="0.25">
      <c r="A19649" s="1">
        <v>42596.643750000003</v>
      </c>
      <c r="B19649" s="2">
        <v>-29.241141105558686</v>
      </c>
    </row>
    <row r="19650" spans="1:2" x14ac:dyDescent="0.25">
      <c r="A19650" s="1">
        <v>42596.644444444442</v>
      </c>
      <c r="B19650" s="2">
        <v>-12.231050091327052</v>
      </c>
    </row>
    <row r="19651" spans="1:2" x14ac:dyDescent="0.25">
      <c r="A19651" s="1">
        <v>42596.645138888889</v>
      </c>
      <c r="B19651" s="2">
        <v>-8.0541642467248789</v>
      </c>
    </row>
    <row r="19652" spans="1:2" x14ac:dyDescent="0.25">
      <c r="A19652" s="1">
        <v>42596.645833333336</v>
      </c>
      <c r="B19652" s="2">
        <v>-1.0172550120264836</v>
      </c>
    </row>
    <row r="19653" spans="1:2" x14ac:dyDescent="0.25">
      <c r="A19653" s="1">
        <v>42596.646527777775</v>
      </c>
      <c r="B19653" s="2">
        <v>-8.3029507788907111</v>
      </c>
    </row>
    <row r="19654" spans="1:2" x14ac:dyDescent="0.25">
      <c r="A19654" s="1">
        <v>42596.647222222222</v>
      </c>
      <c r="B19654" s="2">
        <v>-11.842612294112525</v>
      </c>
    </row>
    <row r="19655" spans="1:2" x14ac:dyDescent="0.25">
      <c r="A19655" s="1">
        <v>42596.647916666669</v>
      </c>
      <c r="B19655" s="2">
        <v>-4.7088521873990734</v>
      </c>
    </row>
    <row r="19656" spans="1:2" x14ac:dyDescent="0.25">
      <c r="A19656" s="1">
        <v>42596.648611111108</v>
      </c>
      <c r="B19656" s="2">
        <v>-4.5996323160487611</v>
      </c>
    </row>
    <row r="19657" spans="1:2" x14ac:dyDescent="0.25">
      <c r="A19657" s="1">
        <v>42596.649305555555</v>
      </c>
      <c r="B19657" s="2">
        <v>-11.821871417001239</v>
      </c>
    </row>
    <row r="19658" spans="1:2" x14ac:dyDescent="0.25">
      <c r="A19658" s="1">
        <v>42596.65</v>
      </c>
      <c r="B19658" s="2">
        <v>-5.4248248238950811</v>
      </c>
    </row>
    <row r="19659" spans="1:2" x14ac:dyDescent="0.25">
      <c r="A19659" s="1">
        <v>42596.650694444441</v>
      </c>
      <c r="B19659" s="2">
        <v>-18.416284119722938</v>
      </c>
    </row>
    <row r="19660" spans="1:2" x14ac:dyDescent="0.25">
      <c r="A19660" s="1">
        <v>42596.651388888888</v>
      </c>
      <c r="B19660" s="2">
        <v>-15.607550331909442</v>
      </c>
    </row>
    <row r="19661" spans="1:2" x14ac:dyDescent="0.25">
      <c r="A19661" s="1">
        <v>42596.652083333334</v>
      </c>
      <c r="B19661" s="2">
        <v>-6.9977838128834264</v>
      </c>
    </row>
    <row r="19662" spans="1:2" x14ac:dyDescent="0.25">
      <c r="A19662" s="1">
        <v>42596.652777777781</v>
      </c>
      <c r="B19662" s="2">
        <v>-4.0893431147885471</v>
      </c>
    </row>
    <row r="19663" spans="1:2" x14ac:dyDescent="0.25">
      <c r="A19663" s="1">
        <v>42596.65347222222</v>
      </c>
      <c r="B19663" s="2">
        <v>-25.675125694879778</v>
      </c>
    </row>
    <row r="19664" spans="1:2" x14ac:dyDescent="0.25">
      <c r="A19664" s="1">
        <v>42596.654166666667</v>
      </c>
      <c r="B19664" s="2">
        <v>-23.401965694167789</v>
      </c>
    </row>
    <row r="19665" spans="1:2" x14ac:dyDescent="0.25">
      <c r="A19665" s="1">
        <v>42596.654861111114</v>
      </c>
      <c r="B19665" s="2">
        <v>-2.6976998620955177</v>
      </c>
    </row>
    <row r="19666" spans="1:2" x14ac:dyDescent="0.25">
      <c r="A19666" s="1">
        <v>42596.655555555553</v>
      </c>
      <c r="B19666" s="2">
        <v>-7.7691323024635492</v>
      </c>
    </row>
    <row r="19667" spans="1:2" x14ac:dyDescent="0.25">
      <c r="A19667" s="1">
        <v>42596.65625</v>
      </c>
      <c r="B19667" s="2">
        <v>-9.9420933634343474</v>
      </c>
    </row>
    <row r="19668" spans="1:2" x14ac:dyDescent="0.25">
      <c r="A19668" s="1">
        <v>42596.656944444447</v>
      </c>
      <c r="B19668" s="2">
        <v>-2.4102692816360407</v>
      </c>
    </row>
    <row r="19669" spans="1:2" x14ac:dyDescent="0.25">
      <c r="A19669" s="1">
        <v>42596.657638888886</v>
      </c>
      <c r="B19669" s="2">
        <v>-14.325450440113976</v>
      </c>
    </row>
    <row r="19670" spans="1:2" x14ac:dyDescent="0.25">
      <c r="A19670" s="1">
        <v>42596.658333333333</v>
      </c>
      <c r="B19670" s="2">
        <v>-15.186991262993251</v>
      </c>
    </row>
    <row r="19671" spans="1:2" x14ac:dyDescent="0.25">
      <c r="A19671" s="1">
        <v>42596.65902777778</v>
      </c>
      <c r="B19671" s="2">
        <v>-23.94848739200679</v>
      </c>
    </row>
    <row r="19672" spans="1:2" x14ac:dyDescent="0.25">
      <c r="A19672" s="1">
        <v>42596.659722222219</v>
      </c>
      <c r="B19672" s="2">
        <v>-22.059603777386897</v>
      </c>
    </row>
    <row r="19673" spans="1:2" x14ac:dyDescent="0.25">
      <c r="A19673" s="1">
        <v>42596.660416666666</v>
      </c>
      <c r="B19673" s="2">
        <v>-44.246896561396234</v>
      </c>
    </row>
    <row r="19674" spans="1:2" x14ac:dyDescent="0.25">
      <c r="A19674" s="1">
        <v>42596.661111111112</v>
      </c>
      <c r="B19674" s="2">
        <v>-37.341991892055859</v>
      </c>
    </row>
    <row r="19675" spans="1:2" x14ac:dyDescent="0.25">
      <c r="A19675" s="1">
        <v>42596.661805555559</v>
      </c>
      <c r="B19675" s="2">
        <v>-44.770137213890365</v>
      </c>
    </row>
    <row r="19676" spans="1:2" x14ac:dyDescent="0.25">
      <c r="A19676" s="1">
        <v>42596.662499999999</v>
      </c>
      <c r="B19676" s="2">
        <v>-55.866109016032233</v>
      </c>
    </row>
    <row r="19677" spans="1:2" x14ac:dyDescent="0.25">
      <c r="A19677" s="1">
        <v>42596.663194444445</v>
      </c>
      <c r="B19677" s="2">
        <v>-53.00155808397394</v>
      </c>
    </row>
    <row r="19678" spans="1:2" x14ac:dyDescent="0.25">
      <c r="A19678" s="1">
        <v>42596.663888888892</v>
      </c>
      <c r="B19678" s="2">
        <v>-59.292091025491636</v>
      </c>
    </row>
    <row r="19679" spans="1:2" x14ac:dyDescent="0.25">
      <c r="A19679" s="1">
        <v>42596.664583333331</v>
      </c>
      <c r="B19679" s="2">
        <v>-47.46114914888652</v>
      </c>
    </row>
    <row r="19680" spans="1:2" x14ac:dyDescent="0.25">
      <c r="A19680" s="1">
        <v>42596.665277777778</v>
      </c>
      <c r="B19680" s="2">
        <v>-31.87554953453364</v>
      </c>
    </row>
    <row r="19681" spans="1:2" x14ac:dyDescent="0.25">
      <c r="A19681" s="1">
        <v>42596.665972222225</v>
      </c>
      <c r="B19681" s="2">
        <v>-19.155653547797314</v>
      </c>
    </row>
    <row r="19682" spans="1:2" x14ac:dyDescent="0.25">
      <c r="A19682" s="1">
        <v>42596.666666666664</v>
      </c>
      <c r="B19682" s="2">
        <v>-14.699785088701416</v>
      </c>
    </row>
    <row r="19683" spans="1:2" x14ac:dyDescent="0.25">
      <c r="A19683" s="1">
        <v>42596.667361111111</v>
      </c>
      <c r="B19683" s="2">
        <v>-9.3975503801678624</v>
      </c>
    </row>
    <row r="19684" spans="1:2" x14ac:dyDescent="0.25">
      <c r="A19684" s="1">
        <v>42596.668055555558</v>
      </c>
      <c r="B19684" s="2">
        <v>-5.3577307016622706</v>
      </c>
    </row>
    <row r="19685" spans="1:2" x14ac:dyDescent="0.25">
      <c r="A19685" s="1">
        <v>42596.668749999997</v>
      </c>
      <c r="B19685" s="2">
        <v>-1.310679963924243</v>
      </c>
    </row>
    <row r="19686" spans="1:2" x14ac:dyDescent="0.25">
      <c r="A19686" s="1">
        <v>42596.669444444444</v>
      </c>
      <c r="B19686" s="2">
        <v>-0.64016006774230239</v>
      </c>
    </row>
    <row r="19687" spans="1:2" x14ac:dyDescent="0.25">
      <c r="A19687" s="1">
        <v>42596.670138888891</v>
      </c>
      <c r="B19687" s="2">
        <v>-1.8379505452605371</v>
      </c>
    </row>
    <row r="19688" spans="1:2" x14ac:dyDescent="0.25">
      <c r="A19688" s="1">
        <v>42596.67083333333</v>
      </c>
      <c r="B19688" s="2">
        <v>3.3191664684107915</v>
      </c>
    </row>
    <row r="19689" spans="1:2" x14ac:dyDescent="0.25">
      <c r="A19689" s="1">
        <v>42596.671527777777</v>
      </c>
      <c r="B19689" s="2">
        <v>-1.0539873567729956</v>
      </c>
    </row>
    <row r="19690" spans="1:2" x14ac:dyDescent="0.25">
      <c r="A19690" s="1">
        <v>42596.672222222223</v>
      </c>
      <c r="B19690" s="2">
        <v>16.163598124294126</v>
      </c>
    </row>
    <row r="19691" spans="1:2" x14ac:dyDescent="0.25">
      <c r="A19691" s="1">
        <v>42596.67291666667</v>
      </c>
      <c r="B19691" s="2">
        <v>-7.5172224061461748</v>
      </c>
    </row>
    <row r="19692" spans="1:2" x14ac:dyDescent="0.25">
      <c r="A19692" s="1">
        <v>42596.673611111109</v>
      </c>
      <c r="B19692" s="2">
        <v>-30.768210296910063</v>
      </c>
    </row>
    <row r="19693" spans="1:2" x14ac:dyDescent="0.25">
      <c r="A19693" s="1">
        <v>42596.674305555556</v>
      </c>
      <c r="B19693" s="2">
        <v>-11.264987635722598</v>
      </c>
    </row>
    <row r="19694" spans="1:2" x14ac:dyDescent="0.25">
      <c r="A19694" s="1">
        <v>42596.675000000003</v>
      </c>
      <c r="B19694" s="2">
        <v>9.5563518543994483</v>
      </c>
    </row>
    <row r="19695" spans="1:2" x14ac:dyDescent="0.25">
      <c r="A19695" s="1">
        <v>42596.675694444442</v>
      </c>
      <c r="B19695" s="2">
        <v>8.7465380769118681</v>
      </c>
    </row>
    <row r="19696" spans="1:2" x14ac:dyDescent="0.25">
      <c r="A19696" s="1">
        <v>42596.676388888889</v>
      </c>
      <c r="B19696" s="2">
        <v>3.8346474445977945</v>
      </c>
    </row>
    <row r="19697" spans="1:2" x14ac:dyDescent="0.25">
      <c r="A19697" s="1">
        <v>42596.677083333336</v>
      </c>
      <c r="B19697" s="2">
        <v>-7.5860452337578561</v>
      </c>
    </row>
    <row r="19698" spans="1:2" x14ac:dyDescent="0.25">
      <c r="A19698" s="1">
        <v>42596.677777777775</v>
      </c>
      <c r="B19698" s="2">
        <v>-5.4017212366762886</v>
      </c>
    </row>
    <row r="19699" spans="1:2" x14ac:dyDescent="0.25">
      <c r="A19699" s="1">
        <v>42596.678472222222</v>
      </c>
      <c r="B19699" s="2">
        <v>19.288870641605659</v>
      </c>
    </row>
    <row r="19700" spans="1:2" x14ac:dyDescent="0.25">
      <c r="A19700" s="1">
        <v>42596.679166666669</v>
      </c>
      <c r="B19700" s="2">
        <v>-1.4184437039784825</v>
      </c>
    </row>
    <row r="19701" spans="1:2" x14ac:dyDescent="0.25">
      <c r="A19701" s="1">
        <v>42596.679861111108</v>
      </c>
      <c r="B19701" s="2">
        <v>-18.313270303673441</v>
      </c>
    </row>
    <row r="19702" spans="1:2" x14ac:dyDescent="0.25">
      <c r="A19702" s="1">
        <v>42596.680555555555</v>
      </c>
      <c r="B19702" s="2">
        <v>-3.0904989775925058</v>
      </c>
    </row>
    <row r="19703" spans="1:2" x14ac:dyDescent="0.25">
      <c r="A19703" s="1">
        <v>42596.681250000001</v>
      </c>
      <c r="B19703" s="2">
        <v>19.706432158674094</v>
      </c>
    </row>
    <row r="19704" spans="1:2" x14ac:dyDescent="0.25">
      <c r="A19704" s="1">
        <v>42596.681944444441</v>
      </c>
      <c r="B19704" s="2">
        <v>8.9656648259925227</v>
      </c>
    </row>
    <row r="19705" spans="1:2" x14ac:dyDescent="0.25">
      <c r="A19705" s="1">
        <v>42596.682638888888</v>
      </c>
      <c r="B19705" s="2">
        <v>-12.552854573643224</v>
      </c>
    </row>
    <row r="19706" spans="1:2" x14ac:dyDescent="0.25">
      <c r="A19706" s="1">
        <v>42596.683333333334</v>
      </c>
      <c r="B19706" s="2">
        <v>-6.6174931681045566</v>
      </c>
    </row>
    <row r="19707" spans="1:2" x14ac:dyDescent="0.25">
      <c r="A19707" s="1">
        <v>42596.684027777781</v>
      </c>
      <c r="B19707" s="2">
        <v>4.8028909750498618</v>
      </c>
    </row>
    <row r="19708" spans="1:2" x14ac:dyDescent="0.25">
      <c r="A19708" s="1">
        <v>42596.68472222222</v>
      </c>
      <c r="B19708" s="2">
        <v>21.708711958759036</v>
      </c>
    </row>
    <row r="19709" spans="1:2" x14ac:dyDescent="0.25">
      <c r="A19709" s="1">
        <v>42596.685416666667</v>
      </c>
      <c r="B19709" s="2">
        <v>9.2262640896893569</v>
      </c>
    </row>
    <row r="19710" spans="1:2" x14ac:dyDescent="0.25">
      <c r="A19710" s="1">
        <v>42596.686111111114</v>
      </c>
      <c r="B19710" s="2">
        <v>-13.027578718734246</v>
      </c>
    </row>
    <row r="19711" spans="1:2" x14ac:dyDescent="0.25">
      <c r="A19711" s="1">
        <v>42596.686805555553</v>
      </c>
      <c r="B19711" s="2">
        <v>-12.204721315220619</v>
      </c>
    </row>
    <row r="19712" spans="1:2" x14ac:dyDescent="0.25">
      <c r="A19712" s="1">
        <v>42596.6875</v>
      </c>
      <c r="B19712" s="2">
        <v>2.6247965632380024</v>
      </c>
    </row>
    <row r="19713" spans="1:2" x14ac:dyDescent="0.25">
      <c r="A19713" s="1">
        <v>42596.688194444447</v>
      </c>
      <c r="B19713" s="2">
        <v>6.2210816705512118</v>
      </c>
    </row>
    <row r="19714" spans="1:2" x14ac:dyDescent="0.25">
      <c r="A19714" s="1">
        <v>42596.688888888886</v>
      </c>
      <c r="B19714" s="2">
        <v>-4.9888548790370502</v>
      </c>
    </row>
    <row r="19715" spans="1:2" x14ac:dyDescent="0.25">
      <c r="A19715" s="1">
        <v>42596.689583333333</v>
      </c>
      <c r="B19715" s="2">
        <v>-14.802193264991123</v>
      </c>
    </row>
    <row r="19716" spans="1:2" x14ac:dyDescent="0.25">
      <c r="A19716" s="1">
        <v>42596.69027777778</v>
      </c>
      <c r="B19716" s="2">
        <v>-13.720558317475176</v>
      </c>
    </row>
    <row r="19717" spans="1:2" x14ac:dyDescent="0.25">
      <c r="A19717" s="1">
        <v>42596.690972222219</v>
      </c>
      <c r="B19717" s="2">
        <v>5.0120123228877977</v>
      </c>
    </row>
    <row r="19718" spans="1:2" x14ac:dyDescent="0.25">
      <c r="A19718" s="1">
        <v>42596.691666666666</v>
      </c>
      <c r="B19718" s="2">
        <v>10.066497599190916</v>
      </c>
    </row>
    <row r="19719" spans="1:2" x14ac:dyDescent="0.25">
      <c r="A19719" s="1">
        <v>42596.692361111112</v>
      </c>
      <c r="B19719" s="2">
        <v>-3.3124607521827176</v>
      </c>
    </row>
    <row r="19720" spans="1:2" x14ac:dyDescent="0.25">
      <c r="A19720" s="1">
        <v>42596.693055555559</v>
      </c>
      <c r="B19720" s="2">
        <v>-21.895473261846927</v>
      </c>
    </row>
    <row r="19721" spans="1:2" x14ac:dyDescent="0.25">
      <c r="A19721" s="1">
        <v>42596.693749999999</v>
      </c>
      <c r="B19721" s="2">
        <v>-1.7248423102156569</v>
      </c>
    </row>
    <row r="19722" spans="1:2" x14ac:dyDescent="0.25">
      <c r="A19722" s="1">
        <v>42596.694444444445</v>
      </c>
      <c r="B19722" s="2">
        <v>-0.11445974106221304</v>
      </c>
    </row>
    <row r="19723" spans="1:2" x14ac:dyDescent="0.25">
      <c r="A19723" s="1">
        <v>42596.695138888892</v>
      </c>
      <c r="B19723" s="2">
        <v>-67.569783861918168</v>
      </c>
    </row>
    <row r="19724" spans="1:2" x14ac:dyDescent="0.25">
      <c r="A19724" s="1">
        <v>42596.695833333331</v>
      </c>
      <c r="B19724" s="2">
        <v>-59.464450684091815</v>
      </c>
    </row>
    <row r="19725" spans="1:2" x14ac:dyDescent="0.25">
      <c r="A19725" s="1">
        <v>42596.696527777778</v>
      </c>
      <c r="B19725" s="2">
        <v>-56.7884021391122</v>
      </c>
    </row>
    <row r="19726" spans="1:2" x14ac:dyDescent="0.25">
      <c r="A19726" s="1">
        <v>42596.697222222225</v>
      </c>
      <c r="B19726" s="2">
        <v>-49.820820383042637</v>
      </c>
    </row>
    <row r="19727" spans="1:2" x14ac:dyDescent="0.25">
      <c r="A19727" s="1">
        <v>42596.697916666664</v>
      </c>
      <c r="B19727" s="2">
        <v>-36.466067416468285</v>
      </c>
    </row>
    <row r="19728" spans="1:2" x14ac:dyDescent="0.25">
      <c r="A19728" s="1">
        <v>42596.698611111111</v>
      </c>
      <c r="B19728" s="2">
        <v>-32.163359927545635</v>
      </c>
    </row>
    <row r="19729" spans="1:2" x14ac:dyDescent="0.25">
      <c r="A19729" s="1">
        <v>42596.699305555558</v>
      </c>
      <c r="B19729" s="2">
        <v>-21.667336892858536</v>
      </c>
    </row>
    <row r="19730" spans="1:2" x14ac:dyDescent="0.25">
      <c r="A19730" s="1">
        <v>42596.7</v>
      </c>
      <c r="B19730" s="2">
        <v>-36.203314750442708</v>
      </c>
    </row>
    <row r="19731" spans="1:2" x14ac:dyDescent="0.25">
      <c r="A19731" s="1">
        <v>42596.700694444444</v>
      </c>
      <c r="B19731" s="2">
        <v>-47.842452177398563</v>
      </c>
    </row>
    <row r="19732" spans="1:2" x14ac:dyDescent="0.25">
      <c r="A19732" s="1">
        <v>42596.701388888891</v>
      </c>
      <c r="B19732" s="2">
        <v>-56.820839315383154</v>
      </c>
    </row>
    <row r="19733" spans="1:2" x14ac:dyDescent="0.25">
      <c r="A19733" s="1">
        <v>42596.70208333333</v>
      </c>
      <c r="B19733" s="2">
        <v>-70.469476850631565</v>
      </c>
    </row>
    <row r="19734" spans="1:2" x14ac:dyDescent="0.25">
      <c r="A19734" s="1">
        <v>42596.702777777777</v>
      </c>
      <c r="B19734" s="2">
        <v>-83.324868948134821</v>
      </c>
    </row>
    <row r="19735" spans="1:2" x14ac:dyDescent="0.25">
      <c r="A19735" s="1">
        <v>42596.703472222223</v>
      </c>
      <c r="B19735" s="2">
        <v>-82.363536441481358</v>
      </c>
    </row>
    <row r="19736" spans="1:2" x14ac:dyDescent="0.25">
      <c r="A19736" s="1">
        <v>42596.70416666667</v>
      </c>
      <c r="B19736" s="2">
        <v>-87.886640719074052</v>
      </c>
    </row>
    <row r="19737" spans="1:2" x14ac:dyDescent="0.25">
      <c r="A19737" s="1">
        <v>42596.704861111109</v>
      </c>
      <c r="B19737" s="2">
        <v>-81.575943069402513</v>
      </c>
    </row>
    <row r="19738" spans="1:2" x14ac:dyDescent="0.25">
      <c r="A19738" s="1">
        <v>42596.705555555556</v>
      </c>
      <c r="B19738" s="2">
        <v>-60.024904981967602</v>
      </c>
    </row>
    <row r="19739" spans="1:2" x14ac:dyDescent="0.25">
      <c r="A19739" s="1">
        <v>42596.706250000003</v>
      </c>
      <c r="B19739" s="2">
        <v>-44.057565048321457</v>
      </c>
    </row>
    <row r="19740" spans="1:2" x14ac:dyDescent="0.25">
      <c r="A19740" s="1">
        <v>42596.706944444442</v>
      </c>
      <c r="B19740" s="2">
        <v>-29.020761379421067</v>
      </c>
    </row>
    <row r="19741" spans="1:2" x14ac:dyDescent="0.25">
      <c r="A19741" s="1">
        <v>42596.707638888889</v>
      </c>
      <c r="B19741" s="2">
        <v>-29.137366934731837</v>
      </c>
    </row>
    <row r="19742" spans="1:2" x14ac:dyDescent="0.25">
      <c r="A19742" s="1">
        <v>42596.708333333336</v>
      </c>
      <c r="B19742" s="2">
        <v>-23.15884037282861</v>
      </c>
    </row>
    <row r="19743" spans="1:2" x14ac:dyDescent="0.25">
      <c r="A19743" s="1">
        <v>42596.709027777775</v>
      </c>
      <c r="B19743" s="2">
        <v>-14.854605271954158</v>
      </c>
    </row>
    <row r="19744" spans="1:2" x14ac:dyDescent="0.25">
      <c r="A19744" s="1">
        <v>42596.709722222222</v>
      </c>
      <c r="B19744" s="2">
        <v>-18.009616733817772</v>
      </c>
    </row>
    <row r="19745" spans="1:2" x14ac:dyDescent="0.25">
      <c r="A19745" s="1">
        <v>42596.710416666669</v>
      </c>
      <c r="B19745" s="2">
        <v>-4.3408037161711643</v>
      </c>
    </row>
    <row r="19746" spans="1:2" x14ac:dyDescent="0.25">
      <c r="A19746" s="1">
        <v>42596.711111111108</v>
      </c>
      <c r="B19746" s="2">
        <v>3.4744381207812696</v>
      </c>
    </row>
    <row r="19747" spans="1:2" x14ac:dyDescent="0.25">
      <c r="A19747" s="1">
        <v>42596.711805555555</v>
      </c>
      <c r="B19747" s="2">
        <v>14.262477703434707</v>
      </c>
    </row>
    <row r="19748" spans="1:2" x14ac:dyDescent="0.25">
      <c r="A19748" s="1">
        <v>42596.712500000001</v>
      </c>
      <c r="B19748" s="2">
        <v>6.7164835720148401</v>
      </c>
    </row>
    <row r="19749" spans="1:2" x14ac:dyDescent="0.25">
      <c r="A19749" s="1">
        <v>42596.713194444441</v>
      </c>
      <c r="B19749" s="2">
        <v>-10.778480297934827</v>
      </c>
    </row>
    <row r="19750" spans="1:2" x14ac:dyDescent="0.25">
      <c r="A19750" s="1">
        <v>42596.713888888888</v>
      </c>
      <c r="B19750" s="2">
        <v>-12.973322999379645</v>
      </c>
    </row>
    <row r="19751" spans="1:2" x14ac:dyDescent="0.25">
      <c r="A19751" s="1">
        <v>42596.714583333334</v>
      </c>
      <c r="B19751" s="2">
        <v>-5.0428554382427437</v>
      </c>
    </row>
    <row r="19752" spans="1:2" x14ac:dyDescent="0.25">
      <c r="A19752" s="1">
        <v>42596.715277777781</v>
      </c>
      <c r="B19752" s="2">
        <v>3.2154897031058982</v>
      </c>
    </row>
    <row r="19753" spans="1:2" x14ac:dyDescent="0.25">
      <c r="A19753" s="1">
        <v>42596.71597222222</v>
      </c>
      <c r="B19753" s="2">
        <v>8.3603205517400063</v>
      </c>
    </row>
    <row r="19754" spans="1:2" x14ac:dyDescent="0.25">
      <c r="A19754" s="1">
        <v>42596.716666666667</v>
      </c>
      <c r="B19754" s="2">
        <v>-22.640577887007144</v>
      </c>
    </row>
    <row r="19755" spans="1:2" x14ac:dyDescent="0.25">
      <c r="A19755" s="1">
        <v>42596.717361111114</v>
      </c>
      <c r="B19755" s="2">
        <v>-17.405505483473341</v>
      </c>
    </row>
    <row r="19756" spans="1:2" x14ac:dyDescent="0.25">
      <c r="A19756" s="1">
        <v>42596.718055555553</v>
      </c>
      <c r="B19756" s="2">
        <v>7.2947600017437555</v>
      </c>
    </row>
    <row r="19757" spans="1:2" x14ac:dyDescent="0.25">
      <c r="A19757" s="1">
        <v>42596.71875</v>
      </c>
      <c r="B19757" s="2">
        <v>-25.41345126224963</v>
      </c>
    </row>
    <row r="19758" spans="1:2" x14ac:dyDescent="0.25">
      <c r="A19758" s="1">
        <v>42596.719444444447</v>
      </c>
      <c r="B19758" s="2">
        <v>-37.112332013979902</v>
      </c>
    </row>
    <row r="19759" spans="1:2" x14ac:dyDescent="0.25">
      <c r="A19759" s="1">
        <v>42596.720138888886</v>
      </c>
      <c r="B19759" s="2">
        <v>-7.5967788029224419</v>
      </c>
    </row>
    <row r="19760" spans="1:2" x14ac:dyDescent="0.25">
      <c r="A19760" s="1">
        <v>42596.720833333333</v>
      </c>
      <c r="B19760" s="2">
        <v>-5.7949746321644247</v>
      </c>
    </row>
    <row r="19761" spans="1:2" x14ac:dyDescent="0.25">
      <c r="A19761" s="1">
        <v>42596.72152777778</v>
      </c>
      <c r="B19761" s="2">
        <v>-10.56771817427604</v>
      </c>
    </row>
    <row r="19762" spans="1:2" x14ac:dyDescent="0.25">
      <c r="A19762" s="1">
        <v>42596.722222222219</v>
      </c>
      <c r="B19762" s="2">
        <v>-8.8517601614403247</v>
      </c>
    </row>
    <row r="19763" spans="1:2" x14ac:dyDescent="0.25">
      <c r="A19763" s="1">
        <v>42596.722916666666</v>
      </c>
      <c r="B19763" s="2">
        <v>42.061765442289953</v>
      </c>
    </row>
    <row r="19764" spans="1:2" x14ac:dyDescent="0.25">
      <c r="A19764" s="1">
        <v>42596.723611111112</v>
      </c>
      <c r="B19764" s="2">
        <v>31.318064042781771</v>
      </c>
    </row>
    <row r="19765" spans="1:2" x14ac:dyDescent="0.25">
      <c r="A19765" s="1">
        <v>42596.724305555559</v>
      </c>
      <c r="B19765" s="2">
        <v>9.3380022996602445</v>
      </c>
    </row>
    <row r="19766" spans="1:2" x14ac:dyDescent="0.25">
      <c r="A19766" s="1">
        <v>42596.724999999999</v>
      </c>
      <c r="B19766" s="2">
        <v>5.3411534860599206</v>
      </c>
    </row>
    <row r="19767" spans="1:2" x14ac:dyDescent="0.25">
      <c r="A19767" s="1">
        <v>42596.725694444445</v>
      </c>
      <c r="B19767" s="2">
        <v>-20.277787632784264</v>
      </c>
    </row>
    <row r="19768" spans="1:2" x14ac:dyDescent="0.25">
      <c r="A19768" s="1">
        <v>42596.726388888892</v>
      </c>
      <c r="B19768" s="2">
        <v>-12.099096072747489</v>
      </c>
    </row>
    <row r="19769" spans="1:2" x14ac:dyDescent="0.25">
      <c r="A19769" s="1">
        <v>42596.727083333331</v>
      </c>
      <c r="B19769" s="2">
        <v>8.3350681747465085</v>
      </c>
    </row>
    <row r="19770" spans="1:2" x14ac:dyDescent="0.25">
      <c r="A19770" s="1">
        <v>42596.727777777778</v>
      </c>
      <c r="B19770" s="2">
        <v>20.982707740322319</v>
      </c>
    </row>
    <row r="19771" spans="1:2" x14ac:dyDescent="0.25">
      <c r="A19771" s="1">
        <v>42596.728472222225</v>
      </c>
      <c r="B19771" s="2">
        <v>6.121039485045185</v>
      </c>
    </row>
    <row r="19772" spans="1:2" x14ac:dyDescent="0.25">
      <c r="A19772" s="1">
        <v>42596.729166666664</v>
      </c>
      <c r="B19772" s="2">
        <v>-5.513970017911439</v>
      </c>
    </row>
    <row r="19773" spans="1:2" x14ac:dyDescent="0.25">
      <c r="A19773" s="1">
        <v>42596.729861111111</v>
      </c>
      <c r="B19773" s="2">
        <v>-11.294086350357004</v>
      </c>
    </row>
    <row r="19774" spans="1:2" x14ac:dyDescent="0.25">
      <c r="A19774" s="1">
        <v>42596.730555555558</v>
      </c>
      <c r="B19774" s="2">
        <v>-8.457383309719928</v>
      </c>
    </row>
    <row r="19775" spans="1:2" x14ac:dyDescent="0.25">
      <c r="A19775" s="1">
        <v>42596.731249999997</v>
      </c>
      <c r="B19775" s="2">
        <v>-3.1352191679354293</v>
      </c>
    </row>
    <row r="19776" spans="1:2" x14ac:dyDescent="0.25">
      <c r="A19776" s="1">
        <v>42596.731944444444</v>
      </c>
      <c r="B19776" s="2">
        <v>-33.619942904833202</v>
      </c>
    </row>
    <row r="19777" spans="1:2" x14ac:dyDescent="0.25">
      <c r="A19777" s="1">
        <v>42596.732638888891</v>
      </c>
      <c r="B19777" s="2">
        <v>-27.548141594755968</v>
      </c>
    </row>
    <row r="19778" spans="1:2" x14ac:dyDescent="0.25">
      <c r="A19778" s="1">
        <v>42596.73333333333</v>
      </c>
      <c r="B19778" s="2">
        <v>-4.6863778237103055</v>
      </c>
    </row>
    <row r="19779" spans="1:2" x14ac:dyDescent="0.25">
      <c r="A19779" s="1">
        <v>42596.734027777777</v>
      </c>
      <c r="B19779" s="2">
        <v>2.763177941662434</v>
      </c>
    </row>
    <row r="19780" spans="1:2" x14ac:dyDescent="0.25">
      <c r="A19780" s="1">
        <v>42596.734722222223</v>
      </c>
      <c r="B19780" s="2">
        <v>11.21058434828786</v>
      </c>
    </row>
    <row r="19781" spans="1:2" x14ac:dyDescent="0.25">
      <c r="A19781" s="1">
        <v>42596.73541666667</v>
      </c>
      <c r="B19781" s="2">
        <v>-14.031161527516087</v>
      </c>
    </row>
    <row r="19782" spans="1:2" x14ac:dyDescent="0.25">
      <c r="A19782" s="1">
        <v>42596.736111111109</v>
      </c>
      <c r="B19782" s="2">
        <v>-21.817412792450828</v>
      </c>
    </row>
    <row r="19783" spans="1:2" x14ac:dyDescent="0.25">
      <c r="A19783" s="1">
        <v>42596.736805555556</v>
      </c>
      <c r="B19783" s="2">
        <v>-51.97781677796641</v>
      </c>
    </row>
    <row r="19784" spans="1:2" x14ac:dyDescent="0.25">
      <c r="A19784" s="1">
        <v>42596.737500000003</v>
      </c>
      <c r="B19784" s="2">
        <v>-29.802957140277432</v>
      </c>
    </row>
    <row r="19785" spans="1:2" x14ac:dyDescent="0.25">
      <c r="A19785" s="1">
        <v>42596.738194444442</v>
      </c>
      <c r="B19785" s="2">
        <v>-10.319686548297371</v>
      </c>
    </row>
    <row r="19786" spans="1:2" x14ac:dyDescent="0.25">
      <c r="A19786" s="1">
        <v>42596.738888888889</v>
      </c>
      <c r="B19786" s="2">
        <v>-1.8965334531746825</v>
      </c>
    </row>
    <row r="19787" spans="1:2" x14ac:dyDescent="0.25">
      <c r="A19787" s="1">
        <v>42596.739583333336</v>
      </c>
      <c r="B19787" s="2">
        <v>2.805697925572046</v>
      </c>
    </row>
    <row r="19788" spans="1:2" x14ac:dyDescent="0.25">
      <c r="A19788" s="1">
        <v>42596.740277777775</v>
      </c>
      <c r="B19788" s="2">
        <v>5.3475606020413879</v>
      </c>
    </row>
    <row r="19789" spans="1:2" x14ac:dyDescent="0.25">
      <c r="A19789" s="1">
        <v>42596.740972222222</v>
      </c>
      <c r="B19789" s="2">
        <v>9.895493351149101</v>
      </c>
    </row>
    <row r="19790" spans="1:2" x14ac:dyDescent="0.25">
      <c r="A19790" s="1">
        <v>42596.741666666669</v>
      </c>
      <c r="B19790" s="2">
        <v>22.645191174679105</v>
      </c>
    </row>
    <row r="19791" spans="1:2" x14ac:dyDescent="0.25">
      <c r="A19791" s="1">
        <v>42596.742361111108</v>
      </c>
      <c r="B19791" s="2">
        <v>4.3933077749109843</v>
      </c>
    </row>
    <row r="19792" spans="1:2" x14ac:dyDescent="0.25">
      <c r="A19792" s="1">
        <v>42596.743055555555</v>
      </c>
      <c r="B19792" s="2">
        <v>-13.577958695802712</v>
      </c>
    </row>
    <row r="19793" spans="1:2" x14ac:dyDescent="0.25">
      <c r="A19793" s="1">
        <v>42596.743750000001</v>
      </c>
      <c r="B19793" s="2">
        <v>-34.680747990844729</v>
      </c>
    </row>
    <row r="19794" spans="1:2" x14ac:dyDescent="0.25">
      <c r="A19794" s="1">
        <v>42596.744444444441</v>
      </c>
      <c r="B19794" s="2">
        <v>-14.830366103215056</v>
      </c>
    </row>
    <row r="19795" spans="1:2" x14ac:dyDescent="0.25">
      <c r="A19795" s="1">
        <v>42596.745138888888</v>
      </c>
      <c r="B19795" s="2">
        <v>-3.4728455675996277</v>
      </c>
    </row>
    <row r="19796" spans="1:2" x14ac:dyDescent="0.25">
      <c r="A19796" s="1">
        <v>42596.745833333334</v>
      </c>
      <c r="B19796" s="2">
        <v>-4.1774743411100648</v>
      </c>
    </row>
    <row r="19797" spans="1:2" x14ac:dyDescent="0.25">
      <c r="A19797" s="1">
        <v>42596.746527777781</v>
      </c>
      <c r="B19797" s="2">
        <v>2.1530910918554582</v>
      </c>
    </row>
    <row r="19798" spans="1:2" x14ac:dyDescent="0.25">
      <c r="A19798" s="1">
        <v>42596.74722222222</v>
      </c>
      <c r="B19798" s="2">
        <v>-2.3339427564918878</v>
      </c>
    </row>
    <row r="19799" spans="1:2" x14ac:dyDescent="0.25">
      <c r="A19799" s="1">
        <v>42596.747916666667</v>
      </c>
      <c r="B19799" s="2">
        <v>-20.029368032402513</v>
      </c>
    </row>
    <row r="19800" spans="1:2" x14ac:dyDescent="0.25">
      <c r="A19800" s="1">
        <v>42596.748611111114</v>
      </c>
      <c r="B19800" s="2">
        <v>-11.415407309216</v>
      </c>
    </row>
    <row r="19801" spans="1:2" x14ac:dyDescent="0.25">
      <c r="A19801" s="1">
        <v>42596.749305555553</v>
      </c>
      <c r="B19801" s="2">
        <v>6.3445854711203236</v>
      </c>
    </row>
    <row r="19802" spans="1:2" x14ac:dyDescent="0.25">
      <c r="A19802" s="1">
        <v>42596.75</v>
      </c>
      <c r="B19802" s="2">
        <v>-5.6953007490252885</v>
      </c>
    </row>
    <row r="19803" spans="1:2" x14ac:dyDescent="0.25">
      <c r="A19803" s="1">
        <v>42596.750694444447</v>
      </c>
      <c r="B19803" s="2">
        <v>-25.517770860148207</v>
      </c>
    </row>
    <row r="19804" spans="1:2" x14ac:dyDescent="0.25">
      <c r="A19804" s="1">
        <v>42596.751388888886</v>
      </c>
      <c r="B19804" s="2">
        <v>25.851416316789496</v>
      </c>
    </row>
    <row r="19805" spans="1:2" x14ac:dyDescent="0.25">
      <c r="A19805" s="1">
        <v>42596.752083333333</v>
      </c>
      <c r="B19805" s="2">
        <v>21.287239761879029</v>
      </c>
    </row>
    <row r="19806" spans="1:2" x14ac:dyDescent="0.25">
      <c r="A19806" s="1">
        <v>42596.75277777778</v>
      </c>
      <c r="B19806" s="2">
        <v>-12.930755660168021</v>
      </c>
    </row>
    <row r="19807" spans="1:2" x14ac:dyDescent="0.25">
      <c r="A19807" s="1">
        <v>42596.753472222219</v>
      </c>
      <c r="B19807" s="2">
        <v>-11.387199356813653</v>
      </c>
    </row>
    <row r="19808" spans="1:2" x14ac:dyDescent="0.25">
      <c r="A19808" s="1">
        <v>42596.754166666666</v>
      </c>
      <c r="B19808" s="2">
        <v>-4.2636100111526805</v>
      </c>
    </row>
    <row r="19809" spans="1:2" x14ac:dyDescent="0.25">
      <c r="A19809" s="1">
        <v>42596.754861111112</v>
      </c>
      <c r="B19809" s="2">
        <v>-0.78681215174389463</v>
      </c>
    </row>
    <row r="19810" spans="1:2" x14ac:dyDescent="0.25">
      <c r="A19810" s="1">
        <v>42596.755555555559</v>
      </c>
      <c r="B19810" s="2">
        <v>19.494667082101902</v>
      </c>
    </row>
    <row r="19811" spans="1:2" x14ac:dyDescent="0.25">
      <c r="A19811" s="1">
        <v>42596.756249999999</v>
      </c>
      <c r="B19811" s="2">
        <v>-0.46781689032310775</v>
      </c>
    </row>
    <row r="19812" spans="1:2" x14ac:dyDescent="0.25">
      <c r="A19812" s="1">
        <v>42596.756944444445</v>
      </c>
      <c r="B19812" s="2">
        <v>-15.731368246255927</v>
      </c>
    </row>
    <row r="19813" spans="1:2" x14ac:dyDescent="0.25">
      <c r="A19813" s="1">
        <v>42596.757638888892</v>
      </c>
      <c r="B19813" s="2">
        <v>10.60598771058867</v>
      </c>
    </row>
    <row r="19814" spans="1:2" x14ac:dyDescent="0.25">
      <c r="A19814" s="1">
        <v>42596.758333333331</v>
      </c>
      <c r="B19814" s="2">
        <v>11.905371553554142</v>
      </c>
    </row>
    <row r="19815" spans="1:2" x14ac:dyDescent="0.25">
      <c r="A19815" s="1">
        <v>42596.759027777778</v>
      </c>
      <c r="B19815" s="2">
        <v>-19.305634226979844</v>
      </c>
    </row>
    <row r="19816" spans="1:2" x14ac:dyDescent="0.25">
      <c r="A19816" s="1">
        <v>42596.759722222225</v>
      </c>
      <c r="B19816" s="2">
        <v>-24.870264082760453</v>
      </c>
    </row>
    <row r="19817" spans="1:2" x14ac:dyDescent="0.25">
      <c r="A19817" s="1">
        <v>42596.760416666664</v>
      </c>
      <c r="B19817" s="2">
        <v>4.6185875174536095</v>
      </c>
    </row>
    <row r="19818" spans="1:2" x14ac:dyDescent="0.25">
      <c r="A19818" s="1">
        <v>42596.761111111111</v>
      </c>
      <c r="B19818" s="2">
        <v>5.1911777913657717</v>
      </c>
    </row>
    <row r="19819" spans="1:2" x14ac:dyDescent="0.25">
      <c r="A19819" s="1">
        <v>42596.761805555558</v>
      </c>
      <c r="B19819" s="2">
        <v>-19.180151210548988</v>
      </c>
    </row>
    <row r="19820" spans="1:2" x14ac:dyDescent="0.25">
      <c r="A19820" s="1">
        <v>42596.762499999997</v>
      </c>
      <c r="B19820" s="2">
        <v>2.4486799918204878</v>
      </c>
    </row>
    <row r="19821" spans="1:2" x14ac:dyDescent="0.25">
      <c r="A19821" s="1">
        <v>42596.763194444444</v>
      </c>
      <c r="B19821" s="2">
        <v>-2.3746354077574021</v>
      </c>
    </row>
    <row r="19822" spans="1:2" x14ac:dyDescent="0.25">
      <c r="A19822" s="1">
        <v>42596.763888888891</v>
      </c>
      <c r="B19822" s="2">
        <v>-88.79706794894301</v>
      </c>
    </row>
    <row r="19823" spans="1:2" x14ac:dyDescent="0.25">
      <c r="A19823" s="1">
        <v>42596.76458333333</v>
      </c>
      <c r="B19823" s="2">
        <v>-20.529050423799585</v>
      </c>
    </row>
    <row r="19824" spans="1:2" x14ac:dyDescent="0.25">
      <c r="A19824" s="1">
        <v>42596.765277777777</v>
      </c>
      <c r="B19824" s="2">
        <v>-20.374027102649173</v>
      </c>
    </row>
    <row r="19825" spans="1:2" x14ac:dyDescent="0.25">
      <c r="A19825" s="1">
        <v>42596.765972222223</v>
      </c>
      <c r="B19825" s="2">
        <v>-14.761019083599482</v>
      </c>
    </row>
    <row r="19826" spans="1:2" x14ac:dyDescent="0.25">
      <c r="A19826" s="1">
        <v>42596.76666666667</v>
      </c>
      <c r="B19826" s="2">
        <v>36.431140878763593</v>
      </c>
    </row>
    <row r="19827" spans="1:2" x14ac:dyDescent="0.25">
      <c r="A19827" s="1">
        <v>42596.767361111109</v>
      </c>
      <c r="B19827" s="2">
        <v>32.08413272982822</v>
      </c>
    </row>
    <row r="19828" spans="1:2" x14ac:dyDescent="0.25">
      <c r="A19828" s="1">
        <v>42596.768055555556</v>
      </c>
      <c r="B19828" s="2">
        <v>25.267209266802819</v>
      </c>
    </row>
    <row r="19829" spans="1:2" x14ac:dyDescent="0.25">
      <c r="A19829" s="1">
        <v>42596.768750000003</v>
      </c>
      <c r="B19829" s="2">
        <v>10.275888450078492</v>
      </c>
    </row>
    <row r="19830" spans="1:2" x14ac:dyDescent="0.25">
      <c r="A19830" s="1">
        <v>42596.769444444442</v>
      </c>
      <c r="B19830" s="2">
        <v>-7.646722937352509</v>
      </c>
    </row>
    <row r="19831" spans="1:2" x14ac:dyDescent="0.25">
      <c r="A19831" s="1">
        <v>42596.770138888889</v>
      </c>
      <c r="B19831" s="2">
        <v>1.164028244947743</v>
      </c>
    </row>
    <row r="19832" spans="1:2" x14ac:dyDescent="0.25">
      <c r="A19832" s="1">
        <v>42596.770833333336</v>
      </c>
      <c r="B19832" s="2">
        <v>-1.0618524578855917</v>
      </c>
    </row>
    <row r="19833" spans="1:2" x14ac:dyDescent="0.25">
      <c r="A19833" s="1">
        <v>42596.771527777775</v>
      </c>
      <c r="B19833" s="2">
        <v>-25.901150849500361</v>
      </c>
    </row>
    <row r="19834" spans="1:2" x14ac:dyDescent="0.25">
      <c r="A19834" s="1">
        <v>42596.772222222222</v>
      </c>
      <c r="B19834" s="2">
        <v>-64.260076001860824</v>
      </c>
    </row>
    <row r="19835" spans="1:2" x14ac:dyDescent="0.25">
      <c r="A19835" s="1">
        <v>42596.772916666669</v>
      </c>
      <c r="B19835" s="2">
        <v>-51.06813190113462</v>
      </c>
    </row>
    <row r="19836" spans="1:2" x14ac:dyDescent="0.25">
      <c r="A19836" s="1">
        <v>42596.773611111108</v>
      </c>
      <c r="B19836" s="2">
        <v>-30.48193417488898</v>
      </c>
    </row>
    <row r="19837" spans="1:2" x14ac:dyDescent="0.25">
      <c r="A19837" s="1">
        <v>42596.774305555555</v>
      </c>
      <c r="B19837" s="2">
        <v>-29.541344656334452</v>
      </c>
    </row>
    <row r="19838" spans="1:2" x14ac:dyDescent="0.25">
      <c r="A19838" s="1">
        <v>42596.775000000001</v>
      </c>
      <c r="B19838" s="2">
        <v>-29.900152169469706</v>
      </c>
    </row>
    <row r="19839" spans="1:2" x14ac:dyDescent="0.25">
      <c r="A19839" s="1">
        <v>42596.775694444441</v>
      </c>
      <c r="B19839" s="2">
        <v>-47.463098257475458</v>
      </c>
    </row>
    <row r="19840" spans="1:2" x14ac:dyDescent="0.25">
      <c r="A19840" s="1">
        <v>42596.776388888888</v>
      </c>
      <c r="B19840" s="2">
        <v>-49.969835182776542</v>
      </c>
    </row>
    <row r="19841" spans="1:2" x14ac:dyDescent="0.25">
      <c r="A19841" s="1">
        <v>42596.777083333334</v>
      </c>
      <c r="B19841" s="2">
        <v>-52.739245836528909</v>
      </c>
    </row>
    <row r="19842" spans="1:2" x14ac:dyDescent="0.25">
      <c r="A19842" s="1">
        <v>42596.777777777781</v>
      </c>
      <c r="B19842" s="2">
        <v>-56.314170188281182</v>
      </c>
    </row>
    <row r="19843" spans="1:2" x14ac:dyDescent="0.25">
      <c r="A19843" s="1">
        <v>42596.77847222222</v>
      </c>
      <c r="B19843" s="2">
        <v>-68.46421857351767</v>
      </c>
    </row>
    <row r="19844" spans="1:2" x14ac:dyDescent="0.25">
      <c r="A19844" s="1">
        <v>42596.779166666667</v>
      </c>
      <c r="B19844" s="2">
        <v>-68.950365552158715</v>
      </c>
    </row>
    <row r="19845" spans="1:2" x14ac:dyDescent="0.25">
      <c r="A19845" s="1">
        <v>42596.779861111114</v>
      </c>
      <c r="B19845" s="2">
        <v>-82.917151093521781</v>
      </c>
    </row>
    <row r="19846" spans="1:2" x14ac:dyDescent="0.25">
      <c r="A19846" s="1">
        <v>42596.780555555553</v>
      </c>
      <c r="B19846" s="2">
        <v>-83.740137845790017</v>
      </c>
    </row>
    <row r="19847" spans="1:2" x14ac:dyDescent="0.25">
      <c r="A19847" s="1">
        <v>42596.78125</v>
      </c>
      <c r="B19847" s="2">
        <v>-81.870725722427593</v>
      </c>
    </row>
    <row r="19848" spans="1:2" x14ac:dyDescent="0.25">
      <c r="A19848" s="1">
        <v>42596.781944444447</v>
      </c>
      <c r="B19848" s="2">
        <v>-84.726643362975054</v>
      </c>
    </row>
    <row r="19849" spans="1:2" x14ac:dyDescent="0.25">
      <c r="A19849" s="1">
        <v>42596.782638888886</v>
      </c>
      <c r="B19849" s="2">
        <v>-78.907396661525127</v>
      </c>
    </row>
    <row r="19850" spans="1:2" x14ac:dyDescent="0.25">
      <c r="A19850" s="1">
        <v>42596.783333333333</v>
      </c>
      <c r="B19850" s="2">
        <v>-93.15427058621232</v>
      </c>
    </row>
    <row r="19851" spans="1:2" x14ac:dyDescent="0.25">
      <c r="A19851" s="1">
        <v>42596.78402777778</v>
      </c>
      <c r="B19851" s="2">
        <v>-116.58810084399302</v>
      </c>
    </row>
    <row r="19852" spans="1:2" x14ac:dyDescent="0.25">
      <c r="A19852" s="1">
        <v>42596.784722222219</v>
      </c>
      <c r="B19852" s="2">
        <v>-124.52593287779406</v>
      </c>
    </row>
    <row r="19853" spans="1:2" x14ac:dyDescent="0.25">
      <c r="A19853" s="1">
        <v>42596.785416666666</v>
      </c>
      <c r="B19853" s="2">
        <v>-141.05441801556154</v>
      </c>
    </row>
    <row r="19854" spans="1:2" x14ac:dyDescent="0.25">
      <c r="A19854" s="1">
        <v>42596.786111111112</v>
      </c>
      <c r="B19854" s="2">
        <v>-155.21341227079975</v>
      </c>
    </row>
    <row r="19855" spans="1:2" x14ac:dyDescent="0.25">
      <c r="A19855" s="1">
        <v>42596.786805555559</v>
      </c>
      <c r="B19855" s="2">
        <v>-162.93833932987957</v>
      </c>
    </row>
    <row r="19856" spans="1:2" x14ac:dyDescent="0.25">
      <c r="A19856" s="1">
        <v>42596.787499999999</v>
      </c>
      <c r="B19856" s="2">
        <v>-152.47701492253302</v>
      </c>
    </row>
    <row r="19857" spans="1:2" x14ac:dyDescent="0.25">
      <c r="A19857" s="1">
        <v>42596.788194444445</v>
      </c>
      <c r="B19857" s="2">
        <v>-119.20650009410843</v>
      </c>
    </row>
    <row r="19858" spans="1:2" x14ac:dyDescent="0.25">
      <c r="A19858" s="1">
        <v>42596.788888888892</v>
      </c>
      <c r="B19858" s="2">
        <v>-103.80135222506942</v>
      </c>
    </row>
    <row r="19859" spans="1:2" x14ac:dyDescent="0.25">
      <c r="A19859" s="1">
        <v>42596.789583333331</v>
      </c>
      <c r="B19859" s="2">
        <v>-104.43857065265766</v>
      </c>
    </row>
    <row r="19860" spans="1:2" x14ac:dyDescent="0.25">
      <c r="A19860" s="1">
        <v>42596.790277777778</v>
      </c>
      <c r="B19860" s="2">
        <v>-104.29370356879663</v>
      </c>
    </row>
    <row r="19861" spans="1:2" x14ac:dyDescent="0.25">
      <c r="A19861" s="1">
        <v>42596.790972222225</v>
      </c>
      <c r="B19861" s="2">
        <v>-91.544412195321641</v>
      </c>
    </row>
    <row r="19862" spans="1:2" x14ac:dyDescent="0.25">
      <c r="A19862" s="1">
        <v>42596.791666666664</v>
      </c>
      <c r="B19862" s="2">
        <v>-95.298669294624901</v>
      </c>
    </row>
    <row r="19863" spans="1:2" x14ac:dyDescent="0.25">
      <c r="A19863" s="1">
        <v>42596.792361111111</v>
      </c>
      <c r="B19863" s="2">
        <v>-100.59261753402728</v>
      </c>
    </row>
    <row r="19864" spans="1:2" x14ac:dyDescent="0.25">
      <c r="A19864" s="1">
        <v>42596.793055555558</v>
      </c>
      <c r="B19864" s="2">
        <v>-95.531583205482463</v>
      </c>
    </row>
    <row r="19865" spans="1:2" x14ac:dyDescent="0.25">
      <c r="A19865" s="1">
        <v>42596.793749999997</v>
      </c>
      <c r="B19865" s="2">
        <v>-92.081835734902413</v>
      </c>
    </row>
    <row r="19866" spans="1:2" x14ac:dyDescent="0.25">
      <c r="A19866" s="1">
        <v>42596.794444444444</v>
      </c>
      <c r="B19866" s="2">
        <v>-84.243843537336218</v>
      </c>
    </row>
    <row r="19867" spans="1:2" x14ac:dyDescent="0.25">
      <c r="A19867" s="1">
        <v>42596.795138888891</v>
      </c>
      <c r="B19867" s="2">
        <v>-87.476018755855819</v>
      </c>
    </row>
    <row r="19868" spans="1:2" x14ac:dyDescent="0.25">
      <c r="A19868" s="1">
        <v>42596.79583333333</v>
      </c>
      <c r="B19868" s="2">
        <v>-68.407631341288408</v>
      </c>
    </row>
    <row r="19869" spans="1:2" x14ac:dyDescent="0.25">
      <c r="A19869" s="1">
        <v>42596.796527777777</v>
      </c>
      <c r="B19869" s="2">
        <v>-76.406400514495914</v>
      </c>
    </row>
    <row r="19870" spans="1:2" x14ac:dyDescent="0.25">
      <c r="A19870" s="1">
        <v>42596.797222222223</v>
      </c>
      <c r="B19870" s="2">
        <v>-63.5597624929486</v>
      </c>
    </row>
    <row r="19871" spans="1:2" x14ac:dyDescent="0.25">
      <c r="A19871" s="1">
        <v>42596.79791666667</v>
      </c>
      <c r="B19871" s="2">
        <v>-51.449816155338581</v>
      </c>
    </row>
    <row r="19872" spans="1:2" x14ac:dyDescent="0.25">
      <c r="A19872" s="1">
        <v>42596.798611111109</v>
      </c>
      <c r="B19872" s="2">
        <v>-37.184796293605665</v>
      </c>
    </row>
    <row r="19873" spans="1:2" x14ac:dyDescent="0.25">
      <c r="A19873" s="1">
        <v>42596.799305555556</v>
      </c>
      <c r="B19873" s="2">
        <v>-33.767606334993616</v>
      </c>
    </row>
    <row r="19874" spans="1:2" x14ac:dyDescent="0.25">
      <c r="A19874" s="1">
        <v>42596.800000000003</v>
      </c>
      <c r="B19874" s="2">
        <v>-22.036607684706784</v>
      </c>
    </row>
    <row r="19875" spans="1:2" x14ac:dyDescent="0.25">
      <c r="A19875" s="1">
        <v>42596.800694444442</v>
      </c>
      <c r="B19875" s="2">
        <v>-18.919969002894746</v>
      </c>
    </row>
    <row r="19876" spans="1:2" x14ac:dyDescent="0.25">
      <c r="A19876" s="1">
        <v>42596.801388888889</v>
      </c>
      <c r="B19876" s="2">
        <v>-19.843298346287824</v>
      </c>
    </row>
    <row r="19877" spans="1:2" x14ac:dyDescent="0.25">
      <c r="A19877" s="1">
        <v>42596.802083333336</v>
      </c>
      <c r="B19877" s="2">
        <v>-15.877394997116546</v>
      </c>
    </row>
    <row r="19878" spans="1:2" x14ac:dyDescent="0.25">
      <c r="A19878" s="1">
        <v>42596.802777777775</v>
      </c>
      <c r="B19878" s="2">
        <v>-3.3125037826587991</v>
      </c>
    </row>
    <row r="19879" spans="1:2" x14ac:dyDescent="0.25">
      <c r="A19879" s="1">
        <v>42596.803472222222</v>
      </c>
      <c r="B19879" s="2">
        <v>0.92341176862149343</v>
      </c>
    </row>
    <row r="19880" spans="1:2" x14ac:dyDescent="0.25">
      <c r="A19880" s="1">
        <v>42596.804166666669</v>
      </c>
      <c r="B19880" s="2">
        <v>-4.523729521321366</v>
      </c>
    </row>
    <row r="19881" spans="1:2" x14ac:dyDescent="0.25">
      <c r="A19881" s="1">
        <v>42596.804861111108</v>
      </c>
      <c r="B19881" s="2">
        <v>12.155459939713667</v>
      </c>
    </row>
    <row r="19882" spans="1:2" x14ac:dyDescent="0.25">
      <c r="A19882" s="1">
        <v>42596.805555555555</v>
      </c>
      <c r="B19882" s="2">
        <v>6.9900736637753047</v>
      </c>
    </row>
    <row r="19883" spans="1:2" x14ac:dyDescent="0.25">
      <c r="A19883" s="1">
        <v>42596.806250000001</v>
      </c>
      <c r="B19883" s="2">
        <v>5.0981873458959548</v>
      </c>
    </row>
    <row r="19884" spans="1:2" x14ac:dyDescent="0.25">
      <c r="A19884" s="1">
        <v>42596.806944444441</v>
      </c>
      <c r="B19884" s="2">
        <v>44.185768740814332</v>
      </c>
    </row>
    <row r="19885" spans="1:2" x14ac:dyDescent="0.25">
      <c r="A19885" s="1">
        <v>42596.807638888888</v>
      </c>
      <c r="B19885" s="2">
        <v>31.21851499723028</v>
      </c>
    </row>
    <row r="19886" spans="1:2" x14ac:dyDescent="0.25">
      <c r="A19886" s="1">
        <v>42596.808333333334</v>
      </c>
      <c r="B19886" s="2">
        <v>16.313887295019715</v>
      </c>
    </row>
    <row r="19887" spans="1:2" x14ac:dyDescent="0.25">
      <c r="A19887" s="1">
        <v>42596.809027777781</v>
      </c>
      <c r="B19887" s="2">
        <v>-15.116025365365688</v>
      </c>
    </row>
    <row r="19888" spans="1:2" x14ac:dyDescent="0.25">
      <c r="A19888" s="1">
        <v>42596.80972222222</v>
      </c>
      <c r="B19888" s="2">
        <v>-24.813393757442828</v>
      </c>
    </row>
    <row r="19889" spans="1:2" x14ac:dyDescent="0.25">
      <c r="A19889" s="1">
        <v>42596.810416666667</v>
      </c>
      <c r="B19889" s="2">
        <v>-49.162868627728315</v>
      </c>
    </row>
    <row r="19890" spans="1:2" x14ac:dyDescent="0.25">
      <c r="A19890" s="1">
        <v>42596.811111111114</v>
      </c>
      <c r="B19890" s="2">
        <v>-33.300445471032681</v>
      </c>
    </row>
    <row r="19891" spans="1:2" x14ac:dyDescent="0.25">
      <c r="A19891" s="1">
        <v>42596.811805555553</v>
      </c>
      <c r="B19891" s="2">
        <v>0.56401872345644122</v>
      </c>
    </row>
    <row r="19892" spans="1:2" x14ac:dyDescent="0.25">
      <c r="A19892" s="1">
        <v>42596.8125</v>
      </c>
      <c r="B19892" s="2">
        <v>25.799797177404979</v>
      </c>
    </row>
    <row r="19893" spans="1:2" x14ac:dyDescent="0.25">
      <c r="A19893" s="1">
        <v>42596.813194444447</v>
      </c>
      <c r="B19893" s="2">
        <v>26.344193143891363</v>
      </c>
    </row>
    <row r="19894" spans="1:2" x14ac:dyDescent="0.25">
      <c r="A19894" s="1">
        <v>42596.813888888886</v>
      </c>
      <c r="B19894" s="2">
        <v>-0.15620306954515401</v>
      </c>
    </row>
    <row r="19895" spans="1:2" x14ac:dyDescent="0.25">
      <c r="A19895" s="1">
        <v>42596.814583333333</v>
      </c>
      <c r="B19895" s="2">
        <v>-12.943573477008613</v>
      </c>
    </row>
    <row r="19896" spans="1:2" x14ac:dyDescent="0.25">
      <c r="A19896" s="1">
        <v>42596.81527777778</v>
      </c>
      <c r="B19896" s="2">
        <v>-24.528682441175139</v>
      </c>
    </row>
    <row r="19897" spans="1:2" x14ac:dyDescent="0.25">
      <c r="A19897" s="1">
        <v>42596.815972222219</v>
      </c>
      <c r="B19897" s="2">
        <v>-30.918965793212799</v>
      </c>
    </row>
    <row r="19898" spans="1:2" x14ac:dyDescent="0.25">
      <c r="A19898" s="1">
        <v>42596.816666666666</v>
      </c>
      <c r="B19898" s="2">
        <v>-4.5364260238789331</v>
      </c>
    </row>
    <row r="19899" spans="1:2" x14ac:dyDescent="0.25">
      <c r="A19899" s="1">
        <v>42596.817361111112</v>
      </c>
      <c r="B19899" s="2">
        <v>-0.3038031389126748</v>
      </c>
    </row>
    <row r="19900" spans="1:2" x14ac:dyDescent="0.25">
      <c r="A19900" s="1">
        <v>42596.818055555559</v>
      </c>
      <c r="B19900" s="2">
        <v>-23.374431280220353</v>
      </c>
    </row>
    <row r="19901" spans="1:2" x14ac:dyDescent="0.25">
      <c r="A19901" s="1">
        <v>42596.818749999999</v>
      </c>
      <c r="B19901" s="2">
        <v>-2.8204438897038928</v>
      </c>
    </row>
    <row r="19902" spans="1:2" x14ac:dyDescent="0.25">
      <c r="A19902" s="1">
        <v>42596.819444444445</v>
      </c>
      <c r="B19902" s="2">
        <v>16.50351510790982</v>
      </c>
    </row>
    <row r="19903" spans="1:2" x14ac:dyDescent="0.25">
      <c r="A19903" s="1">
        <v>42596.820138888892</v>
      </c>
      <c r="B19903" s="2">
        <v>-40.869976765095878</v>
      </c>
    </row>
    <row r="19904" spans="1:2" x14ac:dyDescent="0.25">
      <c r="A19904" s="1">
        <v>42596.820833333331</v>
      </c>
      <c r="B19904" s="2">
        <v>-15.880727464469965</v>
      </c>
    </row>
    <row r="19905" spans="1:2" x14ac:dyDescent="0.25">
      <c r="A19905" s="1">
        <v>42596.821527777778</v>
      </c>
      <c r="B19905" s="2">
        <v>-3.2997249193766036</v>
      </c>
    </row>
    <row r="19906" spans="1:2" x14ac:dyDescent="0.25">
      <c r="A19906" s="1">
        <v>42596.822222222225</v>
      </c>
      <c r="B19906" s="2">
        <v>-7.6838666288206392</v>
      </c>
    </row>
    <row r="19907" spans="1:2" x14ac:dyDescent="0.25">
      <c r="A19907" s="1">
        <v>42596.822916666664</v>
      </c>
      <c r="B19907" s="2">
        <v>-0.75333869838311029</v>
      </c>
    </row>
    <row r="19908" spans="1:2" x14ac:dyDescent="0.25">
      <c r="A19908" s="1">
        <v>42596.823611111111</v>
      </c>
      <c r="B19908" s="2">
        <v>-5.1607641685729808</v>
      </c>
    </row>
    <row r="19909" spans="1:2" x14ac:dyDescent="0.25">
      <c r="A19909" s="1">
        <v>42596.824305555558</v>
      </c>
      <c r="B19909" s="2">
        <v>-3.9734682780491615</v>
      </c>
    </row>
    <row r="19910" spans="1:2" x14ac:dyDescent="0.25">
      <c r="A19910" s="1">
        <v>42596.824999999997</v>
      </c>
      <c r="B19910" s="2">
        <v>2.5561413158798434</v>
      </c>
    </row>
    <row r="19911" spans="1:2" x14ac:dyDescent="0.25">
      <c r="A19911" s="1">
        <v>42596.825694444444</v>
      </c>
      <c r="B19911" s="2">
        <v>4.7530268739491781</v>
      </c>
    </row>
    <row r="19912" spans="1:2" x14ac:dyDescent="0.25">
      <c r="A19912" s="1">
        <v>42596.826388888891</v>
      </c>
      <c r="B19912" s="2">
        <v>5.1953286812019845</v>
      </c>
    </row>
    <row r="19913" spans="1:2" x14ac:dyDescent="0.25">
      <c r="A19913" s="1">
        <v>42596.82708333333</v>
      </c>
      <c r="B19913" s="2">
        <v>7.0771558532743564</v>
      </c>
    </row>
    <row r="19914" spans="1:2" x14ac:dyDescent="0.25">
      <c r="A19914" s="1">
        <v>42596.827777777777</v>
      </c>
      <c r="B19914" s="2">
        <v>15.674547020843601</v>
      </c>
    </row>
    <row r="19915" spans="1:2" x14ac:dyDescent="0.25">
      <c r="A19915" s="1">
        <v>42596.828472222223</v>
      </c>
      <c r="B19915" s="2">
        <v>-6.9223096994474567</v>
      </c>
    </row>
    <row r="19916" spans="1:2" x14ac:dyDescent="0.25">
      <c r="A19916" s="1">
        <v>42596.82916666667</v>
      </c>
      <c r="B19916" s="2">
        <v>-27.930893471213736</v>
      </c>
    </row>
    <row r="19917" spans="1:2" x14ac:dyDescent="0.25">
      <c r="A19917" s="1">
        <v>42596.829861111109</v>
      </c>
      <c r="B19917" s="2">
        <v>-10.623279569517278</v>
      </c>
    </row>
    <row r="19918" spans="1:2" x14ac:dyDescent="0.25">
      <c r="A19918" s="1">
        <v>42596.830555555556</v>
      </c>
      <c r="B19918" s="2">
        <v>-8.220715358833937</v>
      </c>
    </row>
    <row r="19919" spans="1:2" x14ac:dyDescent="0.25">
      <c r="A19919" s="1">
        <v>42596.831250000003</v>
      </c>
      <c r="B19919" s="2">
        <v>-5.5640979102526522</v>
      </c>
    </row>
    <row r="19920" spans="1:2" x14ac:dyDescent="0.25">
      <c r="A19920" s="1">
        <v>42596.831944444442</v>
      </c>
      <c r="B19920" s="2">
        <v>-5.1691722413364918</v>
      </c>
    </row>
    <row r="19921" spans="1:2" x14ac:dyDescent="0.25">
      <c r="A19921" s="1">
        <v>42596.832638888889</v>
      </c>
      <c r="B19921" s="2">
        <v>-3.1853286195420272</v>
      </c>
    </row>
    <row r="19922" spans="1:2" x14ac:dyDescent="0.25">
      <c r="A19922" s="1">
        <v>42596.833333333336</v>
      </c>
      <c r="B19922" s="2">
        <v>-10.442031607124955</v>
      </c>
    </row>
    <row r="19923" spans="1:2" x14ac:dyDescent="0.25">
      <c r="A19923" s="1">
        <v>42596.834027777775</v>
      </c>
      <c r="B19923" s="2">
        <v>-7.2973091950683742</v>
      </c>
    </row>
    <row r="19924" spans="1:2" x14ac:dyDescent="0.25">
      <c r="A19924" s="1">
        <v>42596.834722222222</v>
      </c>
      <c r="B19924" s="2">
        <v>-14.091260322809587</v>
      </c>
    </row>
    <row r="19925" spans="1:2" x14ac:dyDescent="0.25">
      <c r="A19925" s="1">
        <v>42596.835416666669</v>
      </c>
      <c r="B19925" s="2">
        <v>-3.8867283714032963</v>
      </c>
    </row>
    <row r="19926" spans="1:2" x14ac:dyDescent="0.25">
      <c r="A19926" s="1">
        <v>42596.836111111108</v>
      </c>
      <c r="B19926" s="2">
        <v>5.4150145913930219</v>
      </c>
    </row>
    <row r="19927" spans="1:2" x14ac:dyDescent="0.25">
      <c r="A19927" s="1">
        <v>42596.836805555555</v>
      </c>
      <c r="B19927" s="2">
        <v>-22.010756145357057</v>
      </c>
    </row>
    <row r="19928" spans="1:2" x14ac:dyDescent="0.25">
      <c r="A19928" s="1">
        <v>42596.837500000001</v>
      </c>
      <c r="B19928" s="2">
        <v>-14.648158388902569</v>
      </c>
    </row>
    <row r="19929" spans="1:2" x14ac:dyDescent="0.25">
      <c r="A19929" s="1">
        <v>42596.838194444441</v>
      </c>
      <c r="B19929" s="2">
        <v>10.479487853931884</v>
      </c>
    </row>
    <row r="19930" spans="1:2" x14ac:dyDescent="0.25">
      <c r="A19930" s="1">
        <v>42596.838888888888</v>
      </c>
      <c r="B19930" s="2">
        <v>10.120746302685196</v>
      </c>
    </row>
    <row r="19931" spans="1:2" x14ac:dyDescent="0.25">
      <c r="A19931" s="1">
        <v>42596.839583333334</v>
      </c>
      <c r="B19931" s="2">
        <v>3.6973981920018559</v>
      </c>
    </row>
    <row r="19932" spans="1:2" x14ac:dyDescent="0.25">
      <c r="A19932" s="1">
        <v>42596.840277777781</v>
      </c>
      <c r="B19932" s="2">
        <v>-15.747564507416973</v>
      </c>
    </row>
    <row r="19933" spans="1:2" x14ac:dyDescent="0.25">
      <c r="A19933" s="1">
        <v>42596.84097222222</v>
      </c>
      <c r="B19933" s="2">
        <v>12.026268454905949</v>
      </c>
    </row>
    <row r="19934" spans="1:2" x14ac:dyDescent="0.25">
      <c r="A19934" s="1">
        <v>42596.841666666667</v>
      </c>
      <c r="B19934" s="2">
        <v>24.639721525187877</v>
      </c>
    </row>
    <row r="19935" spans="1:2" x14ac:dyDescent="0.25">
      <c r="A19935" s="1">
        <v>42596.842361111114</v>
      </c>
      <c r="B19935" s="2">
        <v>14.333250419231868</v>
      </c>
    </row>
    <row r="19936" spans="1:2" x14ac:dyDescent="0.25">
      <c r="A19936" s="1">
        <v>42596.843055555553</v>
      </c>
      <c r="B19936" s="2">
        <v>-19.849213329265087</v>
      </c>
    </row>
    <row r="19937" spans="1:2" x14ac:dyDescent="0.25">
      <c r="A19937" s="1">
        <v>42596.84375</v>
      </c>
      <c r="B19937" s="2">
        <v>-13.529665111687791</v>
      </c>
    </row>
    <row r="19938" spans="1:2" x14ac:dyDescent="0.25">
      <c r="A19938" s="1">
        <v>42596.844444444447</v>
      </c>
      <c r="B19938" s="2">
        <v>3.4454185429562738</v>
      </c>
    </row>
    <row r="19939" spans="1:2" x14ac:dyDescent="0.25">
      <c r="A19939" s="1">
        <v>42596.845138888886</v>
      </c>
      <c r="B19939" s="2">
        <v>4.4728410322995238</v>
      </c>
    </row>
    <row r="19940" spans="1:2" x14ac:dyDescent="0.25">
      <c r="A19940" s="1">
        <v>42596.845833333333</v>
      </c>
      <c r="B19940" s="2">
        <v>-13.955292045897901</v>
      </c>
    </row>
    <row r="19941" spans="1:2" x14ac:dyDescent="0.25">
      <c r="A19941" s="1">
        <v>42596.84652777778</v>
      </c>
      <c r="B19941" s="2">
        <v>1.9559518766434243</v>
      </c>
    </row>
    <row r="19942" spans="1:2" x14ac:dyDescent="0.25">
      <c r="A19942" s="1">
        <v>42596.847222222219</v>
      </c>
      <c r="B19942" s="2">
        <v>14.971575090929401</v>
      </c>
    </row>
    <row r="19943" spans="1:2" x14ac:dyDescent="0.25">
      <c r="A19943" s="1">
        <v>42596.847916666666</v>
      </c>
      <c r="B19943" s="2">
        <v>39.35845730395328</v>
      </c>
    </row>
    <row r="19944" spans="1:2" x14ac:dyDescent="0.25">
      <c r="A19944" s="1">
        <v>42596.848611111112</v>
      </c>
      <c r="B19944" s="2">
        <v>14.919900140112198</v>
      </c>
    </row>
    <row r="19945" spans="1:2" x14ac:dyDescent="0.25">
      <c r="A19945" s="1">
        <v>42596.849305555559</v>
      </c>
      <c r="B19945" s="2">
        <v>-21.579930837190719</v>
      </c>
    </row>
    <row r="19946" spans="1:2" x14ac:dyDescent="0.25">
      <c r="A19946" s="1">
        <v>42596.85</v>
      </c>
      <c r="B19946" s="2">
        <v>-20.478562819097714</v>
      </c>
    </row>
    <row r="19947" spans="1:2" x14ac:dyDescent="0.25">
      <c r="A19947" s="1">
        <v>42596.850694444445</v>
      </c>
      <c r="B19947" s="2">
        <v>-25.333984799853109</v>
      </c>
    </row>
    <row r="19948" spans="1:2" x14ac:dyDescent="0.25">
      <c r="A19948" s="1">
        <v>42596.851388888892</v>
      </c>
      <c r="B19948" s="2">
        <v>-13.35409209255522</v>
      </c>
    </row>
    <row r="19949" spans="1:2" x14ac:dyDescent="0.25">
      <c r="A19949" s="1">
        <v>42596.852083333331</v>
      </c>
      <c r="B19949" s="2">
        <v>7.3869322038083434</v>
      </c>
    </row>
    <row r="19950" spans="1:2" x14ac:dyDescent="0.25">
      <c r="A19950" s="1">
        <v>42596.852777777778</v>
      </c>
      <c r="B19950" s="2">
        <v>2.6196371899170723</v>
      </c>
    </row>
    <row r="19951" spans="1:2" x14ac:dyDescent="0.25">
      <c r="A19951" s="1">
        <v>42596.853472222225</v>
      </c>
      <c r="B19951" s="2">
        <v>-11.732499786080249</v>
      </c>
    </row>
    <row r="19952" spans="1:2" x14ac:dyDescent="0.25">
      <c r="A19952" s="1">
        <v>42596.854166666664</v>
      </c>
      <c r="B19952" s="2">
        <v>10.164154551207806</v>
      </c>
    </row>
    <row r="19953" spans="1:2" x14ac:dyDescent="0.25">
      <c r="A19953" s="1">
        <v>42596.854861111111</v>
      </c>
      <c r="B19953" s="2">
        <v>42.600014356216221</v>
      </c>
    </row>
    <row r="19954" spans="1:2" x14ac:dyDescent="0.25">
      <c r="A19954" s="1">
        <v>42596.855555555558</v>
      </c>
      <c r="B19954" s="2">
        <v>7.3642216286709301</v>
      </c>
    </row>
    <row r="19955" spans="1:2" x14ac:dyDescent="0.25">
      <c r="A19955" s="1">
        <v>42596.856249999997</v>
      </c>
      <c r="B19955" s="2">
        <v>1.2399297006986065</v>
      </c>
    </row>
    <row r="19956" spans="1:2" x14ac:dyDescent="0.25">
      <c r="A19956" s="1">
        <v>42596.856944444444</v>
      </c>
      <c r="B19956" s="2">
        <v>4.5772615784104955</v>
      </c>
    </row>
    <row r="19957" spans="1:2" x14ac:dyDescent="0.25">
      <c r="A19957" s="1">
        <v>42596.857638888891</v>
      </c>
      <c r="B19957" s="2">
        <v>9.1225360200813164</v>
      </c>
    </row>
    <row r="19958" spans="1:2" x14ac:dyDescent="0.25">
      <c r="A19958" s="1">
        <v>42596.85833333333</v>
      </c>
      <c r="B19958" s="2">
        <v>-32.922769992071458</v>
      </c>
    </row>
    <row r="19959" spans="1:2" x14ac:dyDescent="0.25">
      <c r="A19959" s="1">
        <v>42596.859027777777</v>
      </c>
      <c r="B19959" s="2">
        <v>-28.186470479730634</v>
      </c>
    </row>
    <row r="19960" spans="1:2" x14ac:dyDescent="0.25">
      <c r="A19960" s="1">
        <v>42596.859722222223</v>
      </c>
      <c r="B19960" s="2">
        <v>4.7518328175753899</v>
      </c>
    </row>
    <row r="19961" spans="1:2" x14ac:dyDescent="0.25">
      <c r="A19961" s="1">
        <v>42596.86041666667</v>
      </c>
      <c r="B19961" s="2">
        <v>23.858835459035859</v>
      </c>
    </row>
    <row r="19962" spans="1:2" x14ac:dyDescent="0.25">
      <c r="A19962" s="1">
        <v>42596.861111111109</v>
      </c>
      <c r="B19962" s="2">
        <v>35.171844639797925</v>
      </c>
    </row>
    <row r="19963" spans="1:2" x14ac:dyDescent="0.25">
      <c r="A19963" s="1">
        <v>42596.861805555556</v>
      </c>
      <c r="B19963" s="2">
        <v>-45.201789809364712</v>
      </c>
    </row>
    <row r="19964" spans="1:2" x14ac:dyDescent="0.25">
      <c r="A19964" s="1">
        <v>42596.862500000003</v>
      </c>
      <c r="B19964" s="2">
        <v>-59.690297636249063</v>
      </c>
    </row>
    <row r="19965" spans="1:2" x14ac:dyDescent="0.25">
      <c r="A19965" s="1">
        <v>42596.863194444442</v>
      </c>
      <c r="B19965" s="2">
        <v>-53.553100627622918</v>
      </c>
    </row>
    <row r="19966" spans="1:2" x14ac:dyDescent="0.25">
      <c r="A19966" s="1">
        <v>42596.863888888889</v>
      </c>
      <c r="B19966" s="2">
        <v>-33.024044055823467</v>
      </c>
    </row>
    <row r="19967" spans="1:2" x14ac:dyDescent="0.25">
      <c r="A19967" s="1">
        <v>42596.864583333336</v>
      </c>
      <c r="B19967" s="2">
        <v>-17.522304916593324</v>
      </c>
    </row>
    <row r="19968" spans="1:2" x14ac:dyDescent="0.25">
      <c r="A19968" s="1">
        <v>42596.865277777775</v>
      </c>
      <c r="B19968" s="2">
        <v>-12.419879437804532</v>
      </c>
    </row>
    <row r="19969" spans="1:2" x14ac:dyDescent="0.25">
      <c r="A19969" s="1">
        <v>42596.865972222222</v>
      </c>
      <c r="B19969" s="2">
        <v>2.0056977950657409</v>
      </c>
    </row>
    <row r="19970" spans="1:2" x14ac:dyDescent="0.25">
      <c r="A19970" s="1">
        <v>42596.866666666669</v>
      </c>
      <c r="B19970" s="2">
        <v>13.956146055855788</v>
      </c>
    </row>
    <row r="19971" spans="1:2" x14ac:dyDescent="0.25">
      <c r="A19971" s="1">
        <v>42596.867361111108</v>
      </c>
      <c r="B19971" s="2">
        <v>1.4881390066788298</v>
      </c>
    </row>
    <row r="19972" spans="1:2" x14ac:dyDescent="0.25">
      <c r="A19972" s="1">
        <v>42596.868055555555</v>
      </c>
      <c r="B19972" s="2">
        <v>-3.8655306254557216</v>
      </c>
    </row>
    <row r="19973" spans="1:2" x14ac:dyDescent="0.25">
      <c r="A19973" s="1">
        <v>42596.868750000001</v>
      </c>
      <c r="B19973" s="2">
        <v>-18.769623737057071</v>
      </c>
    </row>
    <row r="19974" spans="1:2" x14ac:dyDescent="0.25">
      <c r="A19974" s="1">
        <v>42596.869444444441</v>
      </c>
      <c r="B19974" s="2">
        <v>-26.354033392396136</v>
      </c>
    </row>
    <row r="19975" spans="1:2" x14ac:dyDescent="0.25">
      <c r="A19975" s="1">
        <v>42596.870138888888</v>
      </c>
      <c r="B19975" s="2">
        <v>-23.063811113487464</v>
      </c>
    </row>
    <row r="19976" spans="1:2" x14ac:dyDescent="0.25">
      <c r="A19976" s="1">
        <v>42596.870833333334</v>
      </c>
      <c r="B19976" s="2">
        <v>-10.330671087905163</v>
      </c>
    </row>
    <row r="19977" spans="1:2" x14ac:dyDescent="0.25">
      <c r="A19977" s="1">
        <v>42596.871527777781</v>
      </c>
      <c r="B19977" s="2">
        <v>-12.55932020546655</v>
      </c>
    </row>
    <row r="19978" spans="1:2" x14ac:dyDescent="0.25">
      <c r="A19978" s="1">
        <v>42596.87222222222</v>
      </c>
      <c r="B19978" s="2">
        <v>-9.8210760204567737</v>
      </c>
    </row>
    <row r="19979" spans="1:2" x14ac:dyDescent="0.25">
      <c r="A19979" s="1">
        <v>42596.872916666667</v>
      </c>
      <c r="B19979" s="2">
        <v>-4.5327982192999725</v>
      </c>
    </row>
    <row r="19980" spans="1:2" x14ac:dyDescent="0.25">
      <c r="A19980" s="1">
        <v>42596.873611111114</v>
      </c>
      <c r="B19980" s="2">
        <v>-3.5580985859017042</v>
      </c>
    </row>
    <row r="19981" spans="1:2" x14ac:dyDescent="0.25">
      <c r="A19981" s="1">
        <v>42596.874305555553</v>
      </c>
      <c r="B19981" s="2">
        <v>-7.9997663937140411</v>
      </c>
    </row>
    <row r="19982" spans="1:2" x14ac:dyDescent="0.25">
      <c r="A19982" s="1">
        <v>42596.875</v>
      </c>
      <c r="B19982" s="2">
        <v>-12.501609579359259</v>
      </c>
    </row>
    <row r="19983" spans="1:2" x14ac:dyDescent="0.25">
      <c r="A19983" s="1">
        <v>42596.875694444447</v>
      </c>
      <c r="B19983" s="2">
        <v>-18.382793874294052</v>
      </c>
    </row>
    <row r="19984" spans="1:2" x14ac:dyDescent="0.25">
      <c r="A19984" s="1">
        <v>42596.876388888886</v>
      </c>
      <c r="B19984" s="2">
        <v>-15.423322262232736</v>
      </c>
    </row>
    <row r="19985" spans="1:2" x14ac:dyDescent="0.25">
      <c r="A19985" s="1">
        <v>42596.877083333333</v>
      </c>
      <c r="B19985" s="2">
        <v>-21.409327048933484</v>
      </c>
    </row>
    <row r="19986" spans="1:2" x14ac:dyDescent="0.25">
      <c r="A19986" s="1">
        <v>42596.87777777778</v>
      </c>
      <c r="B19986" s="2">
        <v>-20.175795702215691</v>
      </c>
    </row>
    <row r="19987" spans="1:2" x14ac:dyDescent="0.25">
      <c r="A19987" s="1">
        <v>42596.878472222219</v>
      </c>
      <c r="B19987" s="2">
        <v>-20.099904658820016</v>
      </c>
    </row>
    <row r="19988" spans="1:2" x14ac:dyDescent="0.25">
      <c r="A19988" s="1">
        <v>42596.879166666666</v>
      </c>
      <c r="B19988" s="2">
        <v>-15.362675936820839</v>
      </c>
    </row>
    <row r="19989" spans="1:2" x14ac:dyDescent="0.25">
      <c r="A19989" s="1">
        <v>42596.879861111112</v>
      </c>
      <c r="B19989" s="2">
        <v>-25.186395023637065</v>
      </c>
    </row>
    <row r="19990" spans="1:2" x14ac:dyDescent="0.25">
      <c r="A19990" s="1">
        <v>42596.880555555559</v>
      </c>
      <c r="B19990" s="2">
        <v>-29.649489990010625</v>
      </c>
    </row>
    <row r="19991" spans="1:2" x14ac:dyDescent="0.25">
      <c r="A19991" s="1">
        <v>42596.881249999999</v>
      </c>
      <c r="B19991" s="2">
        <v>-9.635673273423647</v>
      </c>
    </row>
    <row r="19992" spans="1:2" x14ac:dyDescent="0.25">
      <c r="A19992" s="1">
        <v>42596.881944444445</v>
      </c>
      <c r="B19992" s="2">
        <v>-4.2835260483169497</v>
      </c>
    </row>
    <row r="19993" spans="1:2" x14ac:dyDescent="0.25">
      <c r="A19993" s="1">
        <v>42596.882638888892</v>
      </c>
      <c r="B19993" s="2">
        <v>-8.9862764637141179</v>
      </c>
    </row>
    <row r="19994" spans="1:2" x14ac:dyDescent="0.25">
      <c r="A19994" s="1">
        <v>42596.883333333331</v>
      </c>
      <c r="B19994" s="2">
        <v>-10.036577227425489</v>
      </c>
    </row>
    <row r="19995" spans="1:2" x14ac:dyDescent="0.25">
      <c r="A19995" s="1">
        <v>42596.884027777778</v>
      </c>
      <c r="B19995" s="2">
        <v>-0.29099064817322262</v>
      </c>
    </row>
    <row r="19996" spans="1:2" x14ac:dyDescent="0.25">
      <c r="A19996" s="1">
        <v>42596.884722222225</v>
      </c>
      <c r="B19996" s="2">
        <v>-0.32497626401406404</v>
      </c>
    </row>
    <row r="19997" spans="1:2" x14ac:dyDescent="0.25">
      <c r="A19997" s="1">
        <v>42596.885416666664</v>
      </c>
      <c r="B19997" s="2">
        <v>-0.20263429981132502</v>
      </c>
    </row>
    <row r="19998" spans="1:2" x14ac:dyDescent="0.25">
      <c r="A19998" s="1">
        <v>42596.886111111111</v>
      </c>
      <c r="B19998" s="2">
        <v>-11.441823125144584</v>
      </c>
    </row>
    <row r="19999" spans="1:2" x14ac:dyDescent="0.25">
      <c r="A19999" s="1">
        <v>42596.886805555558</v>
      </c>
      <c r="B19999" s="2">
        <v>-11.444105715511251</v>
      </c>
    </row>
    <row r="20000" spans="1:2" x14ac:dyDescent="0.25">
      <c r="A20000" s="1">
        <v>42596.887499999997</v>
      </c>
      <c r="B20000" s="2">
        <v>4.3203147229932561</v>
      </c>
    </row>
    <row r="20001" spans="1:2" x14ac:dyDescent="0.25">
      <c r="A20001" s="1">
        <v>42596.888194444444</v>
      </c>
      <c r="B20001" s="2">
        <v>-13.798205032964082</v>
      </c>
    </row>
    <row r="20002" spans="1:2" x14ac:dyDescent="0.25">
      <c r="A20002" s="1">
        <v>42596.888888888891</v>
      </c>
      <c r="B20002" s="2">
        <v>-21.469002847881832</v>
      </c>
    </row>
    <row r="20003" spans="1:2" x14ac:dyDescent="0.25">
      <c r="A20003" s="1">
        <v>42596.88958333333</v>
      </c>
      <c r="B20003" s="2">
        <v>50.001228356866342</v>
      </c>
    </row>
    <row r="20004" spans="1:2" x14ac:dyDescent="0.25">
      <c r="A20004" s="1">
        <v>42596.890277777777</v>
      </c>
      <c r="B20004" s="2">
        <v>36.296484816186904</v>
      </c>
    </row>
    <row r="20005" spans="1:2" x14ac:dyDescent="0.25">
      <c r="A20005" s="1">
        <v>42596.890972222223</v>
      </c>
      <c r="B20005" s="2">
        <v>25.272605181223479</v>
      </c>
    </row>
    <row r="20006" spans="1:2" x14ac:dyDescent="0.25">
      <c r="A20006" s="1">
        <v>42596.89166666667</v>
      </c>
      <c r="B20006" s="2">
        <v>30.52858815874303</v>
      </c>
    </row>
    <row r="20007" spans="1:2" x14ac:dyDescent="0.25">
      <c r="A20007" s="1">
        <v>42596.892361111109</v>
      </c>
      <c r="B20007" s="2">
        <v>-16.23415276498757</v>
      </c>
    </row>
    <row r="20008" spans="1:2" x14ac:dyDescent="0.25">
      <c r="A20008" s="1">
        <v>42596.893055555556</v>
      </c>
      <c r="B20008" s="2">
        <v>-24.4115236513239</v>
      </c>
    </row>
    <row r="20009" spans="1:2" x14ac:dyDescent="0.25">
      <c r="A20009" s="1">
        <v>42596.893750000003</v>
      </c>
      <c r="B20009" s="2">
        <v>-22.190576981815198</v>
      </c>
    </row>
    <row r="20010" spans="1:2" x14ac:dyDescent="0.25">
      <c r="A20010" s="1">
        <v>42596.894444444442</v>
      </c>
      <c r="B20010" s="2">
        <v>-7.0889388738064252</v>
      </c>
    </row>
    <row r="20011" spans="1:2" x14ac:dyDescent="0.25">
      <c r="A20011" s="1">
        <v>42596.895138888889</v>
      </c>
      <c r="B20011" s="2">
        <v>-6.9535863448581949</v>
      </c>
    </row>
    <row r="20012" spans="1:2" x14ac:dyDescent="0.25">
      <c r="A20012" s="1">
        <v>42596.895833333336</v>
      </c>
      <c r="B20012" s="2">
        <v>-26.528682959761742</v>
      </c>
    </row>
    <row r="20013" spans="1:2" x14ac:dyDescent="0.25">
      <c r="A20013" s="1">
        <v>42596.896527777775</v>
      </c>
      <c r="B20013" s="2">
        <v>-58.156491186411586</v>
      </c>
    </row>
    <row r="20014" spans="1:2" x14ac:dyDescent="0.25">
      <c r="A20014" s="1">
        <v>42596.897222222222</v>
      </c>
      <c r="B20014" s="2">
        <v>-52.848030126758388</v>
      </c>
    </row>
    <row r="20015" spans="1:2" x14ac:dyDescent="0.25">
      <c r="A20015" s="1">
        <v>42596.897916666669</v>
      </c>
      <c r="B20015" s="2">
        <v>-43.446314890259721</v>
      </c>
    </row>
    <row r="20016" spans="1:2" x14ac:dyDescent="0.25">
      <c r="A20016" s="1">
        <v>42596.898611111108</v>
      </c>
      <c r="B20016" s="2">
        <v>-37.216480718659781</v>
      </c>
    </row>
    <row r="20017" spans="1:2" x14ac:dyDescent="0.25">
      <c r="A20017" s="1">
        <v>42596.899305555555</v>
      </c>
      <c r="B20017" s="2">
        <v>-22.558260881850341</v>
      </c>
    </row>
    <row r="20018" spans="1:2" x14ac:dyDescent="0.25">
      <c r="A20018" s="1">
        <v>42596.9</v>
      </c>
      <c r="B20018" s="2">
        <v>-13.381769430970113</v>
      </c>
    </row>
    <row r="20019" spans="1:2" x14ac:dyDescent="0.25">
      <c r="A20019" s="1">
        <v>42596.900694444441</v>
      </c>
      <c r="B20019" s="2">
        <v>0.98327221704385015</v>
      </c>
    </row>
    <row r="20020" spans="1:2" x14ac:dyDescent="0.25">
      <c r="A20020" s="1">
        <v>42596.901388888888</v>
      </c>
      <c r="B20020" s="2">
        <v>-3.6462432166517829</v>
      </c>
    </row>
    <row r="20021" spans="1:2" x14ac:dyDescent="0.25">
      <c r="A20021" s="1">
        <v>42596.902083333334</v>
      </c>
      <c r="B20021" s="2">
        <v>-18.403696496237536</v>
      </c>
    </row>
    <row r="20022" spans="1:2" x14ac:dyDescent="0.25">
      <c r="A20022" s="1">
        <v>42596.902777777781</v>
      </c>
      <c r="B20022" s="2">
        <v>-12.129725540185367</v>
      </c>
    </row>
    <row r="20023" spans="1:2" x14ac:dyDescent="0.25">
      <c r="A20023" s="1">
        <v>42596.90347222222</v>
      </c>
      <c r="B20023" s="2">
        <v>-2.0060915994860502</v>
      </c>
    </row>
    <row r="20024" spans="1:2" x14ac:dyDescent="0.25">
      <c r="A20024" s="1">
        <v>42596.904166666667</v>
      </c>
      <c r="B20024" s="2">
        <v>-2.0661089061085174</v>
      </c>
    </row>
    <row r="20025" spans="1:2" x14ac:dyDescent="0.25">
      <c r="A20025" s="1">
        <v>42596.904861111114</v>
      </c>
      <c r="B20025" s="2">
        <v>-4.829898405891436</v>
      </c>
    </row>
    <row r="20026" spans="1:2" x14ac:dyDescent="0.25">
      <c r="A20026" s="1">
        <v>42596.905555555553</v>
      </c>
      <c r="B20026" s="2">
        <v>-5.0581262727593037</v>
      </c>
    </row>
    <row r="20027" spans="1:2" x14ac:dyDescent="0.25">
      <c r="A20027" s="1">
        <v>42596.90625</v>
      </c>
      <c r="B20027" s="2">
        <v>-2.8834267445781734</v>
      </c>
    </row>
    <row r="20028" spans="1:2" x14ac:dyDescent="0.25">
      <c r="A20028" s="1">
        <v>42596.906944444447</v>
      </c>
      <c r="B20028" s="2">
        <v>-0.23790530896900844</v>
      </c>
    </row>
    <row r="20029" spans="1:2" x14ac:dyDescent="0.25">
      <c r="A20029" s="1">
        <v>42596.907638888886</v>
      </c>
      <c r="B20029" s="2">
        <v>3.9182034805009609</v>
      </c>
    </row>
    <row r="20030" spans="1:2" x14ac:dyDescent="0.25">
      <c r="A20030" s="1">
        <v>42596.908333333333</v>
      </c>
      <c r="B20030" s="2">
        <v>10.291258594672156</v>
      </c>
    </row>
    <row r="20031" spans="1:2" x14ac:dyDescent="0.25">
      <c r="A20031" s="1">
        <v>42596.90902777778</v>
      </c>
      <c r="B20031" s="2">
        <v>1.6305405937576627</v>
      </c>
    </row>
    <row r="20032" spans="1:2" x14ac:dyDescent="0.25">
      <c r="A20032" s="1">
        <v>42596.909722222219</v>
      </c>
      <c r="B20032" s="2">
        <v>-12.328293154813583</v>
      </c>
    </row>
    <row r="20033" spans="1:2" x14ac:dyDescent="0.25">
      <c r="A20033" s="1">
        <v>42596.910416666666</v>
      </c>
      <c r="B20033" s="2">
        <v>-2.0158624320940968</v>
      </c>
    </row>
    <row r="20034" spans="1:2" x14ac:dyDescent="0.25">
      <c r="A20034" s="1">
        <v>42596.911111111112</v>
      </c>
      <c r="B20034" s="2">
        <v>0.14326921910493789</v>
      </c>
    </row>
    <row r="20035" spans="1:2" x14ac:dyDescent="0.25">
      <c r="A20035" s="1">
        <v>42596.911805555559</v>
      </c>
      <c r="B20035" s="2">
        <v>-1.5552924204685648</v>
      </c>
    </row>
    <row r="20036" spans="1:2" x14ac:dyDescent="0.25">
      <c r="A20036" s="1">
        <v>42596.912499999999</v>
      </c>
      <c r="B20036" s="2">
        <v>5.421378558782938</v>
      </c>
    </row>
    <row r="20037" spans="1:2" x14ac:dyDescent="0.25">
      <c r="A20037" s="1">
        <v>42596.913194444445</v>
      </c>
      <c r="B20037" s="2">
        <v>-13.90449699855526</v>
      </c>
    </row>
    <row r="20038" spans="1:2" x14ac:dyDescent="0.25">
      <c r="A20038" s="1">
        <v>42596.913888888892</v>
      </c>
      <c r="B20038" s="2">
        <v>-8.2322456558627888</v>
      </c>
    </row>
    <row r="20039" spans="1:2" x14ac:dyDescent="0.25">
      <c r="A20039" s="1">
        <v>42596.914583333331</v>
      </c>
      <c r="B20039" s="2">
        <v>11.829156788822729</v>
      </c>
    </row>
    <row r="20040" spans="1:2" x14ac:dyDescent="0.25">
      <c r="A20040" s="1">
        <v>42596.915277777778</v>
      </c>
      <c r="B20040" s="2">
        <v>1.8493523060596393</v>
      </c>
    </row>
    <row r="20041" spans="1:2" x14ac:dyDescent="0.25">
      <c r="A20041" s="1">
        <v>42596.915972222225</v>
      </c>
      <c r="B20041" s="2">
        <v>-4.9703990479615943</v>
      </c>
    </row>
    <row r="20042" spans="1:2" x14ac:dyDescent="0.25">
      <c r="A20042" s="1">
        <v>42596.916666666664</v>
      </c>
      <c r="B20042" s="2">
        <v>-8.8105130975435415</v>
      </c>
    </row>
    <row r="20043" spans="1:2" x14ac:dyDescent="0.25">
      <c r="A20043" s="1">
        <v>42596.917361111111</v>
      </c>
      <c r="B20043" s="2">
        <v>-3.1952129567139007</v>
      </c>
    </row>
    <row r="20044" spans="1:2" x14ac:dyDescent="0.25">
      <c r="A20044" s="1">
        <v>42596.918055555558</v>
      </c>
      <c r="B20044" s="2">
        <v>17.128767697021249</v>
      </c>
    </row>
    <row r="20045" spans="1:2" x14ac:dyDescent="0.25">
      <c r="A20045" s="1">
        <v>42596.918749999997</v>
      </c>
      <c r="B20045" s="2">
        <v>-10.178320338909787</v>
      </c>
    </row>
    <row r="20046" spans="1:2" x14ac:dyDescent="0.25">
      <c r="A20046" s="1">
        <v>42596.919444444444</v>
      </c>
      <c r="B20046" s="2">
        <v>-42.493472208297071</v>
      </c>
    </row>
    <row r="20047" spans="1:2" x14ac:dyDescent="0.25">
      <c r="A20047" s="1">
        <v>42596.920138888891</v>
      </c>
      <c r="B20047" s="2">
        <v>-42.165201983153629</v>
      </c>
    </row>
    <row r="20048" spans="1:2" x14ac:dyDescent="0.25">
      <c r="A20048" s="1">
        <v>42596.92083333333</v>
      </c>
      <c r="B20048" s="2">
        <v>-38.904351498424269</v>
      </c>
    </row>
    <row r="20049" spans="1:2" x14ac:dyDescent="0.25">
      <c r="A20049" s="1">
        <v>42596.921527777777</v>
      </c>
      <c r="B20049" s="2">
        <v>-38.90875637498393</v>
      </c>
    </row>
    <row r="20050" spans="1:2" x14ac:dyDescent="0.25">
      <c r="A20050" s="1">
        <v>42596.922222222223</v>
      </c>
      <c r="B20050" s="2">
        <v>-30.55426724771484</v>
      </c>
    </row>
    <row r="20051" spans="1:2" x14ac:dyDescent="0.25">
      <c r="A20051" s="1">
        <v>42596.92291666667</v>
      </c>
      <c r="B20051" s="2">
        <v>-36.224703026001222</v>
      </c>
    </row>
    <row r="20052" spans="1:2" x14ac:dyDescent="0.25">
      <c r="A20052" s="1">
        <v>42596.923611111109</v>
      </c>
      <c r="B20052" s="2">
        <v>-31.312780861159748</v>
      </c>
    </row>
    <row r="20053" spans="1:2" x14ac:dyDescent="0.25">
      <c r="A20053" s="1">
        <v>42596.924305555556</v>
      </c>
      <c r="B20053" s="2">
        <v>-26.553149749481722</v>
      </c>
    </row>
    <row r="20054" spans="1:2" x14ac:dyDescent="0.25">
      <c r="A20054" s="1">
        <v>42596.925000000003</v>
      </c>
      <c r="B20054" s="2">
        <v>-16.305060182944484</v>
      </c>
    </row>
    <row r="20055" spans="1:2" x14ac:dyDescent="0.25">
      <c r="A20055" s="1">
        <v>42596.925694444442</v>
      </c>
      <c r="B20055" s="2">
        <v>-19.879978474053011</v>
      </c>
    </row>
    <row r="20056" spans="1:2" x14ac:dyDescent="0.25">
      <c r="A20056" s="1">
        <v>42596.926388888889</v>
      </c>
      <c r="B20056" s="2">
        <v>-22.773709181139807</v>
      </c>
    </row>
    <row r="20057" spans="1:2" x14ac:dyDescent="0.25">
      <c r="A20057" s="1">
        <v>42596.927083333336</v>
      </c>
      <c r="B20057" s="2">
        <v>-32.450113053538857</v>
      </c>
    </row>
    <row r="20058" spans="1:2" x14ac:dyDescent="0.25">
      <c r="A20058" s="1">
        <v>42596.927777777775</v>
      </c>
      <c r="B20058" s="2">
        <v>-24.162221861962461</v>
      </c>
    </row>
    <row r="20059" spans="1:2" x14ac:dyDescent="0.25">
      <c r="A20059" s="1">
        <v>42596.928472222222</v>
      </c>
      <c r="B20059" s="2">
        <v>-23.802041246738131</v>
      </c>
    </row>
    <row r="20060" spans="1:2" x14ac:dyDescent="0.25">
      <c r="A20060" s="1">
        <v>42596.929166666669</v>
      </c>
      <c r="B20060" s="2">
        <v>-19.345762823055459</v>
      </c>
    </row>
    <row r="20061" spans="1:2" x14ac:dyDescent="0.25">
      <c r="A20061" s="1">
        <v>42596.929861111108</v>
      </c>
      <c r="B20061" s="2">
        <v>-23.443287136432868</v>
      </c>
    </row>
    <row r="20062" spans="1:2" x14ac:dyDescent="0.25">
      <c r="A20062" s="1">
        <v>42596.930555555555</v>
      </c>
      <c r="B20062" s="2">
        <v>-23.588905574622427</v>
      </c>
    </row>
    <row r="20063" spans="1:2" x14ac:dyDescent="0.25">
      <c r="A20063" s="1">
        <v>42596.931250000001</v>
      </c>
      <c r="B20063" s="2">
        <v>-27.902636594533398</v>
      </c>
    </row>
    <row r="20064" spans="1:2" x14ac:dyDescent="0.25">
      <c r="A20064" s="1">
        <v>42596.931944444441</v>
      </c>
      <c r="B20064" s="2">
        <v>-34.699785317740073</v>
      </c>
    </row>
    <row r="20065" spans="1:2" x14ac:dyDescent="0.25">
      <c r="A20065" s="1">
        <v>42596.932638888888</v>
      </c>
      <c r="B20065" s="2">
        <v>-33.403886854974068</v>
      </c>
    </row>
    <row r="20066" spans="1:2" x14ac:dyDescent="0.25">
      <c r="A20066" s="1">
        <v>42596.933333333334</v>
      </c>
      <c r="B20066" s="2">
        <v>-55.836063965429396</v>
      </c>
    </row>
    <row r="20067" spans="1:2" x14ac:dyDescent="0.25">
      <c r="A20067" s="1">
        <v>42596.934027777781</v>
      </c>
      <c r="B20067" s="2">
        <v>-50.630661151952516</v>
      </c>
    </row>
    <row r="20068" spans="1:2" x14ac:dyDescent="0.25">
      <c r="A20068" s="1">
        <v>42596.93472222222</v>
      </c>
      <c r="B20068" s="2">
        <v>-45.060735400794755</v>
      </c>
    </row>
    <row r="20069" spans="1:2" x14ac:dyDescent="0.25">
      <c r="A20069" s="1">
        <v>42596.935416666667</v>
      </c>
      <c r="B20069" s="2">
        <v>-49.586410952708682</v>
      </c>
    </row>
    <row r="20070" spans="1:2" x14ac:dyDescent="0.25">
      <c r="A20070" s="1">
        <v>42596.936111111114</v>
      </c>
      <c r="B20070" s="2">
        <v>-16.308582850890524</v>
      </c>
    </row>
    <row r="20071" spans="1:2" x14ac:dyDescent="0.25">
      <c r="A20071" s="1">
        <v>42596.936805555553</v>
      </c>
      <c r="B20071" s="2">
        <v>-1.3205853756012707</v>
      </c>
    </row>
    <row r="20072" spans="1:2" x14ac:dyDescent="0.25">
      <c r="A20072" s="1">
        <v>42596.9375</v>
      </c>
      <c r="B20072" s="2">
        <v>-34.979185596944689</v>
      </c>
    </row>
    <row r="20073" spans="1:2" x14ac:dyDescent="0.25">
      <c r="A20073" s="1">
        <v>42596.938194444447</v>
      </c>
      <c r="B20073" s="2">
        <v>-28.826900030486772</v>
      </c>
    </row>
    <row r="20074" spans="1:2" x14ac:dyDescent="0.25">
      <c r="A20074" s="1">
        <v>42596.938888888886</v>
      </c>
      <c r="B20074" s="2">
        <v>-7.1361575829034942</v>
      </c>
    </row>
    <row r="20075" spans="1:2" x14ac:dyDescent="0.25">
      <c r="A20075" s="1">
        <v>42596.939583333333</v>
      </c>
      <c r="B20075" s="2">
        <v>-11.061121127376101</v>
      </c>
    </row>
    <row r="20076" spans="1:2" x14ac:dyDescent="0.25">
      <c r="A20076" s="1">
        <v>42596.94027777778</v>
      </c>
      <c r="B20076" s="2">
        <v>-2.1229630783879353E-2</v>
      </c>
    </row>
    <row r="20077" spans="1:2" x14ac:dyDescent="0.25">
      <c r="A20077" s="1">
        <v>42596.940972222219</v>
      </c>
      <c r="B20077" s="2">
        <v>4.1587100039629146</v>
      </c>
    </row>
    <row r="20078" spans="1:2" x14ac:dyDescent="0.25">
      <c r="A20078" s="1">
        <v>42596.941666666666</v>
      </c>
      <c r="B20078" s="2">
        <v>8.2303997615381377</v>
      </c>
    </row>
    <row r="20079" spans="1:2" x14ac:dyDescent="0.25">
      <c r="A20079" s="1">
        <v>42596.942361111112</v>
      </c>
      <c r="B20079" s="2">
        <v>5.6347809590297402</v>
      </c>
    </row>
    <row r="20080" spans="1:2" x14ac:dyDescent="0.25">
      <c r="A20080" s="1">
        <v>42596.943055555559</v>
      </c>
      <c r="B20080" s="2">
        <v>-11.566267324468935</v>
      </c>
    </row>
    <row r="20081" spans="1:2" x14ac:dyDescent="0.25">
      <c r="A20081" s="1">
        <v>42596.943749999999</v>
      </c>
      <c r="B20081" s="2">
        <v>-58.326771800453812</v>
      </c>
    </row>
    <row r="20082" spans="1:2" x14ac:dyDescent="0.25">
      <c r="A20082" s="1">
        <v>42596.944444444445</v>
      </c>
      <c r="B20082" s="2">
        <v>-80.487195783938901</v>
      </c>
    </row>
    <row r="20083" spans="1:2" x14ac:dyDescent="0.25">
      <c r="A20083" s="1">
        <v>42596.945138888892</v>
      </c>
      <c r="B20083" s="2">
        <v>-98.742014342728851</v>
      </c>
    </row>
    <row r="20084" spans="1:2" x14ac:dyDescent="0.25">
      <c r="A20084" s="1">
        <v>42596.945833333331</v>
      </c>
      <c r="B20084" s="2">
        <v>-101.41716262823903</v>
      </c>
    </row>
    <row r="20085" spans="1:2" x14ac:dyDescent="0.25">
      <c r="A20085" s="1">
        <v>42596.946527777778</v>
      </c>
      <c r="B20085" s="2">
        <v>-104.57178600040497</v>
      </c>
    </row>
    <row r="20086" spans="1:2" x14ac:dyDescent="0.25">
      <c r="A20086" s="1">
        <v>42596.947222222225</v>
      </c>
      <c r="B20086" s="2">
        <v>-111.63911191074099</v>
      </c>
    </row>
    <row r="20087" spans="1:2" x14ac:dyDescent="0.25">
      <c r="A20087" s="1">
        <v>42596.947916666664</v>
      </c>
      <c r="B20087" s="2">
        <v>-116.33075232146075</v>
      </c>
    </row>
    <row r="20088" spans="1:2" x14ac:dyDescent="0.25">
      <c r="A20088" s="1">
        <v>42596.948611111111</v>
      </c>
      <c r="B20088" s="2">
        <v>-116.05426365675326</v>
      </c>
    </row>
    <row r="20089" spans="1:2" x14ac:dyDescent="0.25">
      <c r="A20089" s="1">
        <v>42596.949305555558</v>
      </c>
      <c r="B20089" s="2">
        <v>-116.70289825178139</v>
      </c>
    </row>
    <row r="20090" spans="1:2" x14ac:dyDescent="0.25">
      <c r="A20090" s="1">
        <v>42596.95</v>
      </c>
      <c r="B20090" s="2">
        <v>-116.81300684810461</v>
      </c>
    </row>
    <row r="20091" spans="1:2" x14ac:dyDescent="0.25">
      <c r="A20091" s="1">
        <v>42596.950694444444</v>
      </c>
      <c r="B20091" s="2">
        <v>-103.61658613155984</v>
      </c>
    </row>
    <row r="20092" spans="1:2" x14ac:dyDescent="0.25">
      <c r="A20092" s="1">
        <v>42596.951388888891</v>
      </c>
      <c r="B20092" s="2">
        <v>-91.710888182127377</v>
      </c>
    </row>
    <row r="20093" spans="1:2" x14ac:dyDescent="0.25">
      <c r="A20093" s="1">
        <v>42596.95208333333</v>
      </c>
      <c r="B20093" s="2">
        <v>-101.5954627233441</v>
      </c>
    </row>
    <row r="20094" spans="1:2" x14ac:dyDescent="0.25">
      <c r="A20094" s="1">
        <v>42596.952777777777</v>
      </c>
      <c r="B20094" s="2">
        <v>-100.00539321006508</v>
      </c>
    </row>
    <row r="20095" spans="1:2" x14ac:dyDescent="0.25">
      <c r="A20095" s="1">
        <v>42596.953472222223</v>
      </c>
      <c r="B20095" s="2">
        <v>-99.92382122375615</v>
      </c>
    </row>
    <row r="20096" spans="1:2" x14ac:dyDescent="0.25">
      <c r="A20096" s="1">
        <v>42596.95416666667</v>
      </c>
      <c r="B20096" s="2">
        <v>-102.26053787332494</v>
      </c>
    </row>
    <row r="20097" spans="1:2" x14ac:dyDescent="0.25">
      <c r="A20097" s="1">
        <v>42596.954861111109</v>
      </c>
      <c r="B20097" s="2">
        <v>-97.84570150850341</v>
      </c>
    </row>
    <row r="20098" spans="1:2" x14ac:dyDescent="0.25">
      <c r="A20098" s="1">
        <v>42596.955555555556</v>
      </c>
      <c r="B20098" s="2">
        <v>-102.46840637272689</v>
      </c>
    </row>
    <row r="20099" spans="1:2" x14ac:dyDescent="0.25">
      <c r="A20099" s="1">
        <v>42596.956250000003</v>
      </c>
      <c r="B20099" s="2">
        <v>-109.79721267947461</v>
      </c>
    </row>
    <row r="20100" spans="1:2" x14ac:dyDescent="0.25">
      <c r="A20100" s="1">
        <v>42596.956944444442</v>
      </c>
      <c r="B20100" s="2">
        <v>-98.459146895050068</v>
      </c>
    </row>
    <row r="20101" spans="1:2" x14ac:dyDescent="0.25">
      <c r="A20101" s="1">
        <v>42596.957638888889</v>
      </c>
      <c r="B20101" s="2">
        <v>-101.01186217725044</v>
      </c>
    </row>
    <row r="20102" spans="1:2" x14ac:dyDescent="0.25">
      <c r="A20102" s="1">
        <v>42596.958333333336</v>
      </c>
      <c r="B20102" s="2">
        <v>-92.968538579864742</v>
      </c>
    </row>
    <row r="20103" spans="1:2" x14ac:dyDescent="0.25">
      <c r="A20103" s="1">
        <v>42596.959027777775</v>
      </c>
      <c r="B20103" s="2">
        <v>-73.265171249742465</v>
      </c>
    </row>
    <row r="20104" spans="1:2" x14ac:dyDescent="0.25">
      <c r="A20104" s="1">
        <v>42596.959722222222</v>
      </c>
      <c r="B20104" s="2">
        <v>-56.159894887892492</v>
      </c>
    </row>
    <row r="20105" spans="1:2" x14ac:dyDescent="0.25">
      <c r="A20105" s="1">
        <v>42596.960416666669</v>
      </c>
      <c r="B20105" s="2">
        <v>-28.348867314111462</v>
      </c>
    </row>
    <row r="20106" spans="1:2" x14ac:dyDescent="0.25">
      <c r="A20106" s="1">
        <v>42596.961111111108</v>
      </c>
      <c r="B20106" s="2">
        <v>-16.205882583194761</v>
      </c>
    </row>
    <row r="20107" spans="1:2" x14ac:dyDescent="0.25">
      <c r="A20107" s="1">
        <v>42596.961805555555</v>
      </c>
      <c r="B20107" s="2">
        <v>9.1344172939958899</v>
      </c>
    </row>
    <row r="20108" spans="1:2" x14ac:dyDescent="0.25">
      <c r="A20108" s="1">
        <v>42596.962500000001</v>
      </c>
      <c r="B20108" s="2">
        <v>-7.0176190400098371</v>
      </c>
    </row>
    <row r="20109" spans="1:2" x14ac:dyDescent="0.25">
      <c r="A20109" s="1">
        <v>42596.963194444441</v>
      </c>
      <c r="B20109" s="2">
        <v>-7.882226867248634</v>
      </c>
    </row>
    <row r="20110" spans="1:2" x14ac:dyDescent="0.25">
      <c r="A20110" s="1">
        <v>42596.963888888888</v>
      </c>
      <c r="B20110" s="2">
        <v>-27.527849915824966</v>
      </c>
    </row>
    <row r="20111" spans="1:2" x14ac:dyDescent="0.25">
      <c r="A20111" s="1">
        <v>42596.964583333334</v>
      </c>
      <c r="B20111" s="2">
        <v>-45.257985878192507</v>
      </c>
    </row>
    <row r="20112" spans="1:2" x14ac:dyDescent="0.25">
      <c r="A20112" s="1">
        <v>42596.965277777781</v>
      </c>
      <c r="B20112" s="2">
        <v>-20.526242534702273</v>
      </c>
    </row>
    <row r="20113" spans="1:2" x14ac:dyDescent="0.25">
      <c r="A20113" s="1">
        <v>42596.96597222222</v>
      </c>
      <c r="B20113" s="2">
        <v>-19.21824904627768</v>
      </c>
    </row>
    <row r="20114" spans="1:2" x14ac:dyDescent="0.25">
      <c r="A20114" s="1">
        <v>42596.966666666667</v>
      </c>
      <c r="B20114" s="2">
        <v>-10.051162745235342</v>
      </c>
    </row>
    <row r="20115" spans="1:2" x14ac:dyDescent="0.25">
      <c r="A20115" s="1">
        <v>42596.967361111114</v>
      </c>
      <c r="B20115" s="2">
        <v>-7.0867513501820216</v>
      </c>
    </row>
    <row r="20116" spans="1:2" x14ac:dyDescent="0.25">
      <c r="A20116" s="1">
        <v>42596.968055555553</v>
      </c>
      <c r="B20116" s="2">
        <v>9.9680560926387738</v>
      </c>
    </row>
    <row r="20117" spans="1:2" x14ac:dyDescent="0.25">
      <c r="A20117" s="1">
        <v>42596.96875</v>
      </c>
      <c r="B20117" s="2">
        <v>12.116157193093871</v>
      </c>
    </row>
    <row r="20118" spans="1:2" x14ac:dyDescent="0.25">
      <c r="A20118" s="1">
        <v>42596.969444444447</v>
      </c>
      <c r="B20118" s="2">
        <v>19.23796466696076</v>
      </c>
    </row>
    <row r="20119" spans="1:2" x14ac:dyDescent="0.25">
      <c r="A20119" s="1">
        <v>42596.970138888886</v>
      </c>
      <c r="B20119" s="2">
        <v>4.7665153623636192</v>
      </c>
    </row>
    <row r="20120" spans="1:2" x14ac:dyDescent="0.25">
      <c r="A20120" s="1">
        <v>42596.970833333333</v>
      </c>
      <c r="B20120" s="2">
        <v>-0.67308756717441909</v>
      </c>
    </row>
    <row r="20121" spans="1:2" x14ac:dyDescent="0.25">
      <c r="A20121" s="1">
        <v>42596.97152777778</v>
      </c>
      <c r="B20121" s="2">
        <v>2.2400390528210363</v>
      </c>
    </row>
    <row r="20122" spans="1:2" x14ac:dyDescent="0.25">
      <c r="A20122" s="1">
        <v>42596.972222222219</v>
      </c>
      <c r="B20122" s="2">
        <v>-0.81095959594507194</v>
      </c>
    </row>
    <row r="20123" spans="1:2" x14ac:dyDescent="0.25">
      <c r="A20123" s="1">
        <v>42596.972916666666</v>
      </c>
      <c r="B20123" s="2">
        <v>1.5160046766444186</v>
      </c>
    </row>
    <row r="20124" spans="1:2" x14ac:dyDescent="0.25">
      <c r="A20124" s="1">
        <v>42596.973611111112</v>
      </c>
      <c r="B20124" s="2">
        <v>1.8751155638798083</v>
      </c>
    </row>
    <row r="20125" spans="1:2" x14ac:dyDescent="0.25">
      <c r="A20125" s="1">
        <v>42596.974305555559</v>
      </c>
      <c r="B20125" s="2">
        <v>12.815230196200234</v>
      </c>
    </row>
    <row r="20126" spans="1:2" x14ac:dyDescent="0.25">
      <c r="A20126" s="1">
        <v>42596.974999999999</v>
      </c>
      <c r="B20126" s="2">
        <v>-7.9777763381222027</v>
      </c>
    </row>
    <row r="20127" spans="1:2" x14ac:dyDescent="0.25">
      <c r="A20127" s="1">
        <v>42596.975694444445</v>
      </c>
      <c r="B20127" s="2">
        <v>5.6997850369109075</v>
      </c>
    </row>
    <row r="20128" spans="1:2" x14ac:dyDescent="0.25">
      <c r="A20128" s="1">
        <v>42596.976388888892</v>
      </c>
      <c r="B20128" s="2">
        <v>11.400080359083223</v>
      </c>
    </row>
    <row r="20129" spans="1:2" x14ac:dyDescent="0.25">
      <c r="A20129" s="1">
        <v>42596.977083333331</v>
      </c>
      <c r="B20129" s="2">
        <v>2.5919319947863793</v>
      </c>
    </row>
    <row r="20130" spans="1:2" x14ac:dyDescent="0.25">
      <c r="A20130" s="1">
        <v>42596.977777777778</v>
      </c>
      <c r="B20130" s="2">
        <v>-6.7283420327342656</v>
      </c>
    </row>
    <row r="20131" spans="1:2" x14ac:dyDescent="0.25">
      <c r="A20131" s="1">
        <v>42596.978472222225</v>
      </c>
      <c r="B20131" s="2">
        <v>-10.158767357285978</v>
      </c>
    </row>
    <row r="20132" spans="1:2" x14ac:dyDescent="0.25">
      <c r="A20132" s="1">
        <v>42596.979166666664</v>
      </c>
      <c r="B20132" s="2">
        <v>-3.8584009454794188</v>
      </c>
    </row>
    <row r="20133" spans="1:2" x14ac:dyDescent="0.25">
      <c r="A20133" s="1">
        <v>42596.979861111111</v>
      </c>
      <c r="B20133" s="2">
        <v>-4.4784163527522951</v>
      </c>
    </row>
    <row r="20134" spans="1:2" x14ac:dyDescent="0.25">
      <c r="A20134" s="1">
        <v>42596.980555555558</v>
      </c>
      <c r="B20134" s="2">
        <v>-3.4589700983420091</v>
      </c>
    </row>
    <row r="20135" spans="1:2" x14ac:dyDescent="0.25">
      <c r="A20135" s="1">
        <v>42596.981249999997</v>
      </c>
      <c r="B20135" s="2">
        <v>4.7812487441178142</v>
      </c>
    </row>
    <row r="20136" spans="1:2" x14ac:dyDescent="0.25">
      <c r="A20136" s="1">
        <v>42596.981944444444</v>
      </c>
      <c r="B20136" s="2">
        <v>1.0552846911140175</v>
      </c>
    </row>
    <row r="20137" spans="1:2" x14ac:dyDescent="0.25">
      <c r="A20137" s="1">
        <v>42596.982638888891</v>
      </c>
      <c r="B20137" s="2">
        <v>-19.080957134616135</v>
      </c>
    </row>
    <row r="20138" spans="1:2" x14ac:dyDescent="0.25">
      <c r="A20138" s="1">
        <v>42596.98333333333</v>
      </c>
      <c r="B20138" s="2">
        <v>-10.444857139748153</v>
      </c>
    </row>
    <row r="20139" spans="1:2" x14ac:dyDescent="0.25">
      <c r="A20139" s="1">
        <v>42596.984027777777</v>
      </c>
      <c r="B20139" s="2">
        <v>-10.131631873403482</v>
      </c>
    </row>
    <row r="20140" spans="1:2" x14ac:dyDescent="0.25">
      <c r="A20140" s="1">
        <v>42596.984722222223</v>
      </c>
      <c r="B20140" s="2">
        <v>-2.6490892445784993</v>
      </c>
    </row>
    <row r="20141" spans="1:2" x14ac:dyDescent="0.25">
      <c r="A20141" s="1">
        <v>42596.98541666667</v>
      </c>
      <c r="B20141" s="2">
        <v>26.006005474015062</v>
      </c>
    </row>
    <row r="20142" spans="1:2" x14ac:dyDescent="0.25">
      <c r="A20142" s="1">
        <v>42596.986111111109</v>
      </c>
      <c r="B20142" s="2">
        <v>27.328373169267433</v>
      </c>
    </row>
    <row r="20143" spans="1:2" x14ac:dyDescent="0.25">
      <c r="A20143" s="1">
        <v>42596.986805555556</v>
      </c>
      <c r="B20143" s="2">
        <v>46.849536440075219</v>
      </c>
    </row>
    <row r="20144" spans="1:2" x14ac:dyDescent="0.25">
      <c r="A20144" s="1">
        <v>42596.987500000003</v>
      </c>
      <c r="B20144" s="2">
        <v>56.501360189743963</v>
      </c>
    </row>
    <row r="20145" spans="1:2" x14ac:dyDescent="0.25">
      <c r="A20145" s="1">
        <v>42596.988194444442</v>
      </c>
      <c r="B20145" s="2">
        <v>61.518424071960425</v>
      </c>
    </row>
    <row r="20146" spans="1:2" x14ac:dyDescent="0.25">
      <c r="A20146" s="1">
        <v>42596.988888888889</v>
      </c>
      <c r="B20146" s="2">
        <v>73.091954690765121</v>
      </c>
    </row>
    <row r="20147" spans="1:2" x14ac:dyDescent="0.25">
      <c r="A20147" s="1">
        <v>42596.989583333336</v>
      </c>
      <c r="B20147" s="2">
        <v>73.98826233103658</v>
      </c>
    </row>
    <row r="20148" spans="1:2" x14ac:dyDescent="0.25">
      <c r="A20148" s="1">
        <v>42596.990277777775</v>
      </c>
      <c r="B20148" s="2">
        <v>74.374874368661168</v>
      </c>
    </row>
    <row r="20149" spans="1:2" x14ac:dyDescent="0.25">
      <c r="A20149" s="1">
        <v>42596.990972222222</v>
      </c>
      <c r="B20149" s="2">
        <v>77.74186301955875</v>
      </c>
    </row>
    <row r="20150" spans="1:2" x14ac:dyDescent="0.25">
      <c r="A20150" s="1">
        <v>42596.991666666669</v>
      </c>
      <c r="B20150" s="2">
        <v>83.959226302938376</v>
      </c>
    </row>
    <row r="20151" spans="1:2" x14ac:dyDescent="0.25">
      <c r="A20151" s="1">
        <v>42596.992361111108</v>
      </c>
      <c r="B20151" s="2">
        <v>89.431055056307613</v>
      </c>
    </row>
    <row r="20152" spans="1:2" x14ac:dyDescent="0.25">
      <c r="A20152" s="1">
        <v>42596.993055555555</v>
      </c>
      <c r="B20152" s="2">
        <v>86.191271491767836</v>
      </c>
    </row>
    <row r="20153" spans="1:2" x14ac:dyDescent="0.25">
      <c r="A20153" s="1">
        <v>42596.993750000001</v>
      </c>
      <c r="B20153" s="2">
        <v>81.756377158740847</v>
      </c>
    </row>
    <row r="20154" spans="1:2" x14ac:dyDescent="0.25">
      <c r="A20154" s="1">
        <v>42596.994444444441</v>
      </c>
      <c r="B20154" s="2">
        <v>53.658142063108002</v>
      </c>
    </row>
    <row r="20155" spans="1:2" x14ac:dyDescent="0.25">
      <c r="A20155" s="1">
        <v>42596.995138888888</v>
      </c>
      <c r="B20155" s="2">
        <v>56.856522855343066</v>
      </c>
    </row>
    <row r="20156" spans="1:2" x14ac:dyDescent="0.25">
      <c r="A20156" s="1">
        <v>42596.995833333334</v>
      </c>
      <c r="B20156" s="2">
        <v>53.790624119201674</v>
      </c>
    </row>
    <row r="20157" spans="1:2" x14ac:dyDescent="0.25">
      <c r="A20157" s="1">
        <v>42596.996527777781</v>
      </c>
      <c r="B20157" s="2">
        <v>46.348917388112753</v>
      </c>
    </row>
    <row r="20158" spans="1:2" x14ac:dyDescent="0.25">
      <c r="A20158" s="1">
        <v>42596.99722222222</v>
      </c>
      <c r="B20158" s="2">
        <v>26.652392591329409</v>
      </c>
    </row>
    <row r="20159" spans="1:2" x14ac:dyDescent="0.25">
      <c r="A20159" s="1">
        <v>42596.997916666667</v>
      </c>
      <c r="B20159" s="2">
        <v>16.429272389732553</v>
      </c>
    </row>
    <row r="20160" spans="1:2" x14ac:dyDescent="0.25">
      <c r="A20160" s="1">
        <v>42596.998611111114</v>
      </c>
      <c r="B20160" s="2">
        <v>12.74093901476299</v>
      </c>
    </row>
    <row r="20161" spans="1:2" x14ac:dyDescent="0.25">
      <c r="A20161" s="1">
        <v>42596.999305555553</v>
      </c>
      <c r="B20161" s="2">
        <v>12.894756129037221</v>
      </c>
    </row>
    <row r="20162" spans="1:2" x14ac:dyDescent="0.25">
      <c r="A20162" s="1">
        <v>42597</v>
      </c>
      <c r="B20162" s="2">
        <v>-1.9818879581958755</v>
      </c>
    </row>
    <row r="20163" spans="1:2" x14ac:dyDescent="0.25">
      <c r="A20163" s="1">
        <v>42597.000694444447</v>
      </c>
      <c r="B20163" s="2">
        <v>-2.5146794332341718</v>
      </c>
    </row>
    <row r="20164" spans="1:2" x14ac:dyDescent="0.25">
      <c r="A20164" s="1">
        <v>42597.001388888886</v>
      </c>
      <c r="B20164" s="2">
        <v>-9.8343344721981953</v>
      </c>
    </row>
    <row r="20165" spans="1:2" x14ac:dyDescent="0.25">
      <c r="A20165" s="1">
        <v>42597.002083333333</v>
      </c>
      <c r="B20165" s="2">
        <v>-7.7505995507584888</v>
      </c>
    </row>
    <row r="20166" spans="1:2" x14ac:dyDescent="0.25">
      <c r="A20166" s="1">
        <v>42597.00277777778</v>
      </c>
      <c r="B20166" s="2">
        <v>-28.08307848223679</v>
      </c>
    </row>
    <row r="20167" spans="1:2" x14ac:dyDescent="0.25">
      <c r="A20167" s="1">
        <v>42597.003472222219</v>
      </c>
      <c r="B20167" s="2">
        <v>-18.961276455512174</v>
      </c>
    </row>
    <row r="20168" spans="1:2" x14ac:dyDescent="0.25">
      <c r="A20168" s="1">
        <v>42597.004166666666</v>
      </c>
      <c r="B20168" s="2">
        <v>-43.479024739645929</v>
      </c>
    </row>
    <row r="20169" spans="1:2" x14ac:dyDescent="0.25">
      <c r="A20169" s="1">
        <v>42597.004861111112</v>
      </c>
      <c r="B20169" s="2">
        <v>-42.458163263665242</v>
      </c>
    </row>
    <row r="20170" spans="1:2" x14ac:dyDescent="0.25">
      <c r="A20170" s="1">
        <v>42597.005555555559</v>
      </c>
      <c r="B20170" s="2">
        <v>-44.055012818987599</v>
      </c>
    </row>
    <row r="20171" spans="1:2" x14ac:dyDescent="0.25">
      <c r="A20171" s="1">
        <v>42597.006249999999</v>
      </c>
      <c r="B20171" s="2">
        <v>-29.651583710929845</v>
      </c>
    </row>
    <row r="20172" spans="1:2" x14ac:dyDescent="0.25">
      <c r="A20172" s="1">
        <v>42597.006944444445</v>
      </c>
      <c r="B20172" s="2">
        <v>-32.106622155740233</v>
      </c>
    </row>
    <row r="20173" spans="1:2" x14ac:dyDescent="0.25">
      <c r="A20173" s="1">
        <v>42597.007638888892</v>
      </c>
      <c r="B20173" s="2">
        <v>-14.221411460837892</v>
      </c>
    </row>
    <row r="20174" spans="1:2" x14ac:dyDescent="0.25">
      <c r="A20174" s="1">
        <v>42597.008333333331</v>
      </c>
      <c r="B20174" s="2">
        <v>-3.4008678157629522</v>
      </c>
    </row>
    <row r="20175" spans="1:2" x14ac:dyDescent="0.25">
      <c r="A20175" s="1">
        <v>42597.009027777778</v>
      </c>
      <c r="B20175" s="2">
        <v>2.2542184079909928</v>
      </c>
    </row>
    <row r="20176" spans="1:2" x14ac:dyDescent="0.25">
      <c r="A20176" s="1">
        <v>42597.009722222225</v>
      </c>
      <c r="B20176" s="2">
        <v>1.2293741578672779</v>
      </c>
    </row>
    <row r="20177" spans="1:2" x14ac:dyDescent="0.25">
      <c r="A20177" s="1">
        <v>42597.010416666664</v>
      </c>
      <c r="B20177" s="2">
        <v>5.9499442500052586</v>
      </c>
    </row>
    <row r="20178" spans="1:2" x14ac:dyDescent="0.25">
      <c r="A20178" s="1">
        <v>42597.011111111111</v>
      </c>
      <c r="B20178" s="2">
        <v>9.6643565339695972</v>
      </c>
    </row>
    <row r="20179" spans="1:2" x14ac:dyDescent="0.25">
      <c r="A20179" s="1">
        <v>42597.011805555558</v>
      </c>
      <c r="B20179" s="2">
        <v>8.7433402652551493</v>
      </c>
    </row>
    <row r="20180" spans="1:2" x14ac:dyDescent="0.25">
      <c r="A20180" s="1">
        <v>42597.012499999997</v>
      </c>
      <c r="B20180" s="2">
        <v>3.7843224232298476</v>
      </c>
    </row>
    <row r="20181" spans="1:2" x14ac:dyDescent="0.25">
      <c r="A20181" s="1">
        <v>42597.013194444444</v>
      </c>
      <c r="B20181" s="2">
        <v>-0.6265201656594096</v>
      </c>
    </row>
    <row r="20182" spans="1:2" x14ac:dyDescent="0.25">
      <c r="A20182" s="1">
        <v>42597.013888888891</v>
      </c>
      <c r="B20182" s="2">
        <v>-13.111625099605833</v>
      </c>
    </row>
    <row r="20183" spans="1:2" x14ac:dyDescent="0.25">
      <c r="A20183" s="1">
        <v>42597.01458333333</v>
      </c>
      <c r="B20183" s="2">
        <v>15.235845091232234</v>
      </c>
    </row>
    <row r="20184" spans="1:2" x14ac:dyDescent="0.25">
      <c r="A20184" s="1">
        <v>42597.015277777777</v>
      </c>
      <c r="B20184" s="2">
        <v>15.179968720502803</v>
      </c>
    </row>
    <row r="20185" spans="1:2" x14ac:dyDescent="0.25">
      <c r="A20185" s="1">
        <v>42597.015972222223</v>
      </c>
      <c r="B20185" s="2">
        <v>0.58992143122959528</v>
      </c>
    </row>
    <row r="20186" spans="1:2" x14ac:dyDescent="0.25">
      <c r="A20186" s="1">
        <v>42597.01666666667</v>
      </c>
      <c r="B20186" s="2">
        <v>-0.59236675237480085</v>
      </c>
    </row>
    <row r="20187" spans="1:2" x14ac:dyDescent="0.25">
      <c r="A20187" s="1">
        <v>42597.017361111109</v>
      </c>
      <c r="B20187" s="2">
        <v>-1.7921358742557156</v>
      </c>
    </row>
    <row r="20188" spans="1:2" x14ac:dyDescent="0.25">
      <c r="A20188" s="1">
        <v>42597.018055555556</v>
      </c>
      <c r="B20188" s="2">
        <v>5.6924431518150715</v>
      </c>
    </row>
    <row r="20189" spans="1:2" x14ac:dyDescent="0.25">
      <c r="A20189" s="1">
        <v>42597.018750000003</v>
      </c>
      <c r="B20189" s="2">
        <v>2.6396122031945803</v>
      </c>
    </row>
    <row r="20190" spans="1:2" x14ac:dyDescent="0.25">
      <c r="A20190" s="1">
        <v>42597.019444444442</v>
      </c>
      <c r="B20190" s="2">
        <v>-3.2337132024981354</v>
      </c>
    </row>
    <row r="20191" spans="1:2" x14ac:dyDescent="0.25">
      <c r="A20191" s="1">
        <v>42597.020138888889</v>
      </c>
      <c r="B20191" s="2">
        <v>3.7163598752498124</v>
      </c>
    </row>
    <row r="20192" spans="1:2" x14ac:dyDescent="0.25">
      <c r="A20192" s="1">
        <v>42597.020833333336</v>
      </c>
      <c r="B20192" s="2">
        <v>6.5928877310473277</v>
      </c>
    </row>
    <row r="20193" spans="1:2" x14ac:dyDescent="0.25">
      <c r="A20193" s="1">
        <v>42597.021527777775</v>
      </c>
      <c r="B20193" s="2">
        <v>-26.284418946991114</v>
      </c>
    </row>
    <row r="20194" spans="1:2" x14ac:dyDescent="0.25">
      <c r="A20194" s="1">
        <v>42597.022222222222</v>
      </c>
      <c r="B20194" s="2">
        <v>-8.3841531851498683</v>
      </c>
    </row>
    <row r="20195" spans="1:2" x14ac:dyDescent="0.25">
      <c r="A20195" s="1">
        <v>42597.022916666669</v>
      </c>
      <c r="B20195" s="2">
        <v>-7.7120829566212104</v>
      </c>
    </row>
    <row r="20196" spans="1:2" x14ac:dyDescent="0.25">
      <c r="A20196" s="1">
        <v>42597.023611111108</v>
      </c>
      <c r="B20196" s="2">
        <v>-16.89798137059212</v>
      </c>
    </row>
    <row r="20197" spans="1:2" x14ac:dyDescent="0.25">
      <c r="A20197" s="1">
        <v>42597.024305555555</v>
      </c>
      <c r="B20197" s="2">
        <v>-3.4753832283890613</v>
      </c>
    </row>
    <row r="20198" spans="1:2" x14ac:dyDescent="0.25">
      <c r="A20198" s="1">
        <v>42597.025000000001</v>
      </c>
      <c r="B20198" s="2">
        <v>10.974957823028671</v>
      </c>
    </row>
    <row r="20199" spans="1:2" x14ac:dyDescent="0.25">
      <c r="A20199" s="1">
        <v>42597.025694444441</v>
      </c>
      <c r="B20199" s="2">
        <v>18.415753438449851</v>
      </c>
    </row>
    <row r="20200" spans="1:2" x14ac:dyDescent="0.25">
      <c r="A20200" s="1">
        <v>42597.026388888888</v>
      </c>
      <c r="B20200" s="2">
        <v>20.726853330118079</v>
      </c>
    </row>
    <row r="20201" spans="1:2" x14ac:dyDescent="0.25">
      <c r="A20201" s="1">
        <v>42597.027083333334</v>
      </c>
      <c r="B20201" s="2">
        <v>-8.6111066803539877</v>
      </c>
    </row>
    <row r="20202" spans="1:2" x14ac:dyDescent="0.25">
      <c r="A20202" s="1">
        <v>42597.027777777781</v>
      </c>
      <c r="B20202" s="2">
        <v>-14.70228572759952</v>
      </c>
    </row>
    <row r="20203" spans="1:2" x14ac:dyDescent="0.25">
      <c r="A20203" s="1">
        <v>42597.02847222222</v>
      </c>
      <c r="B20203" s="2">
        <v>-18.026036206682328</v>
      </c>
    </row>
    <row r="20204" spans="1:2" x14ac:dyDescent="0.25">
      <c r="A20204" s="1">
        <v>42597.029166666667</v>
      </c>
      <c r="B20204" s="2">
        <v>3.5687759955321479</v>
      </c>
    </row>
    <row r="20205" spans="1:2" x14ac:dyDescent="0.25">
      <c r="A20205" s="1">
        <v>42597.029861111114</v>
      </c>
      <c r="B20205" s="2">
        <v>59.277870383599655</v>
      </c>
    </row>
    <row r="20206" spans="1:2" x14ac:dyDescent="0.25">
      <c r="A20206" s="1">
        <v>42597.030555555553</v>
      </c>
      <c r="B20206" s="2">
        <v>23.954203034345603</v>
      </c>
    </row>
    <row r="20207" spans="1:2" x14ac:dyDescent="0.25">
      <c r="A20207" s="1">
        <v>42597.03125</v>
      </c>
      <c r="B20207" s="2">
        <v>-2.1040376245873631</v>
      </c>
    </row>
    <row r="20208" spans="1:2" x14ac:dyDescent="0.25">
      <c r="A20208" s="1">
        <v>42597.031944444447</v>
      </c>
      <c r="B20208" s="2">
        <v>-16.300728187141068</v>
      </c>
    </row>
    <row r="20209" spans="1:2" x14ac:dyDescent="0.25">
      <c r="A20209" s="1">
        <v>42597.032638888886</v>
      </c>
      <c r="B20209" s="2">
        <v>-29.899118148438479</v>
      </c>
    </row>
    <row r="20210" spans="1:2" x14ac:dyDescent="0.25">
      <c r="A20210" s="1">
        <v>42597.033333333333</v>
      </c>
      <c r="B20210" s="2">
        <v>-18.812323607391104</v>
      </c>
    </row>
    <row r="20211" spans="1:2" x14ac:dyDescent="0.25">
      <c r="A20211" s="1">
        <v>42597.03402777778</v>
      </c>
      <c r="B20211" s="2">
        <v>-4.3263764254084283</v>
      </c>
    </row>
    <row r="20212" spans="1:2" x14ac:dyDescent="0.25">
      <c r="A20212" s="1">
        <v>42597.034722222219</v>
      </c>
      <c r="B20212" s="2">
        <v>7.3919131553954989</v>
      </c>
    </row>
    <row r="20213" spans="1:2" x14ac:dyDescent="0.25">
      <c r="A20213" s="1">
        <v>42597.035416666666</v>
      </c>
      <c r="B20213" s="2">
        <v>14.084052350083947</v>
      </c>
    </row>
    <row r="20214" spans="1:2" x14ac:dyDescent="0.25">
      <c r="A20214" s="1">
        <v>42597.036111111112</v>
      </c>
      <c r="B20214" s="2">
        <v>1.1284709571744316</v>
      </c>
    </row>
    <row r="20215" spans="1:2" x14ac:dyDescent="0.25">
      <c r="A20215" s="1">
        <v>42597.036805555559</v>
      </c>
      <c r="B20215" s="2">
        <v>-2.4965328496245394</v>
      </c>
    </row>
    <row r="20216" spans="1:2" x14ac:dyDescent="0.25">
      <c r="A20216" s="1">
        <v>42597.037499999999</v>
      </c>
      <c r="B20216" s="2">
        <v>35.056580359727377</v>
      </c>
    </row>
    <row r="20217" spans="1:2" x14ac:dyDescent="0.25">
      <c r="A20217" s="1">
        <v>42597.038194444445</v>
      </c>
      <c r="B20217" s="2">
        <v>20.291716797576132</v>
      </c>
    </row>
    <row r="20218" spans="1:2" x14ac:dyDescent="0.25">
      <c r="A20218" s="1">
        <v>42597.038888888892</v>
      </c>
      <c r="B20218" s="2">
        <v>-5.0488819377431353</v>
      </c>
    </row>
    <row r="20219" spans="1:2" x14ac:dyDescent="0.25">
      <c r="A20219" s="1">
        <v>42597.039583333331</v>
      </c>
      <c r="B20219" s="2">
        <v>-3.7743655050396532</v>
      </c>
    </row>
    <row r="20220" spans="1:2" x14ac:dyDescent="0.25">
      <c r="A20220" s="1">
        <v>42597.040277777778</v>
      </c>
      <c r="B20220" s="2">
        <v>-6.0082862561573469</v>
      </c>
    </row>
    <row r="20221" spans="1:2" x14ac:dyDescent="0.25">
      <c r="A20221" s="1">
        <v>42597.040972222225</v>
      </c>
      <c r="B20221" s="2">
        <v>-17.445532501223838</v>
      </c>
    </row>
    <row r="20222" spans="1:2" x14ac:dyDescent="0.25">
      <c r="A20222" s="1">
        <v>42597.041666666664</v>
      </c>
      <c r="B20222" s="2">
        <v>-28.280378987779841</v>
      </c>
    </row>
    <row r="20223" spans="1:2" x14ac:dyDescent="0.25">
      <c r="A20223" s="1">
        <v>42597.042361111111</v>
      </c>
      <c r="B20223" s="2">
        <v>-36.907200437234614</v>
      </c>
    </row>
    <row r="20224" spans="1:2" x14ac:dyDescent="0.25">
      <c r="A20224" s="1">
        <v>42597.043055555558</v>
      </c>
      <c r="B20224" s="2">
        <v>-34.327575210169499</v>
      </c>
    </row>
    <row r="20225" spans="1:2" x14ac:dyDescent="0.25">
      <c r="A20225" s="1">
        <v>42597.043749999997</v>
      </c>
      <c r="B20225" s="2">
        <v>-17.062227020879799</v>
      </c>
    </row>
    <row r="20226" spans="1:2" x14ac:dyDescent="0.25">
      <c r="A20226" s="1">
        <v>42597.044444444444</v>
      </c>
      <c r="B20226" s="2">
        <v>-1.6651636737568576</v>
      </c>
    </row>
    <row r="20227" spans="1:2" x14ac:dyDescent="0.25">
      <c r="A20227" s="1">
        <v>42597.045138888891</v>
      </c>
      <c r="B20227" s="2">
        <v>4.2695054922747655</v>
      </c>
    </row>
    <row r="20228" spans="1:2" x14ac:dyDescent="0.25">
      <c r="A20228" s="1">
        <v>42597.04583333333</v>
      </c>
      <c r="B20228" s="2">
        <v>13.011471827337907</v>
      </c>
    </row>
    <row r="20229" spans="1:2" x14ac:dyDescent="0.25">
      <c r="A20229" s="1">
        <v>42597.046527777777</v>
      </c>
      <c r="B20229" s="2">
        <v>21.774896885172346</v>
      </c>
    </row>
    <row r="20230" spans="1:2" x14ac:dyDescent="0.25">
      <c r="A20230" s="1">
        <v>42597.047222222223</v>
      </c>
      <c r="B20230" s="2">
        <v>9.321070130822287</v>
      </c>
    </row>
    <row r="20231" spans="1:2" x14ac:dyDescent="0.25">
      <c r="A20231" s="1">
        <v>42597.04791666667</v>
      </c>
      <c r="B20231" s="2">
        <v>-12.856967541620543</v>
      </c>
    </row>
    <row r="20232" spans="1:2" x14ac:dyDescent="0.25">
      <c r="A20232" s="1">
        <v>42597.048611111109</v>
      </c>
      <c r="B20232" s="2">
        <v>-9.2635206064231177</v>
      </c>
    </row>
    <row r="20233" spans="1:2" x14ac:dyDescent="0.25">
      <c r="A20233" s="1">
        <v>42597.049305555556</v>
      </c>
      <c r="B20233" s="2">
        <v>10.557873364423479</v>
      </c>
    </row>
    <row r="20234" spans="1:2" x14ac:dyDescent="0.25">
      <c r="A20234" s="1">
        <v>42597.05</v>
      </c>
      <c r="B20234" s="2">
        <v>4.4454923737925132</v>
      </c>
    </row>
    <row r="20235" spans="1:2" x14ac:dyDescent="0.25">
      <c r="A20235" s="1">
        <v>42597.050694444442</v>
      </c>
      <c r="B20235" s="2">
        <v>-11.761280417415886</v>
      </c>
    </row>
    <row r="20236" spans="1:2" x14ac:dyDescent="0.25">
      <c r="A20236" s="1">
        <v>42597.051388888889</v>
      </c>
      <c r="B20236" s="2">
        <v>-1.1219156388069678</v>
      </c>
    </row>
    <row r="20237" spans="1:2" x14ac:dyDescent="0.25">
      <c r="A20237" s="1">
        <v>42597.052083333336</v>
      </c>
      <c r="B20237" s="2">
        <v>5.3367397478223815</v>
      </c>
    </row>
    <row r="20238" spans="1:2" x14ac:dyDescent="0.25">
      <c r="A20238" s="1">
        <v>42597.052777777775</v>
      </c>
      <c r="B20238" s="2">
        <v>18.38639883128344</v>
      </c>
    </row>
    <row r="20239" spans="1:2" x14ac:dyDescent="0.25">
      <c r="A20239" s="1">
        <v>42597.053472222222</v>
      </c>
      <c r="B20239" s="2">
        <v>11.284181965912527</v>
      </c>
    </row>
    <row r="20240" spans="1:2" x14ac:dyDescent="0.25">
      <c r="A20240" s="1">
        <v>42597.054166666669</v>
      </c>
      <c r="B20240" s="2">
        <v>4.6318110358784903</v>
      </c>
    </row>
    <row r="20241" spans="1:2" x14ac:dyDescent="0.25">
      <c r="A20241" s="1">
        <v>42597.054861111108</v>
      </c>
      <c r="B20241" s="2">
        <v>0.62633614551547601</v>
      </c>
    </row>
    <row r="20242" spans="1:2" x14ac:dyDescent="0.25">
      <c r="A20242" s="1">
        <v>42597.055555555555</v>
      </c>
      <c r="B20242" s="2">
        <v>3.2819271037983224</v>
      </c>
    </row>
    <row r="20243" spans="1:2" x14ac:dyDescent="0.25">
      <c r="A20243" s="1">
        <v>42597.056250000001</v>
      </c>
      <c r="B20243" s="2">
        <v>-15.566654963001202</v>
      </c>
    </row>
    <row r="20244" spans="1:2" x14ac:dyDescent="0.25">
      <c r="A20244" s="1">
        <v>42597.056944444441</v>
      </c>
      <c r="B20244" s="2">
        <v>1.806995726369981</v>
      </c>
    </row>
    <row r="20245" spans="1:2" x14ac:dyDescent="0.25">
      <c r="A20245" s="1">
        <v>42597.057638888888</v>
      </c>
      <c r="B20245" s="2">
        <v>4.8148650968083526</v>
      </c>
    </row>
    <row r="20246" spans="1:2" x14ac:dyDescent="0.25">
      <c r="A20246" s="1">
        <v>42597.058333333334</v>
      </c>
      <c r="B20246" s="2">
        <v>-13.569520146770325</v>
      </c>
    </row>
    <row r="20247" spans="1:2" x14ac:dyDescent="0.25">
      <c r="A20247" s="1">
        <v>42597.059027777781</v>
      </c>
      <c r="B20247" s="2">
        <v>-10.353679482191607</v>
      </c>
    </row>
    <row r="20248" spans="1:2" x14ac:dyDescent="0.25">
      <c r="A20248" s="1">
        <v>42597.05972222222</v>
      </c>
      <c r="B20248" s="2">
        <v>-4.7492533166204032</v>
      </c>
    </row>
    <row r="20249" spans="1:2" x14ac:dyDescent="0.25">
      <c r="A20249" s="1">
        <v>42597.060416666667</v>
      </c>
      <c r="B20249" s="2">
        <v>12.95067939965617</v>
      </c>
    </row>
    <row r="20250" spans="1:2" x14ac:dyDescent="0.25">
      <c r="A20250" s="1">
        <v>42597.061111111114</v>
      </c>
      <c r="B20250" s="2">
        <v>2.8228584705529403</v>
      </c>
    </row>
    <row r="20251" spans="1:2" x14ac:dyDescent="0.25">
      <c r="A20251" s="1">
        <v>42597.061805555553</v>
      </c>
      <c r="B20251" s="2">
        <v>-2.357708644106363</v>
      </c>
    </row>
    <row r="20252" spans="1:2" x14ac:dyDescent="0.25">
      <c r="A20252" s="1">
        <v>42597.0625</v>
      </c>
      <c r="B20252" s="2">
        <v>14.069421286903284</v>
      </c>
    </row>
    <row r="20253" spans="1:2" x14ac:dyDescent="0.25">
      <c r="A20253" s="1">
        <v>42597.063194444447</v>
      </c>
      <c r="B20253" s="2">
        <v>22.326392194888225</v>
      </c>
    </row>
    <row r="20254" spans="1:2" x14ac:dyDescent="0.25">
      <c r="A20254" s="1">
        <v>42597.063888888886</v>
      </c>
      <c r="B20254" s="2">
        <v>17.383335441977156</v>
      </c>
    </row>
    <row r="20255" spans="1:2" x14ac:dyDescent="0.25">
      <c r="A20255" s="1">
        <v>42597.064583333333</v>
      </c>
      <c r="B20255" s="2">
        <v>21.469480844160231</v>
      </c>
    </row>
    <row r="20256" spans="1:2" x14ac:dyDescent="0.25">
      <c r="A20256" s="1">
        <v>42597.06527777778</v>
      </c>
      <c r="B20256" s="2">
        <v>8.0858318340770587</v>
      </c>
    </row>
    <row r="20257" spans="1:2" x14ac:dyDescent="0.25">
      <c r="A20257" s="1">
        <v>42597.065972222219</v>
      </c>
      <c r="B20257" s="2">
        <v>6.3573990275772907</v>
      </c>
    </row>
    <row r="20258" spans="1:2" x14ac:dyDescent="0.25">
      <c r="A20258" s="1">
        <v>42597.066666666666</v>
      </c>
      <c r="B20258" s="2">
        <v>1.5917361484668315</v>
      </c>
    </row>
    <row r="20259" spans="1:2" x14ac:dyDescent="0.25">
      <c r="A20259" s="1">
        <v>42597.067361111112</v>
      </c>
      <c r="B20259" s="2">
        <v>-1.2844674954855388</v>
      </c>
    </row>
    <row r="20260" spans="1:2" x14ac:dyDescent="0.25">
      <c r="A20260" s="1">
        <v>42597.068055555559</v>
      </c>
      <c r="B20260" s="2">
        <v>4.2507824433530912</v>
      </c>
    </row>
    <row r="20261" spans="1:2" x14ac:dyDescent="0.25">
      <c r="A20261" s="1">
        <v>42597.068749999999</v>
      </c>
      <c r="B20261" s="2">
        <v>1.4553295792315717</v>
      </c>
    </row>
    <row r="20262" spans="1:2" x14ac:dyDescent="0.25">
      <c r="A20262" s="1">
        <v>42597.069444444445</v>
      </c>
      <c r="B20262" s="2">
        <v>3.7118907992015009</v>
      </c>
    </row>
    <row r="20263" spans="1:2" x14ac:dyDescent="0.25">
      <c r="A20263" s="1">
        <v>42597.070138888892</v>
      </c>
      <c r="B20263" s="2">
        <v>-5.6315850054663317</v>
      </c>
    </row>
    <row r="20264" spans="1:2" x14ac:dyDescent="0.25">
      <c r="A20264" s="1">
        <v>42597.070833333331</v>
      </c>
      <c r="B20264" s="2">
        <v>5.0037569932765713</v>
      </c>
    </row>
    <row r="20265" spans="1:2" x14ac:dyDescent="0.25">
      <c r="A20265" s="1">
        <v>42597.071527777778</v>
      </c>
      <c r="B20265" s="2">
        <v>-5.4236371358837152</v>
      </c>
    </row>
    <row r="20266" spans="1:2" x14ac:dyDescent="0.25">
      <c r="A20266" s="1">
        <v>42597.072222222225</v>
      </c>
      <c r="B20266" s="2">
        <v>-2.2523376403716004</v>
      </c>
    </row>
    <row r="20267" spans="1:2" x14ac:dyDescent="0.25">
      <c r="A20267" s="1">
        <v>42597.072916666664</v>
      </c>
      <c r="B20267" s="2">
        <v>5.3667257080572499</v>
      </c>
    </row>
    <row r="20268" spans="1:2" x14ac:dyDescent="0.25">
      <c r="A20268" s="1">
        <v>42597.073611111111</v>
      </c>
      <c r="B20268" s="2">
        <v>-3.6526054760227757</v>
      </c>
    </row>
    <row r="20269" spans="1:2" x14ac:dyDescent="0.25">
      <c r="A20269" s="1">
        <v>42597.074305555558</v>
      </c>
      <c r="B20269" s="2">
        <v>-1.7575520399455855</v>
      </c>
    </row>
    <row r="20270" spans="1:2" x14ac:dyDescent="0.25">
      <c r="A20270" s="1">
        <v>42597.074999999997</v>
      </c>
      <c r="B20270" s="2">
        <v>12.634106048872733</v>
      </c>
    </row>
    <row r="20271" spans="1:2" x14ac:dyDescent="0.25">
      <c r="A20271" s="1">
        <v>42597.075694444444</v>
      </c>
      <c r="B20271" s="2">
        <v>19.237896719716566</v>
      </c>
    </row>
    <row r="20272" spans="1:2" x14ac:dyDescent="0.25">
      <c r="A20272" s="1">
        <v>42597.076388888891</v>
      </c>
      <c r="B20272" s="2">
        <v>28.715801366869709</v>
      </c>
    </row>
    <row r="20273" spans="1:2" x14ac:dyDescent="0.25">
      <c r="A20273" s="1">
        <v>42597.07708333333</v>
      </c>
      <c r="B20273" s="2">
        <v>34.857427485436588</v>
      </c>
    </row>
    <row r="20274" spans="1:2" x14ac:dyDescent="0.25">
      <c r="A20274" s="1">
        <v>42597.077777777777</v>
      </c>
      <c r="B20274" s="2">
        <v>40.020600448199545</v>
      </c>
    </row>
    <row r="20275" spans="1:2" x14ac:dyDescent="0.25">
      <c r="A20275" s="1">
        <v>42597.078472222223</v>
      </c>
      <c r="B20275" s="2">
        <v>42.512775772192008</v>
      </c>
    </row>
    <row r="20276" spans="1:2" x14ac:dyDescent="0.25">
      <c r="A20276" s="1">
        <v>42597.07916666667</v>
      </c>
      <c r="B20276" s="2">
        <v>41.937051972720653</v>
      </c>
    </row>
    <row r="20277" spans="1:2" x14ac:dyDescent="0.25">
      <c r="A20277" s="1">
        <v>42597.079861111109</v>
      </c>
      <c r="B20277" s="2">
        <v>39.959916696604338</v>
      </c>
    </row>
    <row r="20278" spans="1:2" x14ac:dyDescent="0.25">
      <c r="A20278" s="1">
        <v>42597.080555555556</v>
      </c>
      <c r="B20278" s="2">
        <v>31.452963247314134</v>
      </c>
    </row>
    <row r="20279" spans="1:2" x14ac:dyDescent="0.25">
      <c r="A20279" s="1">
        <v>42597.081250000003</v>
      </c>
      <c r="B20279" s="2">
        <v>26.211118029322826</v>
      </c>
    </row>
    <row r="20280" spans="1:2" x14ac:dyDescent="0.25">
      <c r="A20280" s="1">
        <v>42597.081944444442</v>
      </c>
      <c r="B20280" s="2">
        <v>14.008921056943169</v>
      </c>
    </row>
    <row r="20281" spans="1:2" x14ac:dyDescent="0.25">
      <c r="A20281" s="1">
        <v>42597.082638888889</v>
      </c>
      <c r="B20281" s="2">
        <v>13.357408237939429</v>
      </c>
    </row>
    <row r="20282" spans="1:2" x14ac:dyDescent="0.25">
      <c r="A20282" s="1">
        <v>42597.083333333336</v>
      </c>
      <c r="B20282" s="2">
        <v>-18.269057694575654</v>
      </c>
    </row>
    <row r="20283" spans="1:2" x14ac:dyDescent="0.25">
      <c r="A20283" s="1">
        <v>42597.084027777775</v>
      </c>
      <c r="B20283" s="2">
        <v>-25.754626600201785</v>
      </c>
    </row>
    <row r="20284" spans="1:2" x14ac:dyDescent="0.25">
      <c r="A20284" s="1">
        <v>42597.084722222222</v>
      </c>
      <c r="B20284" s="2">
        <v>-30.072292823256188</v>
      </c>
    </row>
    <row r="20285" spans="1:2" x14ac:dyDescent="0.25">
      <c r="A20285" s="1">
        <v>42597.085416666669</v>
      </c>
      <c r="B20285" s="2">
        <v>-8.3589175989504536</v>
      </c>
    </row>
    <row r="20286" spans="1:2" x14ac:dyDescent="0.25">
      <c r="A20286" s="1">
        <v>42597.086111111108</v>
      </c>
      <c r="B20286" s="2">
        <v>8.3904153397161281</v>
      </c>
    </row>
    <row r="20287" spans="1:2" x14ac:dyDescent="0.25">
      <c r="A20287" s="1">
        <v>42597.086805555555</v>
      </c>
      <c r="B20287" s="2">
        <v>17.205142901841707</v>
      </c>
    </row>
    <row r="20288" spans="1:2" x14ac:dyDescent="0.25">
      <c r="A20288" s="1">
        <v>42597.087500000001</v>
      </c>
      <c r="B20288" s="2">
        <v>5.6616864148527384</v>
      </c>
    </row>
    <row r="20289" spans="1:2" x14ac:dyDescent="0.25">
      <c r="A20289" s="1">
        <v>42597.088194444441</v>
      </c>
      <c r="B20289" s="2">
        <v>-7.2229589693461698</v>
      </c>
    </row>
    <row r="20290" spans="1:2" x14ac:dyDescent="0.25">
      <c r="A20290" s="1">
        <v>42597.088888888888</v>
      </c>
      <c r="B20290" s="2">
        <v>1.8670552326211085</v>
      </c>
    </row>
    <row r="20291" spans="1:2" x14ac:dyDescent="0.25">
      <c r="A20291" s="1">
        <v>42597.089583333334</v>
      </c>
      <c r="B20291" s="2">
        <v>-8.6273667962838463</v>
      </c>
    </row>
    <row r="20292" spans="1:2" x14ac:dyDescent="0.25">
      <c r="A20292" s="1">
        <v>42597.090277777781</v>
      </c>
      <c r="B20292" s="2">
        <v>-1.2562057093387315</v>
      </c>
    </row>
    <row r="20293" spans="1:2" x14ac:dyDescent="0.25">
      <c r="A20293" s="1">
        <v>42597.09097222222</v>
      </c>
      <c r="B20293" s="2">
        <v>15.622412282426376</v>
      </c>
    </row>
    <row r="20294" spans="1:2" x14ac:dyDescent="0.25">
      <c r="A20294" s="1">
        <v>42597.091666666667</v>
      </c>
      <c r="B20294" s="2">
        <v>8.1227581892846494</v>
      </c>
    </row>
    <row r="20295" spans="1:2" x14ac:dyDescent="0.25">
      <c r="A20295" s="1">
        <v>42597.092361111114</v>
      </c>
      <c r="B20295" s="2">
        <v>-5.1371147415765641</v>
      </c>
    </row>
    <row r="20296" spans="1:2" x14ac:dyDescent="0.25">
      <c r="A20296" s="1">
        <v>42597.093055555553</v>
      </c>
      <c r="B20296" s="2">
        <v>-16.801398746454893</v>
      </c>
    </row>
    <row r="20297" spans="1:2" x14ac:dyDescent="0.25">
      <c r="A20297" s="1">
        <v>42597.09375</v>
      </c>
      <c r="B20297" s="2">
        <v>-9.0575795124556553</v>
      </c>
    </row>
    <row r="20298" spans="1:2" x14ac:dyDescent="0.25">
      <c r="A20298" s="1">
        <v>42597.094444444447</v>
      </c>
      <c r="B20298" s="2">
        <v>-4.8556860928200569</v>
      </c>
    </row>
    <row r="20299" spans="1:2" x14ac:dyDescent="0.25">
      <c r="A20299" s="1">
        <v>42597.095138888886</v>
      </c>
      <c r="B20299" s="2">
        <v>1.035339208204338</v>
      </c>
    </row>
    <row r="20300" spans="1:2" x14ac:dyDescent="0.25">
      <c r="A20300" s="1">
        <v>42597.095833333333</v>
      </c>
      <c r="B20300" s="2">
        <v>0.24967457815315963</v>
      </c>
    </row>
    <row r="20301" spans="1:2" x14ac:dyDescent="0.25">
      <c r="A20301" s="1">
        <v>42597.09652777778</v>
      </c>
      <c r="B20301" s="2">
        <v>-4.1174209559154402</v>
      </c>
    </row>
    <row r="20302" spans="1:2" x14ac:dyDescent="0.25">
      <c r="A20302" s="1">
        <v>42597.097222222219</v>
      </c>
      <c r="B20302" s="2">
        <v>7.1224077611657171</v>
      </c>
    </row>
    <row r="20303" spans="1:2" x14ac:dyDescent="0.25">
      <c r="A20303" s="1">
        <v>42597.097916666666</v>
      </c>
      <c r="B20303" s="2">
        <v>60.874729129976672</v>
      </c>
    </row>
    <row r="20304" spans="1:2" x14ac:dyDescent="0.25">
      <c r="A20304" s="1">
        <v>42597.098611111112</v>
      </c>
      <c r="B20304" s="2">
        <v>46.813438058435473</v>
      </c>
    </row>
    <row r="20305" spans="1:2" x14ac:dyDescent="0.25">
      <c r="A20305" s="1">
        <v>42597.099305555559</v>
      </c>
      <c r="B20305" s="2">
        <v>38.063999680743045</v>
      </c>
    </row>
    <row r="20306" spans="1:2" x14ac:dyDescent="0.25">
      <c r="A20306" s="1">
        <v>42597.1</v>
      </c>
      <c r="B20306" s="2">
        <v>42.344162736747727</v>
      </c>
    </row>
    <row r="20307" spans="1:2" x14ac:dyDescent="0.25">
      <c r="A20307" s="1">
        <v>42597.100694444445</v>
      </c>
      <c r="B20307" s="2">
        <v>22.573803362292043</v>
      </c>
    </row>
    <row r="20308" spans="1:2" x14ac:dyDescent="0.25">
      <c r="A20308" s="1">
        <v>42597.101388888892</v>
      </c>
      <c r="B20308" s="2">
        <v>25.917306480579523</v>
      </c>
    </row>
    <row r="20309" spans="1:2" x14ac:dyDescent="0.25">
      <c r="A20309" s="1">
        <v>42597.102083333331</v>
      </c>
      <c r="B20309" s="2">
        <v>20.875236008207381</v>
      </c>
    </row>
    <row r="20310" spans="1:2" x14ac:dyDescent="0.25">
      <c r="A20310" s="1">
        <v>42597.102777777778</v>
      </c>
      <c r="B20310" s="2">
        <v>22.899982506301605</v>
      </c>
    </row>
    <row r="20311" spans="1:2" x14ac:dyDescent="0.25">
      <c r="A20311" s="1">
        <v>42597.103472222225</v>
      </c>
      <c r="B20311" s="2">
        <v>30.406700341143491</v>
      </c>
    </row>
    <row r="20312" spans="1:2" x14ac:dyDescent="0.25">
      <c r="A20312" s="1">
        <v>42597.104166666664</v>
      </c>
      <c r="B20312" s="2">
        <v>23.515450134030836</v>
      </c>
    </row>
    <row r="20313" spans="1:2" x14ac:dyDescent="0.25">
      <c r="A20313" s="1">
        <v>42597.104861111111</v>
      </c>
      <c r="B20313" s="2">
        <v>15.630204369488153</v>
      </c>
    </row>
    <row r="20314" spans="1:2" x14ac:dyDescent="0.25">
      <c r="A20314" s="1">
        <v>42597.105555555558</v>
      </c>
      <c r="B20314" s="2">
        <v>-22.947865779064159</v>
      </c>
    </row>
    <row r="20315" spans="1:2" x14ac:dyDescent="0.25">
      <c r="A20315" s="1">
        <v>42597.106249999997</v>
      </c>
      <c r="B20315" s="2">
        <v>-14.440693827131083</v>
      </c>
    </row>
    <row r="20316" spans="1:2" x14ac:dyDescent="0.25">
      <c r="A20316" s="1">
        <v>42597.106944444444</v>
      </c>
      <c r="B20316" s="2">
        <v>8.9453928095793049</v>
      </c>
    </row>
    <row r="20317" spans="1:2" x14ac:dyDescent="0.25">
      <c r="A20317" s="1">
        <v>42597.107638888891</v>
      </c>
      <c r="B20317" s="2">
        <v>25.81895869472331</v>
      </c>
    </row>
    <row r="20318" spans="1:2" x14ac:dyDescent="0.25">
      <c r="A20318" s="1">
        <v>42597.10833333333</v>
      </c>
      <c r="B20318" s="2">
        <v>22.8438284750892</v>
      </c>
    </row>
    <row r="20319" spans="1:2" x14ac:dyDescent="0.25">
      <c r="A20319" s="1">
        <v>42597.109027777777</v>
      </c>
      <c r="B20319" s="2">
        <v>4.4417914534104055</v>
      </c>
    </row>
    <row r="20320" spans="1:2" x14ac:dyDescent="0.25">
      <c r="A20320" s="1">
        <v>42597.109722222223</v>
      </c>
      <c r="B20320" s="2">
        <v>16.881231501034442</v>
      </c>
    </row>
    <row r="20321" spans="1:2" x14ac:dyDescent="0.25">
      <c r="A20321" s="1">
        <v>42597.11041666667</v>
      </c>
      <c r="B20321" s="2">
        <v>17.42932800122265</v>
      </c>
    </row>
    <row r="20322" spans="1:2" x14ac:dyDescent="0.25">
      <c r="A20322" s="1">
        <v>42597.111111111109</v>
      </c>
      <c r="B20322" s="2">
        <v>30.00521821595612</v>
      </c>
    </row>
    <row r="20323" spans="1:2" x14ac:dyDescent="0.25">
      <c r="A20323" s="1">
        <v>42597.111805555556</v>
      </c>
      <c r="B20323" s="2">
        <v>19.679830800274068</v>
      </c>
    </row>
    <row r="20324" spans="1:2" x14ac:dyDescent="0.25">
      <c r="A20324" s="1">
        <v>42597.112500000003</v>
      </c>
      <c r="B20324" s="2">
        <v>10.614198883310989</v>
      </c>
    </row>
    <row r="20325" spans="1:2" x14ac:dyDescent="0.25">
      <c r="A20325" s="1">
        <v>42597.113194444442</v>
      </c>
      <c r="B20325" s="2">
        <v>26.375314489507581</v>
      </c>
    </row>
    <row r="20326" spans="1:2" x14ac:dyDescent="0.25">
      <c r="A20326" s="1">
        <v>42597.113888888889</v>
      </c>
      <c r="B20326" s="2">
        <v>14.941219319202355</v>
      </c>
    </row>
    <row r="20327" spans="1:2" x14ac:dyDescent="0.25">
      <c r="A20327" s="1">
        <v>42597.114583333336</v>
      </c>
      <c r="B20327" s="2">
        <v>12.926372122660784</v>
      </c>
    </row>
    <row r="20328" spans="1:2" x14ac:dyDescent="0.25">
      <c r="A20328" s="1">
        <v>42597.115277777775</v>
      </c>
      <c r="B20328" s="2">
        <v>15.745309031897341</v>
      </c>
    </row>
    <row r="20329" spans="1:2" x14ac:dyDescent="0.25">
      <c r="A20329" s="1">
        <v>42597.115972222222</v>
      </c>
      <c r="B20329" s="2">
        <v>19.326709162395613</v>
      </c>
    </row>
    <row r="20330" spans="1:2" x14ac:dyDescent="0.25">
      <c r="A20330" s="1">
        <v>42597.116666666669</v>
      </c>
      <c r="B20330" s="2">
        <v>22.733786289354612</v>
      </c>
    </row>
    <row r="20331" spans="1:2" x14ac:dyDescent="0.25">
      <c r="A20331" s="1">
        <v>42597.117361111108</v>
      </c>
      <c r="B20331" s="2">
        <v>29.228824751518307</v>
      </c>
    </row>
    <row r="20332" spans="1:2" x14ac:dyDescent="0.25">
      <c r="A20332" s="1">
        <v>42597.118055555555</v>
      </c>
      <c r="B20332" s="2">
        <v>31.916654930741061</v>
      </c>
    </row>
    <row r="20333" spans="1:2" x14ac:dyDescent="0.25">
      <c r="A20333" s="1">
        <v>42597.118750000001</v>
      </c>
      <c r="B20333" s="2">
        <v>39.759789351955014</v>
      </c>
    </row>
    <row r="20334" spans="1:2" x14ac:dyDescent="0.25">
      <c r="A20334" s="1">
        <v>42597.119444444441</v>
      </c>
      <c r="B20334" s="2">
        <v>52.023896133673652</v>
      </c>
    </row>
    <row r="20335" spans="1:2" x14ac:dyDescent="0.25">
      <c r="A20335" s="1">
        <v>42597.120138888888</v>
      </c>
      <c r="B20335" s="2">
        <v>47.517782463866752</v>
      </c>
    </row>
    <row r="20336" spans="1:2" x14ac:dyDescent="0.25">
      <c r="A20336" s="1">
        <v>42597.120833333334</v>
      </c>
      <c r="B20336" s="2">
        <v>39.163678090664327</v>
      </c>
    </row>
    <row r="20337" spans="1:2" x14ac:dyDescent="0.25">
      <c r="A20337" s="1">
        <v>42597.121527777781</v>
      </c>
      <c r="B20337" s="2">
        <v>25.706413434202357</v>
      </c>
    </row>
    <row r="20338" spans="1:2" x14ac:dyDescent="0.25">
      <c r="A20338" s="1">
        <v>42597.12222222222</v>
      </c>
      <c r="B20338" s="2">
        <v>22.474515903791566</v>
      </c>
    </row>
    <row r="20339" spans="1:2" x14ac:dyDescent="0.25">
      <c r="A20339" s="1">
        <v>42597.122916666667</v>
      </c>
      <c r="B20339" s="2">
        <v>10.525757534323201</v>
      </c>
    </row>
    <row r="20340" spans="1:2" x14ac:dyDescent="0.25">
      <c r="A20340" s="1">
        <v>42597.123611111114</v>
      </c>
      <c r="B20340" s="2">
        <v>19.076430556237028</v>
      </c>
    </row>
    <row r="20341" spans="1:2" x14ac:dyDescent="0.25">
      <c r="A20341" s="1">
        <v>42597.124305555553</v>
      </c>
      <c r="B20341" s="2">
        <v>21.336912916157839</v>
      </c>
    </row>
    <row r="20342" spans="1:2" x14ac:dyDescent="0.25">
      <c r="A20342" s="1">
        <v>42597.125</v>
      </c>
      <c r="B20342" s="2">
        <v>18.830644626481323</v>
      </c>
    </row>
    <row r="20343" spans="1:2" x14ac:dyDescent="0.25">
      <c r="A20343" s="1">
        <v>42597.125694444447</v>
      </c>
      <c r="B20343" s="2">
        <v>27.27608228752991</v>
      </c>
    </row>
    <row r="20344" spans="1:2" x14ac:dyDescent="0.25">
      <c r="A20344" s="1">
        <v>42597.126388888886</v>
      </c>
      <c r="B20344" s="2">
        <v>34.254559930044103</v>
      </c>
    </row>
    <row r="20345" spans="1:2" x14ac:dyDescent="0.25">
      <c r="A20345" s="1">
        <v>42597.127083333333</v>
      </c>
      <c r="B20345" s="2">
        <v>33.48625498719727</v>
      </c>
    </row>
    <row r="20346" spans="1:2" x14ac:dyDescent="0.25">
      <c r="A20346" s="1">
        <v>42597.12777777778</v>
      </c>
      <c r="B20346" s="2">
        <v>23.171011224602506</v>
      </c>
    </row>
    <row r="20347" spans="1:2" x14ac:dyDescent="0.25">
      <c r="A20347" s="1">
        <v>42597.128472222219</v>
      </c>
      <c r="B20347" s="2">
        <v>31.054971145530967</v>
      </c>
    </row>
    <row r="20348" spans="1:2" x14ac:dyDescent="0.25">
      <c r="A20348" s="1">
        <v>42597.129166666666</v>
      </c>
      <c r="B20348" s="2">
        <v>26.004955362826149</v>
      </c>
    </row>
    <row r="20349" spans="1:2" x14ac:dyDescent="0.25">
      <c r="A20349" s="1">
        <v>42597.129861111112</v>
      </c>
      <c r="B20349" s="2">
        <v>25.538436404814032</v>
      </c>
    </row>
    <row r="20350" spans="1:2" x14ac:dyDescent="0.25">
      <c r="A20350" s="1">
        <v>42597.130555555559</v>
      </c>
      <c r="B20350" s="2">
        <v>33.141972879498645</v>
      </c>
    </row>
    <row r="20351" spans="1:2" x14ac:dyDescent="0.25">
      <c r="A20351" s="1">
        <v>42597.131249999999</v>
      </c>
      <c r="B20351" s="2">
        <v>53.39700616740059</v>
      </c>
    </row>
    <row r="20352" spans="1:2" x14ac:dyDescent="0.25">
      <c r="A20352" s="1">
        <v>42597.131944444445</v>
      </c>
      <c r="B20352" s="2">
        <v>51.7331773496621</v>
      </c>
    </row>
    <row r="20353" spans="1:2" x14ac:dyDescent="0.25">
      <c r="A20353" s="1">
        <v>42597.132638888892</v>
      </c>
      <c r="B20353" s="2">
        <v>45.675786433828762</v>
      </c>
    </row>
    <row r="20354" spans="1:2" x14ac:dyDescent="0.25">
      <c r="A20354" s="1">
        <v>42597.133333333331</v>
      </c>
      <c r="B20354" s="2">
        <v>54.597312934076761</v>
      </c>
    </row>
    <row r="20355" spans="1:2" x14ac:dyDescent="0.25">
      <c r="A20355" s="1">
        <v>42597.134027777778</v>
      </c>
      <c r="B20355" s="2">
        <v>63.446585310558049</v>
      </c>
    </row>
    <row r="20356" spans="1:2" x14ac:dyDescent="0.25">
      <c r="A20356" s="1">
        <v>42597.134722222225</v>
      </c>
      <c r="B20356" s="2">
        <v>52.249938708209086</v>
      </c>
    </row>
    <row r="20357" spans="1:2" x14ac:dyDescent="0.25">
      <c r="A20357" s="1">
        <v>42597.135416666664</v>
      </c>
      <c r="B20357" s="2">
        <v>57.951042397846081</v>
      </c>
    </row>
    <row r="20358" spans="1:2" x14ac:dyDescent="0.25">
      <c r="A20358" s="1">
        <v>42597.136111111111</v>
      </c>
      <c r="B20358" s="2">
        <v>48.231298750788362</v>
      </c>
    </row>
    <row r="20359" spans="1:2" x14ac:dyDescent="0.25">
      <c r="A20359" s="1">
        <v>42597.136805555558</v>
      </c>
      <c r="B20359" s="2">
        <v>38.586858367657989</v>
      </c>
    </row>
    <row r="20360" spans="1:2" x14ac:dyDescent="0.25">
      <c r="A20360" s="1">
        <v>42597.137499999997</v>
      </c>
      <c r="B20360" s="2">
        <v>41.121699888400812</v>
      </c>
    </row>
    <row r="20361" spans="1:2" x14ac:dyDescent="0.25">
      <c r="A20361" s="1">
        <v>42597.138194444444</v>
      </c>
      <c r="B20361" s="2">
        <v>42.852999924237764</v>
      </c>
    </row>
    <row r="20362" spans="1:2" x14ac:dyDescent="0.25">
      <c r="A20362" s="1">
        <v>42597.138888888891</v>
      </c>
      <c r="B20362" s="2">
        <v>46.846585280909977</v>
      </c>
    </row>
    <row r="20363" spans="1:2" x14ac:dyDescent="0.25">
      <c r="A20363" s="1">
        <v>42597.13958333333</v>
      </c>
      <c r="B20363" s="2">
        <v>43.701356191651819</v>
      </c>
    </row>
    <row r="20364" spans="1:2" x14ac:dyDescent="0.25">
      <c r="A20364" s="1">
        <v>42597.140277777777</v>
      </c>
      <c r="B20364" s="2">
        <v>82.8600170893517</v>
      </c>
    </row>
    <row r="20365" spans="1:2" x14ac:dyDescent="0.25">
      <c r="A20365" s="1">
        <v>42597.140972222223</v>
      </c>
      <c r="B20365" s="2">
        <v>87.187642318184956</v>
      </c>
    </row>
    <row r="20366" spans="1:2" x14ac:dyDescent="0.25">
      <c r="A20366" s="1">
        <v>42597.14166666667</v>
      </c>
      <c r="B20366" s="2">
        <v>84.251490839918063</v>
      </c>
    </row>
    <row r="20367" spans="1:2" x14ac:dyDescent="0.25">
      <c r="A20367" s="1">
        <v>42597.142361111109</v>
      </c>
      <c r="B20367" s="2">
        <v>78.635111091505195</v>
      </c>
    </row>
    <row r="20368" spans="1:2" x14ac:dyDescent="0.25">
      <c r="A20368" s="1">
        <v>42597.143055555556</v>
      </c>
      <c r="B20368" s="2">
        <v>96.518009782982219</v>
      </c>
    </row>
    <row r="20369" spans="1:2" x14ac:dyDescent="0.25">
      <c r="A20369" s="1">
        <v>42597.143750000003</v>
      </c>
      <c r="B20369" s="2">
        <v>84.84414871776049</v>
      </c>
    </row>
    <row r="20370" spans="1:2" x14ac:dyDescent="0.25">
      <c r="A20370" s="1">
        <v>42597.144444444442</v>
      </c>
      <c r="B20370" s="2">
        <v>96.493735412025131</v>
      </c>
    </row>
    <row r="20371" spans="1:2" x14ac:dyDescent="0.25">
      <c r="A20371" s="1">
        <v>42597.145138888889</v>
      </c>
      <c r="B20371" s="2">
        <v>94.990640178590553</v>
      </c>
    </row>
    <row r="20372" spans="1:2" x14ac:dyDescent="0.25">
      <c r="A20372" s="1">
        <v>42597.145833333336</v>
      </c>
      <c r="B20372" s="2">
        <v>106.85064619517652</v>
      </c>
    </row>
    <row r="20373" spans="1:2" x14ac:dyDescent="0.25">
      <c r="A20373" s="1">
        <v>42597.146527777775</v>
      </c>
      <c r="B20373" s="2">
        <v>80.639411048952027</v>
      </c>
    </row>
    <row r="20374" spans="1:2" x14ac:dyDescent="0.25">
      <c r="A20374" s="1">
        <v>42597.147222222222</v>
      </c>
      <c r="B20374" s="2">
        <v>79.078782988149513</v>
      </c>
    </row>
    <row r="20375" spans="1:2" x14ac:dyDescent="0.25">
      <c r="A20375" s="1">
        <v>42597.147916666669</v>
      </c>
      <c r="B20375" s="2">
        <v>80.026573264974289</v>
      </c>
    </row>
    <row r="20376" spans="1:2" x14ac:dyDescent="0.25">
      <c r="A20376" s="1">
        <v>42597.148611111108</v>
      </c>
      <c r="B20376" s="2">
        <v>82.587943642056786</v>
      </c>
    </row>
    <row r="20377" spans="1:2" x14ac:dyDescent="0.25">
      <c r="A20377" s="1">
        <v>42597.149305555555</v>
      </c>
      <c r="B20377" s="2">
        <v>80.784303320082842</v>
      </c>
    </row>
    <row r="20378" spans="1:2" x14ac:dyDescent="0.25">
      <c r="A20378" s="1">
        <v>42597.15</v>
      </c>
      <c r="B20378" s="2">
        <v>95.287065709300805</v>
      </c>
    </row>
    <row r="20379" spans="1:2" x14ac:dyDescent="0.25">
      <c r="A20379" s="1">
        <v>42597.150694444441</v>
      </c>
      <c r="B20379" s="2">
        <v>71.930669914102566</v>
      </c>
    </row>
    <row r="20380" spans="1:2" x14ac:dyDescent="0.25">
      <c r="A20380" s="1">
        <v>42597.151388888888</v>
      </c>
      <c r="B20380" s="2">
        <v>65.579450903635006</v>
      </c>
    </row>
    <row r="20381" spans="1:2" x14ac:dyDescent="0.25">
      <c r="A20381" s="1">
        <v>42597.152083333334</v>
      </c>
      <c r="B20381" s="2">
        <v>49.422714628323838</v>
      </c>
    </row>
    <row r="20382" spans="1:2" x14ac:dyDescent="0.25">
      <c r="A20382" s="1">
        <v>42597.152777777781</v>
      </c>
      <c r="B20382" s="2">
        <v>43.297628376897777</v>
      </c>
    </row>
    <row r="20383" spans="1:2" x14ac:dyDescent="0.25">
      <c r="A20383" s="1">
        <v>42597.15347222222</v>
      </c>
      <c r="B20383" s="2">
        <v>40.883712886903957</v>
      </c>
    </row>
    <row r="20384" spans="1:2" x14ac:dyDescent="0.25">
      <c r="A20384" s="1">
        <v>42597.154166666667</v>
      </c>
      <c r="B20384" s="2">
        <v>40.683333764363006</v>
      </c>
    </row>
    <row r="20385" spans="1:2" x14ac:dyDescent="0.25">
      <c r="A20385" s="1">
        <v>42597.154861111114</v>
      </c>
      <c r="B20385" s="2">
        <v>51.477556400685963</v>
      </c>
    </row>
    <row r="20386" spans="1:2" x14ac:dyDescent="0.25">
      <c r="A20386" s="1">
        <v>42597.155555555553</v>
      </c>
      <c r="B20386" s="2">
        <v>66.298202769390386</v>
      </c>
    </row>
    <row r="20387" spans="1:2" x14ac:dyDescent="0.25">
      <c r="A20387" s="1">
        <v>42597.15625</v>
      </c>
      <c r="B20387" s="2">
        <v>79.931721545942125</v>
      </c>
    </row>
    <row r="20388" spans="1:2" x14ac:dyDescent="0.25">
      <c r="A20388" s="1">
        <v>42597.156944444447</v>
      </c>
      <c r="B20388" s="2">
        <v>92.854299407491155</v>
      </c>
    </row>
    <row r="20389" spans="1:2" x14ac:dyDescent="0.25">
      <c r="A20389" s="1">
        <v>42597.157638888886</v>
      </c>
      <c r="B20389" s="2">
        <v>101.84302655519375</v>
      </c>
    </row>
    <row r="20390" spans="1:2" x14ac:dyDescent="0.25">
      <c r="A20390" s="1">
        <v>42597.158333333333</v>
      </c>
      <c r="B20390" s="2">
        <v>109.3401480632058</v>
      </c>
    </row>
    <row r="20391" spans="1:2" x14ac:dyDescent="0.25">
      <c r="A20391" s="1">
        <v>42597.15902777778</v>
      </c>
      <c r="B20391" s="2">
        <v>124.42315325414724</v>
      </c>
    </row>
    <row r="20392" spans="1:2" x14ac:dyDescent="0.25">
      <c r="A20392" s="1">
        <v>42597.159722222219</v>
      </c>
      <c r="B20392" s="2">
        <v>127.35680140613307</v>
      </c>
    </row>
    <row r="20393" spans="1:2" x14ac:dyDescent="0.25">
      <c r="A20393" s="1">
        <v>42597.160416666666</v>
      </c>
      <c r="B20393" s="2">
        <v>133.23409648330417</v>
      </c>
    </row>
    <row r="20394" spans="1:2" x14ac:dyDescent="0.25">
      <c r="A20394" s="1">
        <v>42597.161111111112</v>
      </c>
      <c r="B20394" s="2">
        <v>137.10104187505593</v>
      </c>
    </row>
    <row r="20395" spans="1:2" x14ac:dyDescent="0.25">
      <c r="A20395" s="1">
        <v>42597.161805555559</v>
      </c>
      <c r="B20395" s="2">
        <v>144.61802221929733</v>
      </c>
    </row>
    <row r="20396" spans="1:2" x14ac:dyDescent="0.25">
      <c r="A20396" s="1">
        <v>42597.162499999999</v>
      </c>
      <c r="B20396" s="2">
        <v>138.71360172823381</v>
      </c>
    </row>
    <row r="20397" spans="1:2" x14ac:dyDescent="0.25">
      <c r="A20397" s="1">
        <v>42597.163194444445</v>
      </c>
      <c r="B20397" s="2">
        <v>140.95278004608505</v>
      </c>
    </row>
    <row r="20398" spans="1:2" x14ac:dyDescent="0.25">
      <c r="A20398" s="1">
        <v>42597.163888888892</v>
      </c>
      <c r="B20398" s="2">
        <v>134.24459381898245</v>
      </c>
    </row>
    <row r="20399" spans="1:2" x14ac:dyDescent="0.25">
      <c r="A20399" s="1">
        <v>42597.164583333331</v>
      </c>
      <c r="B20399" s="2">
        <v>132.07175656079974</v>
      </c>
    </row>
    <row r="20400" spans="1:2" x14ac:dyDescent="0.25">
      <c r="A20400" s="1">
        <v>42597.165277777778</v>
      </c>
      <c r="B20400" s="2">
        <v>138.58347477487598</v>
      </c>
    </row>
    <row r="20401" spans="1:2" x14ac:dyDescent="0.25">
      <c r="A20401" s="1">
        <v>42597.165972222225</v>
      </c>
      <c r="B20401" s="2">
        <v>138.92051667910613</v>
      </c>
    </row>
    <row r="20402" spans="1:2" x14ac:dyDescent="0.25">
      <c r="A20402" s="1">
        <v>42597.166666666664</v>
      </c>
      <c r="B20402" s="2">
        <v>141.4771999184469</v>
      </c>
    </row>
    <row r="20403" spans="1:2" x14ac:dyDescent="0.25">
      <c r="A20403" s="1">
        <v>42597.167361111111</v>
      </c>
      <c r="B20403" s="2">
        <v>145.19599990135757</v>
      </c>
    </row>
    <row r="20404" spans="1:2" x14ac:dyDescent="0.25">
      <c r="A20404" s="1">
        <v>42597.168055555558</v>
      </c>
      <c r="B20404" s="2">
        <v>140.18728484935517</v>
      </c>
    </row>
    <row r="20405" spans="1:2" x14ac:dyDescent="0.25">
      <c r="A20405" s="1">
        <v>42597.168749999997</v>
      </c>
      <c r="B20405" s="2">
        <v>143.51676802450092</v>
      </c>
    </row>
    <row r="20406" spans="1:2" x14ac:dyDescent="0.25">
      <c r="A20406" s="1">
        <v>42597.169444444444</v>
      </c>
      <c r="B20406" s="2">
        <v>153.13432741920116</v>
      </c>
    </row>
    <row r="20407" spans="1:2" x14ac:dyDescent="0.25">
      <c r="A20407" s="1">
        <v>42597.170138888891</v>
      </c>
      <c r="B20407" s="2">
        <v>151.82558628702537</v>
      </c>
    </row>
    <row r="20408" spans="1:2" x14ac:dyDescent="0.25">
      <c r="A20408" s="1">
        <v>42597.17083333333</v>
      </c>
      <c r="B20408" s="2">
        <v>150.3523851103615</v>
      </c>
    </row>
    <row r="20409" spans="1:2" x14ac:dyDescent="0.25">
      <c r="A20409" s="1">
        <v>42597.171527777777</v>
      </c>
      <c r="B20409" s="2">
        <v>145.43013088520772</v>
      </c>
    </row>
    <row r="20410" spans="1:2" x14ac:dyDescent="0.25">
      <c r="A20410" s="1">
        <v>42597.172222222223</v>
      </c>
      <c r="B20410" s="2">
        <v>148.39976414382303</v>
      </c>
    </row>
    <row r="20411" spans="1:2" x14ac:dyDescent="0.25">
      <c r="A20411" s="1">
        <v>42597.17291666667</v>
      </c>
      <c r="B20411" s="2">
        <v>138.75679331076876</v>
      </c>
    </row>
    <row r="20412" spans="1:2" x14ac:dyDescent="0.25">
      <c r="A20412" s="1">
        <v>42597.173611111109</v>
      </c>
      <c r="B20412" s="2">
        <v>131.70795601480833</v>
      </c>
    </row>
    <row r="20413" spans="1:2" x14ac:dyDescent="0.25">
      <c r="A20413" s="1">
        <v>42597.174305555556</v>
      </c>
      <c r="B20413" s="2">
        <v>125.07768341169771</v>
      </c>
    </row>
    <row r="20414" spans="1:2" x14ac:dyDescent="0.25">
      <c r="A20414" s="1">
        <v>42597.175000000003</v>
      </c>
      <c r="B20414" s="2">
        <v>116.00283836509529</v>
      </c>
    </row>
    <row r="20415" spans="1:2" x14ac:dyDescent="0.25">
      <c r="A20415" s="1">
        <v>42597.175694444442</v>
      </c>
      <c r="B20415" s="2">
        <v>116.84558937868763</v>
      </c>
    </row>
    <row r="20416" spans="1:2" x14ac:dyDescent="0.25">
      <c r="A20416" s="1">
        <v>42597.176388888889</v>
      </c>
      <c r="B20416" s="2">
        <v>105.2999884929217</v>
      </c>
    </row>
    <row r="20417" spans="1:2" x14ac:dyDescent="0.25">
      <c r="A20417" s="1">
        <v>42597.177083333336</v>
      </c>
      <c r="B20417" s="2">
        <v>104.10881961323321</v>
      </c>
    </row>
    <row r="20418" spans="1:2" x14ac:dyDescent="0.25">
      <c r="A20418" s="1">
        <v>42597.177777777775</v>
      </c>
      <c r="B20418" s="2">
        <v>103.56469376954095</v>
      </c>
    </row>
    <row r="20419" spans="1:2" x14ac:dyDescent="0.25">
      <c r="A20419" s="1">
        <v>42597.178472222222</v>
      </c>
      <c r="B20419" s="2">
        <v>98.713591647313052</v>
      </c>
    </row>
    <row r="20420" spans="1:2" x14ac:dyDescent="0.25">
      <c r="A20420" s="1">
        <v>42597.179166666669</v>
      </c>
      <c r="B20420" s="2">
        <v>80.781458104801516</v>
      </c>
    </row>
    <row r="20421" spans="1:2" x14ac:dyDescent="0.25">
      <c r="A20421" s="1">
        <v>42597.179861111108</v>
      </c>
      <c r="B20421" s="2">
        <v>84.573960093131362</v>
      </c>
    </row>
    <row r="20422" spans="1:2" x14ac:dyDescent="0.25">
      <c r="A20422" s="1">
        <v>42597.180555555555</v>
      </c>
      <c r="B20422" s="2">
        <v>91.66682036420292</v>
      </c>
    </row>
    <row r="20423" spans="1:2" x14ac:dyDescent="0.25">
      <c r="A20423" s="1">
        <v>42597.181250000001</v>
      </c>
      <c r="B20423" s="2">
        <v>110.99282055833997</v>
      </c>
    </row>
    <row r="20424" spans="1:2" x14ac:dyDescent="0.25">
      <c r="A20424" s="1">
        <v>42597.181944444441</v>
      </c>
      <c r="B20424" s="2">
        <v>127.04791278292736</v>
      </c>
    </row>
    <row r="20425" spans="1:2" x14ac:dyDescent="0.25">
      <c r="A20425" s="1">
        <v>42597.182638888888</v>
      </c>
      <c r="B20425" s="2">
        <v>114.9850758657131</v>
      </c>
    </row>
    <row r="20426" spans="1:2" x14ac:dyDescent="0.25">
      <c r="A20426" s="1">
        <v>42597.183333333334</v>
      </c>
      <c r="B20426" s="2">
        <v>111.2328298205471</v>
      </c>
    </row>
    <row r="20427" spans="1:2" x14ac:dyDescent="0.25">
      <c r="A20427" s="1">
        <v>42597.184027777781</v>
      </c>
      <c r="B20427" s="2">
        <v>119.00960171970461</v>
      </c>
    </row>
    <row r="20428" spans="1:2" x14ac:dyDescent="0.25">
      <c r="A20428" s="1">
        <v>42597.18472222222</v>
      </c>
      <c r="B20428" s="2">
        <v>117.91877076988845</v>
      </c>
    </row>
    <row r="20429" spans="1:2" x14ac:dyDescent="0.25">
      <c r="A20429" s="1">
        <v>42597.185416666667</v>
      </c>
      <c r="B20429" s="2">
        <v>106.80220777873959</v>
      </c>
    </row>
    <row r="20430" spans="1:2" x14ac:dyDescent="0.25">
      <c r="A20430" s="1">
        <v>42597.186111111114</v>
      </c>
      <c r="B20430" s="2">
        <v>109.33573997364923</v>
      </c>
    </row>
    <row r="20431" spans="1:2" x14ac:dyDescent="0.25">
      <c r="A20431" s="1">
        <v>42597.186805555553</v>
      </c>
      <c r="B20431" s="2">
        <v>104.12925927007649</v>
      </c>
    </row>
    <row r="20432" spans="1:2" x14ac:dyDescent="0.25">
      <c r="A20432" s="1">
        <v>42597.1875</v>
      </c>
      <c r="B20432" s="2">
        <v>94.413935001349699</v>
      </c>
    </row>
    <row r="20433" spans="1:2" x14ac:dyDescent="0.25">
      <c r="A20433" s="1">
        <v>42597.188194444447</v>
      </c>
      <c r="B20433" s="2">
        <v>92.563488655642146</v>
      </c>
    </row>
    <row r="20434" spans="1:2" x14ac:dyDescent="0.25">
      <c r="A20434" s="1">
        <v>42597.188888888886</v>
      </c>
      <c r="B20434" s="2">
        <v>86.617302902933446</v>
      </c>
    </row>
    <row r="20435" spans="1:2" x14ac:dyDescent="0.25">
      <c r="A20435" s="1">
        <v>42597.189583333333</v>
      </c>
      <c r="B20435" s="2">
        <v>72.810581228819984</v>
      </c>
    </row>
    <row r="20436" spans="1:2" x14ac:dyDescent="0.25">
      <c r="A20436" s="1">
        <v>42597.19027777778</v>
      </c>
      <c r="B20436" s="2">
        <v>68.902867231105731</v>
      </c>
    </row>
    <row r="20437" spans="1:2" x14ac:dyDescent="0.25">
      <c r="A20437" s="1">
        <v>42597.190972222219</v>
      </c>
      <c r="B20437" s="2">
        <v>77.70381851316003</v>
      </c>
    </row>
    <row r="20438" spans="1:2" x14ac:dyDescent="0.25">
      <c r="A20438" s="1">
        <v>42597.191666666666</v>
      </c>
      <c r="B20438" s="2">
        <v>71.8379089022812</v>
      </c>
    </row>
    <row r="20439" spans="1:2" x14ac:dyDescent="0.25">
      <c r="A20439" s="1">
        <v>42597.192361111112</v>
      </c>
      <c r="B20439" s="2">
        <v>74.211998196703888</v>
      </c>
    </row>
    <row r="20440" spans="1:2" x14ac:dyDescent="0.25">
      <c r="A20440" s="1">
        <v>42597.193055555559</v>
      </c>
      <c r="B20440" s="2">
        <v>76.643244072005231</v>
      </c>
    </row>
    <row r="20441" spans="1:2" x14ac:dyDescent="0.25">
      <c r="A20441" s="1">
        <v>42597.193749999999</v>
      </c>
      <c r="B20441" s="2">
        <v>70.181412974756682</v>
      </c>
    </row>
    <row r="20442" spans="1:2" x14ac:dyDescent="0.25">
      <c r="A20442" s="1">
        <v>42597.194444444445</v>
      </c>
      <c r="B20442" s="2">
        <v>72.984644343581749</v>
      </c>
    </row>
    <row r="20443" spans="1:2" x14ac:dyDescent="0.25">
      <c r="A20443" s="1">
        <v>42597.195138888892</v>
      </c>
      <c r="B20443" s="2">
        <v>87.389808561334704</v>
      </c>
    </row>
    <row r="20444" spans="1:2" x14ac:dyDescent="0.25">
      <c r="A20444" s="1">
        <v>42597.195833333331</v>
      </c>
      <c r="B20444" s="2">
        <v>91.721584708462856</v>
      </c>
    </row>
    <row r="20445" spans="1:2" x14ac:dyDescent="0.25">
      <c r="A20445" s="1">
        <v>42597.196527777778</v>
      </c>
      <c r="B20445" s="2">
        <v>88.250746106024593</v>
      </c>
    </row>
    <row r="20446" spans="1:2" x14ac:dyDescent="0.25">
      <c r="A20446" s="1">
        <v>42597.197222222225</v>
      </c>
      <c r="B20446" s="2">
        <v>76.356144799272684</v>
      </c>
    </row>
    <row r="20447" spans="1:2" x14ac:dyDescent="0.25">
      <c r="A20447" s="1">
        <v>42597.197916666664</v>
      </c>
      <c r="B20447" s="2">
        <v>74.641988078541672</v>
      </c>
    </row>
    <row r="20448" spans="1:2" x14ac:dyDescent="0.25">
      <c r="A20448" s="1">
        <v>42597.198611111111</v>
      </c>
      <c r="B20448" s="2">
        <v>68.849839471680269</v>
      </c>
    </row>
    <row r="20449" spans="1:2" x14ac:dyDescent="0.25">
      <c r="A20449" s="1">
        <v>42597.199305555558</v>
      </c>
      <c r="B20449" s="2">
        <v>61.181392565546169</v>
      </c>
    </row>
    <row r="20450" spans="1:2" x14ac:dyDescent="0.25">
      <c r="A20450" s="1">
        <v>42597.2</v>
      </c>
      <c r="B20450" s="2">
        <v>65.573486998487112</v>
      </c>
    </row>
    <row r="20451" spans="1:2" x14ac:dyDescent="0.25">
      <c r="A20451" s="1">
        <v>42597.200694444444</v>
      </c>
      <c r="B20451" s="2">
        <v>67.824689903104442</v>
      </c>
    </row>
    <row r="20452" spans="1:2" x14ac:dyDescent="0.25">
      <c r="A20452" s="1">
        <v>42597.201388888891</v>
      </c>
      <c r="B20452" s="2">
        <v>68.829814065593141</v>
      </c>
    </row>
    <row r="20453" spans="1:2" x14ac:dyDescent="0.25">
      <c r="A20453" s="1">
        <v>42597.20208333333</v>
      </c>
      <c r="B20453" s="2">
        <v>69.910399151354795</v>
      </c>
    </row>
    <row r="20454" spans="1:2" x14ac:dyDescent="0.25">
      <c r="A20454" s="1">
        <v>42597.202777777777</v>
      </c>
      <c r="B20454" s="2">
        <v>64.282769804434309</v>
      </c>
    </row>
    <row r="20455" spans="1:2" x14ac:dyDescent="0.25">
      <c r="A20455" s="1">
        <v>42597.203472222223</v>
      </c>
      <c r="B20455" s="2">
        <v>62.978811011754445</v>
      </c>
    </row>
    <row r="20456" spans="1:2" x14ac:dyDescent="0.25">
      <c r="A20456" s="1">
        <v>42597.20416666667</v>
      </c>
      <c r="B20456" s="2">
        <v>59.37081684676329</v>
      </c>
    </row>
    <row r="20457" spans="1:2" x14ac:dyDescent="0.25">
      <c r="A20457" s="1">
        <v>42597.204861111109</v>
      </c>
      <c r="B20457" s="2">
        <v>52.025366576637801</v>
      </c>
    </row>
    <row r="20458" spans="1:2" x14ac:dyDescent="0.25">
      <c r="A20458" s="1">
        <v>42597.205555555556</v>
      </c>
      <c r="B20458" s="2">
        <v>57.50560833210087</v>
      </c>
    </row>
    <row r="20459" spans="1:2" x14ac:dyDescent="0.25">
      <c r="A20459" s="1">
        <v>42597.206250000003</v>
      </c>
      <c r="B20459" s="2">
        <v>42.147879333669941</v>
      </c>
    </row>
    <row r="20460" spans="1:2" x14ac:dyDescent="0.25">
      <c r="A20460" s="1">
        <v>42597.206944444442</v>
      </c>
      <c r="B20460" s="2">
        <v>39.878855319513242</v>
      </c>
    </row>
    <row r="20461" spans="1:2" x14ac:dyDescent="0.25">
      <c r="A20461" s="1">
        <v>42597.207638888889</v>
      </c>
      <c r="B20461" s="2">
        <v>23.895385760634479</v>
      </c>
    </row>
    <row r="20462" spans="1:2" x14ac:dyDescent="0.25">
      <c r="A20462" s="1">
        <v>42597.208333333336</v>
      </c>
      <c r="B20462" s="2">
        <v>13.252828683706563</v>
      </c>
    </row>
    <row r="20463" spans="1:2" x14ac:dyDescent="0.25">
      <c r="A20463" s="1">
        <v>42597.209027777775</v>
      </c>
      <c r="B20463" s="2">
        <v>-3.1097444081921517</v>
      </c>
    </row>
    <row r="20464" spans="1:2" x14ac:dyDescent="0.25">
      <c r="A20464" s="1">
        <v>42597.209722222222</v>
      </c>
      <c r="B20464" s="2">
        <v>-11.084419625051185</v>
      </c>
    </row>
    <row r="20465" spans="1:2" x14ac:dyDescent="0.25">
      <c r="A20465" s="1">
        <v>42597.210416666669</v>
      </c>
      <c r="B20465" s="2">
        <v>-25.571008140827569</v>
      </c>
    </row>
    <row r="20466" spans="1:2" x14ac:dyDescent="0.25">
      <c r="A20466" s="1">
        <v>42597.211111111108</v>
      </c>
      <c r="B20466" s="2">
        <v>-14.179075948295941</v>
      </c>
    </row>
    <row r="20467" spans="1:2" x14ac:dyDescent="0.25">
      <c r="A20467" s="1">
        <v>42597.211805555555</v>
      </c>
      <c r="B20467" s="2">
        <v>-13.884482571767876</v>
      </c>
    </row>
    <row r="20468" spans="1:2" x14ac:dyDescent="0.25">
      <c r="A20468" s="1">
        <v>42597.212500000001</v>
      </c>
      <c r="B20468" s="2">
        <v>-5.8388775873366585</v>
      </c>
    </row>
    <row r="20469" spans="1:2" x14ac:dyDescent="0.25">
      <c r="A20469" s="1">
        <v>42597.213194444441</v>
      </c>
      <c r="B20469" s="2">
        <v>-4.778953514119106</v>
      </c>
    </row>
    <row r="20470" spans="1:2" x14ac:dyDescent="0.25">
      <c r="A20470" s="1">
        <v>42597.213888888888</v>
      </c>
      <c r="B20470" s="2">
        <v>-10.061027702727976</v>
      </c>
    </row>
    <row r="20471" spans="1:2" x14ac:dyDescent="0.25">
      <c r="A20471" s="1">
        <v>42597.214583333334</v>
      </c>
      <c r="B20471" s="2">
        <v>-14.834143859294029</v>
      </c>
    </row>
    <row r="20472" spans="1:2" x14ac:dyDescent="0.25">
      <c r="A20472" s="1">
        <v>42597.215277777781</v>
      </c>
      <c r="B20472" s="2">
        <v>-5.1924035960556161</v>
      </c>
    </row>
    <row r="20473" spans="1:2" x14ac:dyDescent="0.25">
      <c r="A20473" s="1">
        <v>42597.21597222222</v>
      </c>
      <c r="B20473" s="2">
        <v>-8.9704517295947888</v>
      </c>
    </row>
    <row r="20474" spans="1:2" x14ac:dyDescent="0.25">
      <c r="A20474" s="1">
        <v>42597.216666666667</v>
      </c>
      <c r="B20474" s="2">
        <v>2.3159752007064527</v>
      </c>
    </row>
    <row r="20475" spans="1:2" x14ac:dyDescent="0.25">
      <c r="A20475" s="1">
        <v>42597.217361111114</v>
      </c>
      <c r="B20475" s="2">
        <v>-3.5160572473182885</v>
      </c>
    </row>
    <row r="20476" spans="1:2" x14ac:dyDescent="0.25">
      <c r="A20476" s="1">
        <v>42597.218055555553</v>
      </c>
      <c r="B20476" s="2">
        <v>-12.112242271291811</v>
      </c>
    </row>
    <row r="20477" spans="1:2" x14ac:dyDescent="0.25">
      <c r="A20477" s="1">
        <v>42597.21875</v>
      </c>
      <c r="B20477" s="2">
        <v>-1.4295777614495213</v>
      </c>
    </row>
    <row r="20478" spans="1:2" x14ac:dyDescent="0.25">
      <c r="A20478" s="1">
        <v>42597.219444444447</v>
      </c>
      <c r="B20478" s="2">
        <v>8.191895222346405</v>
      </c>
    </row>
    <row r="20479" spans="1:2" x14ac:dyDescent="0.25">
      <c r="A20479" s="1">
        <v>42597.220138888886</v>
      </c>
      <c r="B20479" s="2">
        <v>-4.1707225793245017</v>
      </c>
    </row>
    <row r="20480" spans="1:2" x14ac:dyDescent="0.25">
      <c r="A20480" s="1">
        <v>42597.220833333333</v>
      </c>
      <c r="B20480" s="2">
        <v>2.0003433876406538</v>
      </c>
    </row>
    <row r="20481" spans="1:2" x14ac:dyDescent="0.25">
      <c r="A20481" s="1">
        <v>42597.22152777778</v>
      </c>
      <c r="B20481" s="2">
        <v>-0.53975690886242467</v>
      </c>
    </row>
    <row r="20482" spans="1:2" x14ac:dyDescent="0.25">
      <c r="A20482" s="1">
        <v>42597.222222222219</v>
      </c>
      <c r="B20482" s="2">
        <v>0.41870939415724329</v>
      </c>
    </row>
    <row r="20483" spans="1:2" x14ac:dyDescent="0.25">
      <c r="A20483" s="1">
        <v>42597.222916666666</v>
      </c>
      <c r="B20483" s="2">
        <v>-5.9124282991649428</v>
      </c>
    </row>
    <row r="20484" spans="1:2" x14ac:dyDescent="0.25">
      <c r="A20484" s="1">
        <v>42597.223611111112</v>
      </c>
      <c r="B20484" s="2">
        <v>-1.9276510426381719</v>
      </c>
    </row>
    <row r="20485" spans="1:2" x14ac:dyDescent="0.25">
      <c r="A20485" s="1">
        <v>42597.224305555559</v>
      </c>
      <c r="B20485" s="2">
        <v>13.316494923139301</v>
      </c>
    </row>
    <row r="20486" spans="1:2" x14ac:dyDescent="0.25">
      <c r="A20486" s="1">
        <v>42597.224999999999</v>
      </c>
      <c r="B20486" s="2">
        <v>7.5072252883891144</v>
      </c>
    </row>
    <row r="20487" spans="1:2" x14ac:dyDescent="0.25">
      <c r="A20487" s="1">
        <v>42597.225694444445</v>
      </c>
      <c r="B20487" s="2">
        <v>-11.863922753485289</v>
      </c>
    </row>
    <row r="20488" spans="1:2" x14ac:dyDescent="0.25">
      <c r="A20488" s="1">
        <v>42597.226388888892</v>
      </c>
      <c r="B20488" s="2">
        <v>-2.6826108004538884</v>
      </c>
    </row>
    <row r="20489" spans="1:2" x14ac:dyDescent="0.25">
      <c r="A20489" s="1">
        <v>42597.227083333331</v>
      </c>
      <c r="B20489" s="2">
        <v>10.43579687630457</v>
      </c>
    </row>
    <row r="20490" spans="1:2" x14ac:dyDescent="0.25">
      <c r="A20490" s="1">
        <v>42597.227777777778</v>
      </c>
      <c r="B20490" s="2">
        <v>3.8355390392976307</v>
      </c>
    </row>
    <row r="20491" spans="1:2" x14ac:dyDescent="0.25">
      <c r="A20491" s="1">
        <v>42597.228472222225</v>
      </c>
      <c r="B20491" s="2">
        <v>-8.9226253171228258</v>
      </c>
    </row>
    <row r="20492" spans="1:2" x14ac:dyDescent="0.25">
      <c r="A20492" s="1">
        <v>42597.229166666664</v>
      </c>
      <c r="B20492" s="2">
        <v>-24.417142900828427</v>
      </c>
    </row>
    <row r="20493" spans="1:2" x14ac:dyDescent="0.25">
      <c r="A20493" s="1">
        <v>42597.229861111111</v>
      </c>
      <c r="B20493" s="2">
        <v>-24.183907349539609</v>
      </c>
    </row>
    <row r="20494" spans="1:2" x14ac:dyDescent="0.25">
      <c r="A20494" s="1">
        <v>42597.230555555558</v>
      </c>
      <c r="B20494" s="2">
        <v>-9.966292838554363</v>
      </c>
    </row>
    <row r="20495" spans="1:2" x14ac:dyDescent="0.25">
      <c r="A20495" s="1">
        <v>42597.231249999997</v>
      </c>
      <c r="B20495" s="2">
        <v>9.2662196121586025</v>
      </c>
    </row>
    <row r="20496" spans="1:2" x14ac:dyDescent="0.25">
      <c r="A20496" s="1">
        <v>42597.231944444444</v>
      </c>
      <c r="B20496" s="2">
        <v>14.262227947866389</v>
      </c>
    </row>
    <row r="20497" spans="1:2" x14ac:dyDescent="0.25">
      <c r="A20497" s="1">
        <v>42597.232638888891</v>
      </c>
      <c r="B20497" s="2">
        <v>20.47026625889654</v>
      </c>
    </row>
    <row r="20498" spans="1:2" x14ac:dyDescent="0.25">
      <c r="A20498" s="1">
        <v>42597.23333333333</v>
      </c>
      <c r="B20498" s="2">
        <v>-27.159106436527995</v>
      </c>
    </row>
    <row r="20499" spans="1:2" x14ac:dyDescent="0.25">
      <c r="A20499" s="1">
        <v>42597.234027777777</v>
      </c>
      <c r="B20499" s="2">
        <v>-34.274008789125944</v>
      </c>
    </row>
    <row r="20500" spans="1:2" x14ac:dyDescent="0.25">
      <c r="A20500" s="1">
        <v>42597.234722222223</v>
      </c>
      <c r="B20500" s="2">
        <v>-20.608560828994573</v>
      </c>
    </row>
    <row r="20501" spans="1:2" x14ac:dyDescent="0.25">
      <c r="A20501" s="1">
        <v>42597.23541666667</v>
      </c>
      <c r="B20501" s="2">
        <v>1.056813332834281E-2</v>
      </c>
    </row>
    <row r="20502" spans="1:2" x14ac:dyDescent="0.25">
      <c r="A20502" s="1">
        <v>42597.236111111109</v>
      </c>
      <c r="B20502" s="2">
        <v>-5.8878260510469165</v>
      </c>
    </row>
    <row r="20503" spans="1:2" x14ac:dyDescent="0.25">
      <c r="A20503" s="1">
        <v>42597.236805555556</v>
      </c>
      <c r="B20503" s="2">
        <v>-17.323487793932632</v>
      </c>
    </row>
    <row r="20504" spans="1:2" x14ac:dyDescent="0.25">
      <c r="A20504" s="1">
        <v>42597.237500000003</v>
      </c>
      <c r="B20504" s="2">
        <v>-29.405121106097553</v>
      </c>
    </row>
    <row r="20505" spans="1:2" x14ac:dyDescent="0.25">
      <c r="A20505" s="1">
        <v>42597.238194444442</v>
      </c>
      <c r="B20505" s="2">
        <v>-39.044460237400685</v>
      </c>
    </row>
    <row r="20506" spans="1:2" x14ac:dyDescent="0.25">
      <c r="A20506" s="1">
        <v>42597.238888888889</v>
      </c>
      <c r="B20506" s="2">
        <v>-49.806206472829217</v>
      </c>
    </row>
    <row r="20507" spans="1:2" x14ac:dyDescent="0.25">
      <c r="A20507" s="1">
        <v>42597.239583333336</v>
      </c>
      <c r="B20507" s="2">
        <v>-49.6049019696773</v>
      </c>
    </row>
    <row r="20508" spans="1:2" x14ac:dyDescent="0.25">
      <c r="A20508" s="1">
        <v>42597.240277777775</v>
      </c>
      <c r="B20508" s="2">
        <v>-42.060454315095555</v>
      </c>
    </row>
    <row r="20509" spans="1:2" x14ac:dyDescent="0.25">
      <c r="A20509" s="1">
        <v>42597.240972222222</v>
      </c>
      <c r="B20509" s="2">
        <v>-45.267944246396652</v>
      </c>
    </row>
    <row r="20510" spans="1:2" x14ac:dyDescent="0.25">
      <c r="A20510" s="1">
        <v>42597.241666666669</v>
      </c>
      <c r="B20510" s="2">
        <v>-46.779161873632496</v>
      </c>
    </row>
    <row r="20511" spans="1:2" x14ac:dyDescent="0.25">
      <c r="A20511" s="1">
        <v>42597.242361111108</v>
      </c>
      <c r="B20511" s="2">
        <v>-44.41755897193022</v>
      </c>
    </row>
    <row r="20512" spans="1:2" x14ac:dyDescent="0.25">
      <c r="A20512" s="1">
        <v>42597.243055555555</v>
      </c>
      <c r="B20512" s="2">
        <v>-39.346242016975886</v>
      </c>
    </row>
    <row r="20513" spans="1:2" x14ac:dyDescent="0.25">
      <c r="A20513" s="1">
        <v>42597.243750000001</v>
      </c>
      <c r="B20513" s="2">
        <v>-10.8905255266863</v>
      </c>
    </row>
    <row r="20514" spans="1:2" x14ac:dyDescent="0.25">
      <c r="A20514" s="1">
        <v>42597.244444444441</v>
      </c>
      <c r="B20514" s="2">
        <v>-4.8992674075256222</v>
      </c>
    </row>
    <row r="20515" spans="1:2" x14ac:dyDescent="0.25">
      <c r="A20515" s="1">
        <v>42597.245138888888</v>
      </c>
      <c r="B20515" s="2">
        <v>-1.4951841183356009</v>
      </c>
    </row>
    <row r="20516" spans="1:2" x14ac:dyDescent="0.25">
      <c r="A20516" s="1">
        <v>42597.245833333334</v>
      </c>
      <c r="B20516" s="2">
        <v>-1.3707700014851676</v>
      </c>
    </row>
    <row r="20517" spans="1:2" x14ac:dyDescent="0.25">
      <c r="A20517" s="1">
        <v>42597.246527777781</v>
      </c>
      <c r="B20517" s="2">
        <v>-2.072467715375145</v>
      </c>
    </row>
    <row r="20518" spans="1:2" x14ac:dyDescent="0.25">
      <c r="A20518" s="1">
        <v>42597.24722222222</v>
      </c>
      <c r="B20518" s="2">
        <v>-2.282308886264703</v>
      </c>
    </row>
    <row r="20519" spans="1:2" x14ac:dyDescent="0.25">
      <c r="A20519" s="1">
        <v>42597.247916666667</v>
      </c>
      <c r="B20519" s="2">
        <v>4.6851384493682415</v>
      </c>
    </row>
    <row r="20520" spans="1:2" x14ac:dyDescent="0.25">
      <c r="A20520" s="1">
        <v>42597.248611111114</v>
      </c>
      <c r="B20520" s="2">
        <v>2.9129755587084221</v>
      </c>
    </row>
    <row r="20521" spans="1:2" x14ac:dyDescent="0.25">
      <c r="A20521" s="1">
        <v>42597.249305555553</v>
      </c>
      <c r="B20521" s="2">
        <v>-4.7857690848119088</v>
      </c>
    </row>
    <row r="20522" spans="1:2" x14ac:dyDescent="0.25">
      <c r="A20522" s="1">
        <v>42597.25</v>
      </c>
      <c r="B20522" s="2">
        <v>-13.792589335653853</v>
      </c>
    </row>
    <row r="20523" spans="1:2" x14ac:dyDescent="0.25">
      <c r="A20523" s="1">
        <v>42597.250694444447</v>
      </c>
      <c r="B20523" s="2">
        <v>-14.732351089935401</v>
      </c>
    </row>
    <row r="20524" spans="1:2" x14ac:dyDescent="0.25">
      <c r="A20524" s="1">
        <v>42597.251388888886</v>
      </c>
      <c r="B20524" s="2">
        <v>-60.489617274792785</v>
      </c>
    </row>
    <row r="20525" spans="1:2" x14ac:dyDescent="0.25">
      <c r="A20525" s="1">
        <v>42597.252083333333</v>
      </c>
      <c r="B20525" s="2">
        <v>-60.648503132096572</v>
      </c>
    </row>
    <row r="20526" spans="1:2" x14ac:dyDescent="0.25">
      <c r="A20526" s="1">
        <v>42597.25277777778</v>
      </c>
      <c r="B20526" s="2">
        <v>-56.02847284253221</v>
      </c>
    </row>
    <row r="20527" spans="1:2" x14ac:dyDescent="0.25">
      <c r="A20527" s="1">
        <v>42597.253472222219</v>
      </c>
      <c r="B20527" s="2">
        <v>-36.134447857851043</v>
      </c>
    </row>
    <row r="20528" spans="1:2" x14ac:dyDescent="0.25">
      <c r="A20528" s="1">
        <v>42597.254166666666</v>
      </c>
      <c r="B20528" s="2">
        <v>-14.263506897340024</v>
      </c>
    </row>
    <row r="20529" spans="1:2" x14ac:dyDescent="0.25">
      <c r="A20529" s="1">
        <v>42597.254861111112</v>
      </c>
      <c r="B20529" s="2">
        <v>-17.953279608800464</v>
      </c>
    </row>
    <row r="20530" spans="1:2" x14ac:dyDescent="0.25">
      <c r="A20530" s="1">
        <v>42597.255555555559</v>
      </c>
      <c r="B20530" s="2">
        <v>-8.6233710085691815</v>
      </c>
    </row>
    <row r="20531" spans="1:2" x14ac:dyDescent="0.25">
      <c r="A20531" s="1">
        <v>42597.256249999999</v>
      </c>
      <c r="B20531" s="2">
        <v>8.5995628812219369</v>
      </c>
    </row>
    <row r="20532" spans="1:2" x14ac:dyDescent="0.25">
      <c r="A20532" s="1">
        <v>42597.256944444445</v>
      </c>
      <c r="B20532" s="2">
        <v>-2.0280830931258</v>
      </c>
    </row>
    <row r="20533" spans="1:2" x14ac:dyDescent="0.25">
      <c r="A20533" s="1">
        <v>42597.257638888892</v>
      </c>
      <c r="B20533" s="2">
        <v>-16.830356319669711</v>
      </c>
    </row>
    <row r="20534" spans="1:2" x14ac:dyDescent="0.25">
      <c r="A20534" s="1">
        <v>42597.258333333331</v>
      </c>
      <c r="B20534" s="2">
        <v>-13.995006931482688</v>
      </c>
    </row>
    <row r="20535" spans="1:2" x14ac:dyDescent="0.25">
      <c r="A20535" s="1">
        <v>42597.259027777778</v>
      </c>
      <c r="B20535" s="2">
        <v>4.66481711829086</v>
      </c>
    </row>
    <row r="20536" spans="1:2" x14ac:dyDescent="0.25">
      <c r="A20536" s="1">
        <v>42597.259722222225</v>
      </c>
      <c r="B20536" s="2">
        <v>-6.6717681079018805</v>
      </c>
    </row>
    <row r="20537" spans="1:2" x14ac:dyDescent="0.25">
      <c r="A20537" s="1">
        <v>42597.260416666664</v>
      </c>
      <c r="B20537" s="2">
        <v>-5.6562212270226153</v>
      </c>
    </row>
    <row r="20538" spans="1:2" x14ac:dyDescent="0.25">
      <c r="A20538" s="1">
        <v>42597.261111111111</v>
      </c>
      <c r="B20538" s="2">
        <v>19.316679119188727</v>
      </c>
    </row>
    <row r="20539" spans="1:2" x14ac:dyDescent="0.25">
      <c r="A20539" s="1">
        <v>42597.261805555558</v>
      </c>
      <c r="B20539" s="2">
        <v>29.536715864731619</v>
      </c>
    </row>
    <row r="20540" spans="1:2" x14ac:dyDescent="0.25">
      <c r="A20540" s="1">
        <v>42597.262499999997</v>
      </c>
      <c r="B20540" s="2">
        <v>18.67593222953219</v>
      </c>
    </row>
    <row r="20541" spans="1:2" x14ac:dyDescent="0.25">
      <c r="A20541" s="1">
        <v>42597.263194444444</v>
      </c>
      <c r="B20541" s="2">
        <v>-3.574318743179659</v>
      </c>
    </row>
    <row r="20542" spans="1:2" x14ac:dyDescent="0.25">
      <c r="A20542" s="1">
        <v>42597.263888888891</v>
      </c>
      <c r="B20542" s="2">
        <v>6.2611549361119012</v>
      </c>
    </row>
    <row r="20543" spans="1:2" x14ac:dyDescent="0.25">
      <c r="A20543" s="1">
        <v>42597.26458333333</v>
      </c>
      <c r="B20543" s="2">
        <v>-24.109360701493763</v>
      </c>
    </row>
    <row r="20544" spans="1:2" x14ac:dyDescent="0.25">
      <c r="A20544" s="1">
        <v>42597.265277777777</v>
      </c>
      <c r="B20544" s="2">
        <v>-21.312692845487131</v>
      </c>
    </row>
    <row r="20545" spans="1:2" x14ac:dyDescent="0.25">
      <c r="A20545" s="1">
        <v>42597.265972222223</v>
      </c>
      <c r="B20545" s="2">
        <v>-50.025942597011941</v>
      </c>
    </row>
    <row r="20546" spans="1:2" x14ac:dyDescent="0.25">
      <c r="A20546" s="1">
        <v>42597.26666666667</v>
      </c>
      <c r="B20546" s="2">
        <v>-70.360177911753027</v>
      </c>
    </row>
    <row r="20547" spans="1:2" x14ac:dyDescent="0.25">
      <c r="A20547" s="1">
        <v>42597.267361111109</v>
      </c>
      <c r="B20547" s="2">
        <v>-42.881376300589423</v>
      </c>
    </row>
    <row r="20548" spans="1:2" x14ac:dyDescent="0.25">
      <c r="A20548" s="1">
        <v>42597.268055555556</v>
      </c>
      <c r="B20548" s="2">
        <v>-39.214619720925597</v>
      </c>
    </row>
    <row r="20549" spans="1:2" x14ac:dyDescent="0.25">
      <c r="A20549" s="1">
        <v>42597.268750000003</v>
      </c>
      <c r="B20549" s="2">
        <v>-38.213558873153424</v>
      </c>
    </row>
    <row r="20550" spans="1:2" x14ac:dyDescent="0.25">
      <c r="A20550" s="1">
        <v>42597.269444444442</v>
      </c>
      <c r="B20550" s="2">
        <v>-33.875627245103047</v>
      </c>
    </row>
    <row r="20551" spans="1:2" x14ac:dyDescent="0.25">
      <c r="A20551" s="1">
        <v>42597.270138888889</v>
      </c>
      <c r="B20551" s="2">
        <v>-28.316605848660402</v>
      </c>
    </row>
    <row r="20552" spans="1:2" x14ac:dyDescent="0.25">
      <c r="A20552" s="1">
        <v>42597.270833333336</v>
      </c>
      <c r="B20552" s="2">
        <v>-20.962464335072823</v>
      </c>
    </row>
    <row r="20553" spans="1:2" x14ac:dyDescent="0.25">
      <c r="A20553" s="1">
        <v>42597.271527777775</v>
      </c>
      <c r="B20553" s="2">
        <v>-27.373751615572111</v>
      </c>
    </row>
    <row r="20554" spans="1:2" x14ac:dyDescent="0.25">
      <c r="A20554" s="1">
        <v>42597.272222222222</v>
      </c>
      <c r="B20554" s="2">
        <v>-18.961980014557533</v>
      </c>
    </row>
    <row r="20555" spans="1:2" x14ac:dyDescent="0.25">
      <c r="A20555" s="1">
        <v>42597.272916666669</v>
      </c>
      <c r="B20555" s="2">
        <v>-37.321487693604531</v>
      </c>
    </row>
    <row r="20556" spans="1:2" x14ac:dyDescent="0.25">
      <c r="A20556" s="1">
        <v>42597.273611111108</v>
      </c>
      <c r="B20556" s="2">
        <v>-41.166647333041084</v>
      </c>
    </row>
    <row r="20557" spans="1:2" x14ac:dyDescent="0.25">
      <c r="A20557" s="1">
        <v>42597.274305555555</v>
      </c>
      <c r="B20557" s="2">
        <v>-33.794714167846543</v>
      </c>
    </row>
    <row r="20558" spans="1:2" x14ac:dyDescent="0.25">
      <c r="A20558" s="1">
        <v>42597.275000000001</v>
      </c>
      <c r="B20558" s="2">
        <v>-44.614158225173988</v>
      </c>
    </row>
    <row r="20559" spans="1:2" x14ac:dyDescent="0.25">
      <c r="A20559" s="1">
        <v>42597.275694444441</v>
      </c>
      <c r="B20559" s="2">
        <v>-52.088237858367698</v>
      </c>
    </row>
    <row r="20560" spans="1:2" x14ac:dyDescent="0.25">
      <c r="A20560" s="1">
        <v>42597.276388888888</v>
      </c>
      <c r="B20560" s="2">
        <v>-43.082743243329851</v>
      </c>
    </row>
    <row r="20561" spans="1:2" x14ac:dyDescent="0.25">
      <c r="A20561" s="1">
        <v>42597.277083333334</v>
      </c>
      <c r="B20561" s="2">
        <v>-52.96385926796647</v>
      </c>
    </row>
    <row r="20562" spans="1:2" x14ac:dyDescent="0.25">
      <c r="A20562" s="1">
        <v>42597.277777777781</v>
      </c>
      <c r="B20562" s="2">
        <v>-42.476238197649948</v>
      </c>
    </row>
    <row r="20563" spans="1:2" x14ac:dyDescent="0.25">
      <c r="A20563" s="1">
        <v>42597.27847222222</v>
      </c>
      <c r="B20563" s="2">
        <v>-29.673692512296352</v>
      </c>
    </row>
    <row r="20564" spans="1:2" x14ac:dyDescent="0.25">
      <c r="A20564" s="1">
        <v>42597.279166666667</v>
      </c>
      <c r="B20564" s="2">
        <v>-28.51378002761582</v>
      </c>
    </row>
    <row r="20565" spans="1:2" x14ac:dyDescent="0.25">
      <c r="A20565" s="1">
        <v>42597.279861111114</v>
      </c>
      <c r="B20565" s="2">
        <v>-35.949598114315933</v>
      </c>
    </row>
    <row r="20566" spans="1:2" x14ac:dyDescent="0.25">
      <c r="A20566" s="1">
        <v>42597.280555555553</v>
      </c>
      <c r="B20566" s="2">
        <v>-30.28757501844278</v>
      </c>
    </row>
    <row r="20567" spans="1:2" x14ac:dyDescent="0.25">
      <c r="A20567" s="1">
        <v>42597.28125</v>
      </c>
      <c r="B20567" s="2">
        <v>-35.758299501027309</v>
      </c>
    </row>
    <row r="20568" spans="1:2" x14ac:dyDescent="0.25">
      <c r="A20568" s="1">
        <v>42597.281944444447</v>
      </c>
      <c r="B20568" s="2">
        <v>-33.256629771703835</v>
      </c>
    </row>
    <row r="20569" spans="1:2" x14ac:dyDescent="0.25">
      <c r="A20569" s="1">
        <v>42597.282638888886</v>
      </c>
      <c r="B20569" s="2">
        <v>-42.204154510287722</v>
      </c>
    </row>
    <row r="20570" spans="1:2" x14ac:dyDescent="0.25">
      <c r="A20570" s="1">
        <v>42597.283333333333</v>
      </c>
      <c r="B20570" s="2">
        <v>-39.703878104956431</v>
      </c>
    </row>
    <row r="20571" spans="1:2" x14ac:dyDescent="0.25">
      <c r="A20571" s="1">
        <v>42597.28402777778</v>
      </c>
      <c r="B20571" s="2">
        <v>-34.218791174966221</v>
      </c>
    </row>
    <row r="20572" spans="1:2" x14ac:dyDescent="0.25">
      <c r="A20572" s="1">
        <v>42597.284722222219</v>
      </c>
      <c r="B20572" s="2">
        <v>-39.412558276878556</v>
      </c>
    </row>
    <row r="20573" spans="1:2" x14ac:dyDescent="0.25">
      <c r="A20573" s="1">
        <v>42597.285416666666</v>
      </c>
      <c r="B20573" s="2">
        <v>-36.283733876313391</v>
      </c>
    </row>
    <row r="20574" spans="1:2" x14ac:dyDescent="0.25">
      <c r="A20574" s="1">
        <v>42597.286111111112</v>
      </c>
      <c r="B20574" s="2">
        <v>-43.640968471455075</v>
      </c>
    </row>
    <row r="20575" spans="1:2" x14ac:dyDescent="0.25">
      <c r="A20575" s="1">
        <v>42597.286805555559</v>
      </c>
      <c r="B20575" s="2">
        <v>-32.644221583711136</v>
      </c>
    </row>
    <row r="20576" spans="1:2" x14ac:dyDescent="0.25">
      <c r="A20576" s="1">
        <v>42597.287499999999</v>
      </c>
      <c r="B20576" s="2">
        <v>-22.599208144191653</v>
      </c>
    </row>
    <row r="20577" spans="1:2" x14ac:dyDescent="0.25">
      <c r="A20577" s="1">
        <v>42597.288194444445</v>
      </c>
      <c r="B20577" s="2">
        <v>-2.5960081878605705</v>
      </c>
    </row>
    <row r="20578" spans="1:2" x14ac:dyDescent="0.25">
      <c r="A20578" s="1">
        <v>42597.288888888892</v>
      </c>
      <c r="B20578" s="2">
        <v>-2.3178474533936728</v>
      </c>
    </row>
    <row r="20579" spans="1:2" x14ac:dyDescent="0.25">
      <c r="A20579" s="1">
        <v>42597.289583333331</v>
      </c>
      <c r="B20579" s="2">
        <v>-6.5950348832857948</v>
      </c>
    </row>
    <row r="20580" spans="1:2" x14ac:dyDescent="0.25">
      <c r="A20580" s="1">
        <v>42597.290277777778</v>
      </c>
      <c r="B20580" s="2">
        <v>-27.27337329310588</v>
      </c>
    </row>
    <row r="20581" spans="1:2" x14ac:dyDescent="0.25">
      <c r="A20581" s="1">
        <v>42597.290972222225</v>
      </c>
      <c r="B20581" s="2">
        <v>-6.2261252222970747</v>
      </c>
    </row>
    <row r="20582" spans="1:2" x14ac:dyDescent="0.25">
      <c r="A20582" s="1">
        <v>42597.291666666664</v>
      </c>
      <c r="B20582" s="2">
        <v>-28.691198133293074</v>
      </c>
    </row>
    <row r="20583" spans="1:2" x14ac:dyDescent="0.25">
      <c r="A20583" s="1">
        <v>42597.292361111111</v>
      </c>
      <c r="B20583" s="2">
        <v>-16.599971782166783</v>
      </c>
    </row>
    <row r="20584" spans="1:2" x14ac:dyDescent="0.25">
      <c r="A20584" s="1">
        <v>42597.293055555558</v>
      </c>
      <c r="B20584" s="2">
        <v>-24.576160934499299</v>
      </c>
    </row>
    <row r="20585" spans="1:2" x14ac:dyDescent="0.25">
      <c r="A20585" s="1">
        <v>42597.293749999997</v>
      </c>
      <c r="B20585" s="2">
        <v>-4.8240075801460387</v>
      </c>
    </row>
    <row r="20586" spans="1:2" x14ac:dyDescent="0.25">
      <c r="A20586" s="1">
        <v>42597.294444444444</v>
      </c>
      <c r="B20586" s="2">
        <v>2.4149958864053285</v>
      </c>
    </row>
    <row r="20587" spans="1:2" x14ac:dyDescent="0.25">
      <c r="A20587" s="1">
        <v>42597.295138888891</v>
      </c>
      <c r="B20587" s="2">
        <v>33.727265388433203</v>
      </c>
    </row>
    <row r="20588" spans="1:2" x14ac:dyDescent="0.25">
      <c r="A20588" s="1">
        <v>42597.29583333333</v>
      </c>
      <c r="B20588" s="2">
        <v>4.9525973554278604</v>
      </c>
    </row>
    <row r="20589" spans="1:2" x14ac:dyDescent="0.25">
      <c r="A20589" s="1">
        <v>42597.296527777777</v>
      </c>
      <c r="B20589" s="2">
        <v>-2.945528809575626</v>
      </c>
    </row>
    <row r="20590" spans="1:2" x14ac:dyDescent="0.25">
      <c r="A20590" s="1">
        <v>42597.297222222223</v>
      </c>
      <c r="B20590" s="2">
        <v>7.525813607986735</v>
      </c>
    </row>
    <row r="20591" spans="1:2" x14ac:dyDescent="0.25">
      <c r="A20591" s="1">
        <v>42597.29791666667</v>
      </c>
      <c r="B20591" s="2">
        <v>-2.6576916771060497</v>
      </c>
    </row>
    <row r="20592" spans="1:2" x14ac:dyDescent="0.25">
      <c r="A20592" s="1">
        <v>42597.298611111109</v>
      </c>
      <c r="B20592" s="2">
        <v>11.512025414067223</v>
      </c>
    </row>
    <row r="20593" spans="1:2" x14ac:dyDescent="0.25">
      <c r="A20593" s="1">
        <v>42597.299305555556</v>
      </c>
      <c r="B20593" s="2">
        <v>10.160462398031086</v>
      </c>
    </row>
    <row r="20594" spans="1:2" x14ac:dyDescent="0.25">
      <c r="A20594" s="1">
        <v>42597.3</v>
      </c>
      <c r="B20594" s="2">
        <v>9.4631687654507299</v>
      </c>
    </row>
    <row r="20595" spans="1:2" x14ac:dyDescent="0.25">
      <c r="A20595" s="1">
        <v>42597.300694444442</v>
      </c>
      <c r="B20595" s="2">
        <v>2.4904386149607793</v>
      </c>
    </row>
    <row r="20596" spans="1:2" x14ac:dyDescent="0.25">
      <c r="A20596" s="1">
        <v>42597.301388888889</v>
      </c>
      <c r="B20596" s="2">
        <v>-17.87212154930506</v>
      </c>
    </row>
    <row r="20597" spans="1:2" x14ac:dyDescent="0.25">
      <c r="A20597" s="1">
        <v>42597.302083333336</v>
      </c>
      <c r="B20597" s="2">
        <v>-9.2013016564526584</v>
      </c>
    </row>
    <row r="20598" spans="1:2" x14ac:dyDescent="0.25">
      <c r="A20598" s="1">
        <v>42597.302777777775</v>
      </c>
      <c r="B20598" s="2">
        <v>11.081363760269353</v>
      </c>
    </row>
    <row r="20599" spans="1:2" x14ac:dyDescent="0.25">
      <c r="A20599" s="1">
        <v>42597.303472222222</v>
      </c>
      <c r="B20599" s="2">
        <v>-3.3795975611399625</v>
      </c>
    </row>
    <row r="20600" spans="1:2" x14ac:dyDescent="0.25">
      <c r="A20600" s="1">
        <v>42597.304166666669</v>
      </c>
      <c r="B20600" s="2">
        <v>-15.263739560407704</v>
      </c>
    </row>
    <row r="20601" spans="1:2" x14ac:dyDescent="0.25">
      <c r="A20601" s="1">
        <v>42597.304861111108</v>
      </c>
      <c r="B20601" s="2">
        <v>-8.8984441193618604</v>
      </c>
    </row>
    <row r="20602" spans="1:2" x14ac:dyDescent="0.25">
      <c r="A20602" s="1">
        <v>42597.305555555555</v>
      </c>
      <c r="B20602" s="2">
        <v>-14.868559562136701</v>
      </c>
    </row>
    <row r="20603" spans="1:2" x14ac:dyDescent="0.25">
      <c r="A20603" s="1">
        <v>42597.306250000001</v>
      </c>
      <c r="B20603" s="2">
        <v>19.839946394130916</v>
      </c>
    </row>
    <row r="20604" spans="1:2" x14ac:dyDescent="0.25">
      <c r="A20604" s="1">
        <v>42597.306944444441</v>
      </c>
      <c r="B20604" s="2">
        <v>1.0678214875030487</v>
      </c>
    </row>
    <row r="20605" spans="1:2" x14ac:dyDescent="0.25">
      <c r="A20605" s="1">
        <v>42597.307638888888</v>
      </c>
      <c r="B20605" s="2">
        <v>-14.032548066363477</v>
      </c>
    </row>
    <row r="20606" spans="1:2" x14ac:dyDescent="0.25">
      <c r="A20606" s="1">
        <v>42597.308333333334</v>
      </c>
      <c r="B20606" s="2">
        <v>-14.148538557426461</v>
      </c>
    </row>
    <row r="20607" spans="1:2" x14ac:dyDescent="0.25">
      <c r="A20607" s="1">
        <v>42597.309027777781</v>
      </c>
      <c r="B20607" s="2">
        <v>0.65622332294879016</v>
      </c>
    </row>
    <row r="20608" spans="1:2" x14ac:dyDescent="0.25">
      <c r="A20608" s="1">
        <v>42597.30972222222</v>
      </c>
      <c r="B20608" s="2">
        <v>5.3447490265908222</v>
      </c>
    </row>
    <row r="20609" spans="1:2" x14ac:dyDescent="0.25">
      <c r="A20609" s="1">
        <v>42597.310416666667</v>
      </c>
      <c r="B20609" s="2">
        <v>3.2801225244014254</v>
      </c>
    </row>
    <row r="20610" spans="1:2" x14ac:dyDescent="0.25">
      <c r="A20610" s="1">
        <v>42597.311111111114</v>
      </c>
      <c r="B20610" s="2">
        <v>2.8415461625806833</v>
      </c>
    </row>
    <row r="20611" spans="1:2" x14ac:dyDescent="0.25">
      <c r="A20611" s="1">
        <v>42597.311805555553</v>
      </c>
      <c r="B20611" s="2">
        <v>-2.3785266593991157</v>
      </c>
    </row>
    <row r="20612" spans="1:2" x14ac:dyDescent="0.25">
      <c r="A20612" s="1">
        <v>42597.3125</v>
      </c>
      <c r="B20612" s="2">
        <v>-41.35593275207308</v>
      </c>
    </row>
    <row r="20613" spans="1:2" x14ac:dyDescent="0.25">
      <c r="A20613" s="1">
        <v>42597.313194444447</v>
      </c>
      <c r="B20613" s="2">
        <v>-24.511480640532682</v>
      </c>
    </row>
    <row r="20614" spans="1:2" x14ac:dyDescent="0.25">
      <c r="A20614" s="1">
        <v>42597.313888888886</v>
      </c>
      <c r="B20614" s="2">
        <v>-26.301849599766623</v>
      </c>
    </row>
    <row r="20615" spans="1:2" x14ac:dyDescent="0.25">
      <c r="A20615" s="1">
        <v>42597.314583333333</v>
      </c>
      <c r="B20615" s="2">
        <v>-14.515643532012957</v>
      </c>
    </row>
    <row r="20616" spans="1:2" x14ac:dyDescent="0.25">
      <c r="A20616" s="1">
        <v>42597.31527777778</v>
      </c>
      <c r="B20616" s="2">
        <v>32.67450863335398</v>
      </c>
    </row>
    <row r="20617" spans="1:2" x14ac:dyDescent="0.25">
      <c r="A20617" s="1">
        <v>42597.315972222219</v>
      </c>
      <c r="B20617" s="2">
        <v>44.385720774249059</v>
      </c>
    </row>
    <row r="20618" spans="1:2" x14ac:dyDescent="0.25">
      <c r="A20618" s="1">
        <v>42597.316666666666</v>
      </c>
      <c r="B20618" s="2">
        <v>-17.253867427363488</v>
      </c>
    </row>
    <row r="20619" spans="1:2" x14ac:dyDescent="0.25">
      <c r="A20619" s="1">
        <v>42597.317361111112</v>
      </c>
      <c r="B20619" s="2">
        <v>46.163346582285399</v>
      </c>
    </row>
    <row r="20620" spans="1:2" x14ac:dyDescent="0.25">
      <c r="A20620" s="1">
        <v>42597.318055555559</v>
      </c>
      <c r="B20620" s="2">
        <v>18.42971108148534</v>
      </c>
    </row>
    <row r="20621" spans="1:2" x14ac:dyDescent="0.25">
      <c r="A20621" s="1">
        <v>42597.318749999999</v>
      </c>
      <c r="B20621" s="2">
        <v>4.9411785869815503</v>
      </c>
    </row>
    <row r="20622" spans="1:2" x14ac:dyDescent="0.25">
      <c r="A20622" s="1">
        <v>42597.319444444445</v>
      </c>
      <c r="B20622" s="2">
        <v>-3.9672491752700201</v>
      </c>
    </row>
    <row r="20623" spans="1:2" x14ac:dyDescent="0.25">
      <c r="A20623" s="1">
        <v>42597.320138888892</v>
      </c>
      <c r="B20623" s="2">
        <v>-47.341680709765448</v>
      </c>
    </row>
    <row r="20624" spans="1:2" x14ac:dyDescent="0.25">
      <c r="A20624" s="1">
        <v>42597.320833333331</v>
      </c>
      <c r="B20624" s="2">
        <v>-27.414198153047618</v>
      </c>
    </row>
    <row r="20625" spans="1:2" x14ac:dyDescent="0.25">
      <c r="A20625" s="1">
        <v>42597.321527777778</v>
      </c>
      <c r="B20625" s="2">
        <v>-5.120627424093982</v>
      </c>
    </row>
    <row r="20626" spans="1:2" x14ac:dyDescent="0.25">
      <c r="A20626" s="1">
        <v>42597.322222222225</v>
      </c>
      <c r="B20626" s="2">
        <v>-4.7571836777814802</v>
      </c>
    </row>
    <row r="20627" spans="1:2" x14ac:dyDescent="0.25">
      <c r="A20627" s="1">
        <v>42597.322916666664</v>
      </c>
      <c r="B20627" s="2">
        <v>9.6163247768273621</v>
      </c>
    </row>
    <row r="20628" spans="1:2" x14ac:dyDescent="0.25">
      <c r="A20628" s="1">
        <v>42597.323611111111</v>
      </c>
      <c r="B20628" s="2">
        <v>-5.0980804796152972</v>
      </c>
    </row>
    <row r="20629" spans="1:2" x14ac:dyDescent="0.25">
      <c r="A20629" s="1">
        <v>42597.324305555558</v>
      </c>
      <c r="B20629" s="2">
        <v>19.53352142956901</v>
      </c>
    </row>
    <row r="20630" spans="1:2" x14ac:dyDescent="0.25">
      <c r="A20630" s="1">
        <v>42597.324999999997</v>
      </c>
      <c r="B20630" s="2">
        <v>-14.29767825716517</v>
      </c>
    </row>
    <row r="20631" spans="1:2" x14ac:dyDescent="0.25">
      <c r="A20631" s="1">
        <v>42597.325694444444</v>
      </c>
      <c r="B20631" s="2">
        <v>3.0192758166416751</v>
      </c>
    </row>
    <row r="20632" spans="1:2" x14ac:dyDescent="0.25">
      <c r="A20632" s="1">
        <v>42597.326388888891</v>
      </c>
      <c r="B20632" s="2">
        <v>2.7158604139733749</v>
      </c>
    </row>
    <row r="20633" spans="1:2" x14ac:dyDescent="0.25">
      <c r="A20633" s="1">
        <v>42597.32708333333</v>
      </c>
      <c r="B20633" s="2">
        <v>-19.90250274174614</v>
      </c>
    </row>
    <row r="20634" spans="1:2" x14ac:dyDescent="0.25">
      <c r="A20634" s="1">
        <v>42597.327777777777</v>
      </c>
      <c r="B20634" s="2">
        <v>-3.1419185159315628</v>
      </c>
    </row>
    <row r="20635" spans="1:2" x14ac:dyDescent="0.25">
      <c r="A20635" s="1">
        <v>42597.328472222223</v>
      </c>
      <c r="B20635" s="2">
        <v>3.913982399568825</v>
      </c>
    </row>
    <row r="20636" spans="1:2" x14ac:dyDescent="0.25">
      <c r="A20636" s="1">
        <v>42597.32916666667</v>
      </c>
      <c r="B20636" s="2">
        <v>-8.3128914581572939</v>
      </c>
    </row>
    <row r="20637" spans="1:2" x14ac:dyDescent="0.25">
      <c r="A20637" s="1">
        <v>42597.329861111109</v>
      </c>
      <c r="B20637" s="2">
        <v>-18.30368996045739</v>
      </c>
    </row>
    <row r="20638" spans="1:2" x14ac:dyDescent="0.25">
      <c r="A20638" s="1">
        <v>42597.330555555556</v>
      </c>
      <c r="B20638" s="2">
        <v>-9.1587448778380356</v>
      </c>
    </row>
    <row r="20639" spans="1:2" x14ac:dyDescent="0.25">
      <c r="A20639" s="1">
        <v>42597.331250000003</v>
      </c>
      <c r="B20639" s="2">
        <v>5.7631298386734366</v>
      </c>
    </row>
    <row r="20640" spans="1:2" x14ac:dyDescent="0.25">
      <c r="A20640" s="1">
        <v>42597.331944444442</v>
      </c>
      <c r="B20640" s="2">
        <v>-8.6160902479514334</v>
      </c>
    </row>
    <row r="20641" spans="1:2" x14ac:dyDescent="0.25">
      <c r="A20641" s="1">
        <v>42597.332638888889</v>
      </c>
      <c r="B20641" s="2">
        <v>-4.5716862577604234</v>
      </c>
    </row>
    <row r="20642" spans="1:2" x14ac:dyDescent="0.25">
      <c r="A20642" s="1">
        <v>42597.333333333336</v>
      </c>
      <c r="B20642" s="2">
        <v>-3.91896511861875</v>
      </c>
    </row>
    <row r="20643" spans="1:2" x14ac:dyDescent="0.25">
      <c r="A20643" s="1">
        <v>42597.334027777775</v>
      </c>
      <c r="B20643" s="2">
        <v>27.667790393238345</v>
      </c>
    </row>
    <row r="20644" spans="1:2" x14ac:dyDescent="0.25">
      <c r="A20644" s="1">
        <v>42597.334722222222</v>
      </c>
      <c r="B20644" s="2">
        <v>37.293295800265334</v>
      </c>
    </row>
    <row r="20645" spans="1:2" x14ac:dyDescent="0.25">
      <c r="A20645" s="1">
        <v>42597.335416666669</v>
      </c>
      <c r="B20645" s="2">
        <v>31.999868226217224</v>
      </c>
    </row>
    <row r="20646" spans="1:2" x14ac:dyDescent="0.25">
      <c r="A20646" s="1">
        <v>42597.336111111108</v>
      </c>
      <c r="B20646" s="2">
        <v>37.621553792446505</v>
      </c>
    </row>
    <row r="20647" spans="1:2" x14ac:dyDescent="0.25">
      <c r="A20647" s="1">
        <v>42597.336805555555</v>
      </c>
      <c r="B20647" s="2">
        <v>25.958347135549896</v>
      </c>
    </row>
    <row r="20648" spans="1:2" x14ac:dyDescent="0.25">
      <c r="A20648" s="1">
        <v>42597.337500000001</v>
      </c>
      <c r="B20648" s="2">
        <v>23.771999909345443</v>
      </c>
    </row>
    <row r="20649" spans="1:2" x14ac:dyDescent="0.25">
      <c r="A20649" s="1">
        <v>42597.338194444441</v>
      </c>
      <c r="B20649" s="2">
        <v>13.721367817947613</v>
      </c>
    </row>
    <row r="20650" spans="1:2" x14ac:dyDescent="0.25">
      <c r="A20650" s="1">
        <v>42597.338888888888</v>
      </c>
      <c r="B20650" s="2">
        <v>-4.1169342719539905</v>
      </c>
    </row>
    <row r="20651" spans="1:2" x14ac:dyDescent="0.25">
      <c r="A20651" s="1">
        <v>42597.339583333334</v>
      </c>
      <c r="B20651" s="2">
        <v>-34.914559372087631</v>
      </c>
    </row>
    <row r="20652" spans="1:2" x14ac:dyDescent="0.25">
      <c r="A20652" s="1">
        <v>42597.340277777781</v>
      </c>
      <c r="B20652" s="2">
        <v>-55.081244583705363</v>
      </c>
    </row>
    <row r="20653" spans="1:2" x14ac:dyDescent="0.25">
      <c r="A20653" s="1">
        <v>42597.34097222222</v>
      </c>
      <c r="B20653" s="2">
        <v>-28.001684618995689</v>
      </c>
    </row>
    <row r="20654" spans="1:2" x14ac:dyDescent="0.25">
      <c r="A20654" s="1">
        <v>42597.341666666667</v>
      </c>
      <c r="B20654" s="2">
        <v>-11.150777132411289</v>
      </c>
    </row>
    <row r="20655" spans="1:2" x14ac:dyDescent="0.25">
      <c r="A20655" s="1">
        <v>42597.342361111114</v>
      </c>
      <c r="B20655" s="2">
        <v>2.7345160871766589</v>
      </c>
    </row>
    <row r="20656" spans="1:2" x14ac:dyDescent="0.25">
      <c r="A20656" s="1">
        <v>42597.343055555553</v>
      </c>
      <c r="B20656" s="2">
        <v>5.7318204600977571</v>
      </c>
    </row>
    <row r="20657" spans="1:2" x14ac:dyDescent="0.25">
      <c r="A20657" s="1">
        <v>42597.34375</v>
      </c>
      <c r="B20657" s="2">
        <v>2.7783510295001177</v>
      </c>
    </row>
    <row r="20658" spans="1:2" x14ac:dyDescent="0.25">
      <c r="A20658" s="1">
        <v>42597.344444444447</v>
      </c>
      <c r="B20658" s="2">
        <v>13.417519630858441</v>
      </c>
    </row>
    <row r="20659" spans="1:2" x14ac:dyDescent="0.25">
      <c r="A20659" s="1">
        <v>42597.345138888886</v>
      </c>
      <c r="B20659" s="2">
        <v>3.7805923816616995</v>
      </c>
    </row>
    <row r="20660" spans="1:2" x14ac:dyDescent="0.25">
      <c r="A20660" s="1">
        <v>42597.345833333333</v>
      </c>
      <c r="B20660" s="2">
        <v>9.4216795907169093</v>
      </c>
    </row>
    <row r="20661" spans="1:2" x14ac:dyDescent="0.25">
      <c r="A20661" s="1">
        <v>42597.34652777778</v>
      </c>
      <c r="B20661" s="2">
        <v>39.489040312124899</v>
      </c>
    </row>
    <row r="20662" spans="1:2" x14ac:dyDescent="0.25">
      <c r="A20662" s="1">
        <v>42597.347222222219</v>
      </c>
      <c r="B20662" s="2">
        <v>-16.325128355535224</v>
      </c>
    </row>
    <row r="20663" spans="1:2" x14ac:dyDescent="0.25">
      <c r="A20663" s="1">
        <v>42597.347916666666</v>
      </c>
      <c r="B20663" s="2">
        <v>-18.49523386896605</v>
      </c>
    </row>
    <row r="20664" spans="1:2" x14ac:dyDescent="0.25">
      <c r="A20664" s="1">
        <v>42597.348611111112</v>
      </c>
      <c r="B20664" s="2">
        <v>-18.546518529761428</v>
      </c>
    </row>
    <row r="20665" spans="1:2" x14ac:dyDescent="0.25">
      <c r="A20665" s="1">
        <v>42597.349305555559</v>
      </c>
      <c r="B20665" s="2">
        <v>-9.59887468790245</v>
      </c>
    </row>
    <row r="20666" spans="1:2" x14ac:dyDescent="0.25">
      <c r="A20666" s="1">
        <v>42597.35</v>
      </c>
      <c r="B20666" s="2">
        <v>2.7699516208114194</v>
      </c>
    </row>
    <row r="20667" spans="1:2" x14ac:dyDescent="0.25">
      <c r="A20667" s="1">
        <v>42597.350694444445</v>
      </c>
      <c r="B20667" s="2">
        <v>-11.863117702991925</v>
      </c>
    </row>
    <row r="20668" spans="1:2" x14ac:dyDescent="0.25">
      <c r="A20668" s="1">
        <v>42597.351388888892</v>
      </c>
      <c r="B20668" s="2">
        <v>-14.982637871265313</v>
      </c>
    </row>
    <row r="20669" spans="1:2" x14ac:dyDescent="0.25">
      <c r="A20669" s="1">
        <v>42597.352083333331</v>
      </c>
      <c r="B20669" s="2">
        <v>-4.7009288440575494</v>
      </c>
    </row>
    <row r="20670" spans="1:2" x14ac:dyDescent="0.25">
      <c r="A20670" s="1">
        <v>42597.352777777778</v>
      </c>
      <c r="B20670" s="2">
        <v>-4.5280141604283317</v>
      </c>
    </row>
    <row r="20671" spans="1:2" x14ac:dyDescent="0.25">
      <c r="A20671" s="1">
        <v>42597.353472222225</v>
      </c>
      <c r="B20671" s="2">
        <v>11.375075171712464</v>
      </c>
    </row>
    <row r="20672" spans="1:2" x14ac:dyDescent="0.25">
      <c r="A20672" s="1">
        <v>42597.354166666664</v>
      </c>
      <c r="B20672" s="2">
        <v>-1.9073037176001284</v>
      </c>
    </row>
    <row r="20673" spans="1:2" x14ac:dyDescent="0.25">
      <c r="A20673" s="1">
        <v>42597.354861111111</v>
      </c>
      <c r="B20673" s="2">
        <v>-15.028740445319515</v>
      </c>
    </row>
    <row r="20674" spans="1:2" x14ac:dyDescent="0.25">
      <c r="A20674" s="1">
        <v>42597.355555555558</v>
      </c>
      <c r="B20674" s="2">
        <v>-15.219756048931352</v>
      </c>
    </row>
    <row r="20675" spans="1:2" x14ac:dyDescent="0.25">
      <c r="A20675" s="1">
        <v>42597.356249999997</v>
      </c>
      <c r="B20675" s="2">
        <v>-3.3315546056273888</v>
      </c>
    </row>
    <row r="20676" spans="1:2" x14ac:dyDescent="0.25">
      <c r="A20676" s="1">
        <v>42597.356944444444</v>
      </c>
      <c r="B20676" s="2">
        <v>-9.7892184849448913</v>
      </c>
    </row>
    <row r="20677" spans="1:2" x14ac:dyDescent="0.25">
      <c r="A20677" s="1">
        <v>42597.357638888891</v>
      </c>
      <c r="B20677" s="2">
        <v>-11.526419648014416</v>
      </c>
    </row>
    <row r="20678" spans="1:2" x14ac:dyDescent="0.25">
      <c r="A20678" s="1">
        <v>42597.35833333333</v>
      </c>
      <c r="B20678" s="2">
        <v>-23.458380897022288</v>
      </c>
    </row>
    <row r="20679" spans="1:2" x14ac:dyDescent="0.25">
      <c r="A20679" s="1">
        <v>42597.359027777777</v>
      </c>
      <c r="B20679" s="2">
        <v>-7.6012843924017339</v>
      </c>
    </row>
    <row r="20680" spans="1:2" x14ac:dyDescent="0.25">
      <c r="A20680" s="1">
        <v>42597.359722222223</v>
      </c>
      <c r="B20680" s="2">
        <v>-6.4504976683422983</v>
      </c>
    </row>
    <row r="20681" spans="1:2" x14ac:dyDescent="0.25">
      <c r="A20681" s="1">
        <v>42597.36041666667</v>
      </c>
      <c r="B20681" s="2">
        <v>2.1145112156972874</v>
      </c>
    </row>
    <row r="20682" spans="1:2" x14ac:dyDescent="0.25">
      <c r="A20682" s="1">
        <v>42597.361111111109</v>
      </c>
      <c r="B20682" s="2">
        <v>5.8636608376079193</v>
      </c>
    </row>
    <row r="20683" spans="1:2" x14ac:dyDescent="0.25">
      <c r="A20683" s="1">
        <v>42597.361805555556</v>
      </c>
      <c r="B20683" s="2">
        <v>-0.62694627036756478</v>
      </c>
    </row>
    <row r="20684" spans="1:2" x14ac:dyDescent="0.25">
      <c r="A20684" s="1">
        <v>42597.362500000003</v>
      </c>
      <c r="B20684" s="2">
        <v>-6.9496629735839326</v>
      </c>
    </row>
    <row r="20685" spans="1:2" x14ac:dyDescent="0.25">
      <c r="A20685" s="1">
        <v>42597.363194444442</v>
      </c>
      <c r="B20685" s="2">
        <v>-5.5571008898406644</v>
      </c>
    </row>
    <row r="20686" spans="1:2" x14ac:dyDescent="0.25">
      <c r="A20686" s="1">
        <v>42597.363888888889</v>
      </c>
      <c r="B20686" s="2">
        <v>-2.8864354424366563</v>
      </c>
    </row>
    <row r="20687" spans="1:2" x14ac:dyDescent="0.25">
      <c r="A20687" s="1">
        <v>42597.364583333336</v>
      </c>
      <c r="B20687" s="2">
        <v>-0.36618533478176685</v>
      </c>
    </row>
    <row r="20688" spans="1:2" x14ac:dyDescent="0.25">
      <c r="A20688" s="1">
        <v>42597.365277777775</v>
      </c>
      <c r="B20688" s="2">
        <v>0.80203154257008769</v>
      </c>
    </row>
    <row r="20689" spans="1:2" x14ac:dyDescent="0.25">
      <c r="A20689" s="1">
        <v>42597.365972222222</v>
      </c>
      <c r="B20689" s="2">
        <v>13.93985657563535</v>
      </c>
    </row>
    <row r="20690" spans="1:2" x14ac:dyDescent="0.25">
      <c r="A20690" s="1">
        <v>42597.366666666669</v>
      </c>
      <c r="B20690" s="2">
        <v>-0.67121918679010073</v>
      </c>
    </row>
    <row r="20691" spans="1:2" x14ac:dyDescent="0.25">
      <c r="A20691" s="1">
        <v>42597.367361111108</v>
      </c>
      <c r="B20691" s="2">
        <v>-16.178610211959796</v>
      </c>
    </row>
    <row r="20692" spans="1:2" x14ac:dyDescent="0.25">
      <c r="A20692" s="1">
        <v>42597.368055555555</v>
      </c>
      <c r="B20692" s="2">
        <v>-12.350636476497554</v>
      </c>
    </row>
    <row r="20693" spans="1:2" x14ac:dyDescent="0.25">
      <c r="A20693" s="1">
        <v>42597.368750000001</v>
      </c>
      <c r="B20693" s="2">
        <v>-3.6445501451232607</v>
      </c>
    </row>
    <row r="20694" spans="1:2" x14ac:dyDescent="0.25">
      <c r="A20694" s="1">
        <v>42597.369444444441</v>
      </c>
      <c r="B20694" s="2">
        <v>-3.5009895519700875</v>
      </c>
    </row>
    <row r="20695" spans="1:2" x14ac:dyDescent="0.25">
      <c r="A20695" s="1">
        <v>42597.370138888888</v>
      </c>
      <c r="B20695" s="2">
        <v>-14.370580096756141</v>
      </c>
    </row>
    <row r="20696" spans="1:2" x14ac:dyDescent="0.25">
      <c r="A20696" s="1">
        <v>42597.370833333334</v>
      </c>
      <c r="B20696" s="2">
        <v>11.921577008965444</v>
      </c>
    </row>
    <row r="20697" spans="1:2" x14ac:dyDescent="0.25">
      <c r="A20697" s="1">
        <v>42597.371527777781</v>
      </c>
      <c r="B20697" s="2">
        <v>1.9660288902020209</v>
      </c>
    </row>
    <row r="20698" spans="1:2" x14ac:dyDescent="0.25">
      <c r="A20698" s="1">
        <v>42597.37222222222</v>
      </c>
      <c r="B20698" s="2">
        <v>-1.207473765142034</v>
      </c>
    </row>
    <row r="20699" spans="1:2" x14ac:dyDescent="0.25">
      <c r="A20699" s="1">
        <v>42597.372916666667</v>
      </c>
      <c r="B20699" s="2">
        <v>-11.279394279736396</v>
      </c>
    </row>
    <row r="20700" spans="1:2" x14ac:dyDescent="0.25">
      <c r="A20700" s="1">
        <v>42597.373611111114</v>
      </c>
      <c r="B20700" s="2">
        <v>-1.1427219861296787</v>
      </c>
    </row>
    <row r="20701" spans="1:2" x14ac:dyDescent="0.25">
      <c r="A20701" s="1">
        <v>42597.374305555553</v>
      </c>
      <c r="B20701" s="2">
        <v>4.6236182991476502</v>
      </c>
    </row>
    <row r="20702" spans="1:2" x14ac:dyDescent="0.25">
      <c r="A20702" s="1">
        <v>42597.375</v>
      </c>
      <c r="B20702" s="2">
        <v>6.2131223588530702</v>
      </c>
    </row>
    <row r="20703" spans="1:2" x14ac:dyDescent="0.25">
      <c r="A20703" s="1">
        <v>42597.375694444447</v>
      </c>
      <c r="B20703" s="2">
        <v>9.9550903802153705</v>
      </c>
    </row>
    <row r="20704" spans="1:2" x14ac:dyDescent="0.25">
      <c r="A20704" s="1">
        <v>42597.376388888886</v>
      </c>
      <c r="B20704" s="2">
        <v>1.6530762858634263</v>
      </c>
    </row>
    <row r="20705" spans="1:2" x14ac:dyDescent="0.25">
      <c r="A20705" s="1">
        <v>42597.377083333333</v>
      </c>
      <c r="B20705" s="2">
        <v>-7.54187007606403</v>
      </c>
    </row>
    <row r="20706" spans="1:2" x14ac:dyDescent="0.25">
      <c r="A20706" s="1">
        <v>42597.37777777778</v>
      </c>
      <c r="B20706" s="2">
        <v>-10.188766296086214</v>
      </c>
    </row>
    <row r="20707" spans="1:2" x14ac:dyDescent="0.25">
      <c r="A20707" s="1">
        <v>42597.378472222219</v>
      </c>
      <c r="B20707" s="2">
        <v>-17.35941012512291</v>
      </c>
    </row>
    <row r="20708" spans="1:2" x14ac:dyDescent="0.25">
      <c r="A20708" s="1">
        <v>42597.379166666666</v>
      </c>
      <c r="B20708" s="2">
        <v>-12.50856188900331</v>
      </c>
    </row>
    <row r="20709" spans="1:2" x14ac:dyDescent="0.25">
      <c r="A20709" s="1">
        <v>42597.379861111112</v>
      </c>
      <c r="B20709" s="2">
        <v>-8.2427599735277308</v>
      </c>
    </row>
    <row r="20710" spans="1:2" x14ac:dyDescent="0.25">
      <c r="A20710" s="1">
        <v>42597.380555555559</v>
      </c>
      <c r="B20710" s="2">
        <v>-28.965504450462383</v>
      </c>
    </row>
    <row r="20711" spans="1:2" x14ac:dyDescent="0.25">
      <c r="A20711" s="1">
        <v>42597.381249999999</v>
      </c>
      <c r="B20711" s="2">
        <v>-39.194499326032137</v>
      </c>
    </row>
    <row r="20712" spans="1:2" x14ac:dyDescent="0.25">
      <c r="A20712" s="1">
        <v>42597.381944444445</v>
      </c>
      <c r="B20712" s="2">
        <v>-20.695986926521741</v>
      </c>
    </row>
    <row r="20713" spans="1:2" x14ac:dyDescent="0.25">
      <c r="A20713" s="1">
        <v>42597.382638888892</v>
      </c>
      <c r="B20713" s="2">
        <v>-14.755498499547805</v>
      </c>
    </row>
    <row r="20714" spans="1:2" x14ac:dyDescent="0.25">
      <c r="A20714" s="1">
        <v>42597.383333333331</v>
      </c>
      <c r="B20714" s="2">
        <v>-19.729771569753698</v>
      </c>
    </row>
    <row r="20715" spans="1:2" x14ac:dyDescent="0.25">
      <c r="A20715" s="1">
        <v>42597.384027777778</v>
      </c>
      <c r="B20715" s="2">
        <v>-5.7742286711609871</v>
      </c>
    </row>
    <row r="20716" spans="1:2" x14ac:dyDescent="0.25">
      <c r="A20716" s="1">
        <v>42597.384722222225</v>
      </c>
      <c r="B20716" s="2">
        <v>-9.3832380325124785</v>
      </c>
    </row>
    <row r="20717" spans="1:2" x14ac:dyDescent="0.25">
      <c r="A20717" s="1">
        <v>42597.385416666664</v>
      </c>
      <c r="B20717" s="2">
        <v>-10.010465809013233</v>
      </c>
    </row>
    <row r="20718" spans="1:2" x14ac:dyDescent="0.25">
      <c r="A20718" s="1">
        <v>42597.386111111111</v>
      </c>
      <c r="B20718" s="2">
        <v>-13.307653070679832</v>
      </c>
    </row>
    <row r="20719" spans="1:2" x14ac:dyDescent="0.25">
      <c r="A20719" s="1">
        <v>42597.386805555558</v>
      </c>
      <c r="B20719" s="2">
        <v>6.6307939519343559</v>
      </c>
    </row>
    <row r="20720" spans="1:2" x14ac:dyDescent="0.25">
      <c r="A20720" s="1">
        <v>42597.387499999997</v>
      </c>
      <c r="B20720" s="2">
        <v>2.3982091862642845</v>
      </c>
    </row>
    <row r="20721" spans="1:2" x14ac:dyDescent="0.25">
      <c r="A20721" s="1">
        <v>42597.388194444444</v>
      </c>
      <c r="B20721" s="2">
        <v>-12.478176301519367</v>
      </c>
    </row>
    <row r="20722" spans="1:2" x14ac:dyDescent="0.25">
      <c r="A20722" s="1">
        <v>42597.388888888891</v>
      </c>
      <c r="B20722" s="2">
        <v>-20.416253650596868</v>
      </c>
    </row>
    <row r="20723" spans="1:2" x14ac:dyDescent="0.25">
      <c r="A20723" s="1">
        <v>42597.38958333333</v>
      </c>
      <c r="B20723" s="2">
        <v>-14.257860961549644</v>
      </c>
    </row>
    <row r="20724" spans="1:2" x14ac:dyDescent="0.25">
      <c r="A20724" s="1">
        <v>42597.390277777777</v>
      </c>
      <c r="B20724" s="2">
        <v>4.7767316292035202</v>
      </c>
    </row>
    <row r="20725" spans="1:2" x14ac:dyDescent="0.25">
      <c r="A20725" s="1">
        <v>42597.390972222223</v>
      </c>
      <c r="B20725" s="2">
        <v>7.0408248963629978</v>
      </c>
    </row>
    <row r="20726" spans="1:2" x14ac:dyDescent="0.25">
      <c r="A20726" s="1">
        <v>42597.39166666667</v>
      </c>
      <c r="B20726" s="2">
        <v>-3.9387172281358898</v>
      </c>
    </row>
    <row r="20727" spans="1:2" x14ac:dyDescent="0.25">
      <c r="A20727" s="1">
        <v>42597.392361111109</v>
      </c>
      <c r="B20727" s="2">
        <v>1.707418023836605</v>
      </c>
    </row>
    <row r="20728" spans="1:2" x14ac:dyDescent="0.25">
      <c r="A20728" s="1">
        <v>42597.393055555556</v>
      </c>
      <c r="B20728" s="2">
        <v>-19.40791140542618</v>
      </c>
    </row>
    <row r="20729" spans="1:2" x14ac:dyDescent="0.25">
      <c r="A20729" s="1">
        <v>42597.393750000003</v>
      </c>
      <c r="B20729" s="2">
        <v>-1.331300633494781</v>
      </c>
    </row>
    <row r="20730" spans="1:2" x14ac:dyDescent="0.25">
      <c r="A20730" s="1">
        <v>42597.394444444442</v>
      </c>
      <c r="B20730" s="2">
        <v>6.9531247939764098</v>
      </c>
    </row>
    <row r="20731" spans="1:2" x14ac:dyDescent="0.25">
      <c r="A20731" s="1">
        <v>42597.395138888889</v>
      </c>
      <c r="B20731" s="2">
        <v>13.635660917518544</v>
      </c>
    </row>
    <row r="20732" spans="1:2" x14ac:dyDescent="0.25">
      <c r="A20732" s="1">
        <v>42597.395833333336</v>
      </c>
      <c r="B20732" s="2">
        <v>10.543056776289692</v>
      </c>
    </row>
    <row r="20733" spans="1:2" x14ac:dyDescent="0.25">
      <c r="A20733" s="1">
        <v>42597.396527777775</v>
      </c>
      <c r="B20733" s="2">
        <v>0.15301401426258962</v>
      </c>
    </row>
    <row r="20734" spans="1:2" x14ac:dyDescent="0.25">
      <c r="A20734" s="1">
        <v>42597.397222222222</v>
      </c>
      <c r="B20734" s="2">
        <v>0.64954053293962111</v>
      </c>
    </row>
    <row r="20735" spans="1:2" x14ac:dyDescent="0.25">
      <c r="A20735" s="1">
        <v>42597.397916666669</v>
      </c>
      <c r="B20735" s="2">
        <v>-7.4331935842167391</v>
      </c>
    </row>
    <row r="20736" spans="1:2" x14ac:dyDescent="0.25">
      <c r="A20736" s="1">
        <v>42597.398611111108</v>
      </c>
      <c r="B20736" s="2">
        <v>-13.244572783928986</v>
      </c>
    </row>
    <row r="20737" spans="1:2" x14ac:dyDescent="0.25">
      <c r="A20737" s="1">
        <v>42597.399305555555</v>
      </c>
      <c r="B20737" s="2">
        <v>-17.855457823189983</v>
      </c>
    </row>
    <row r="20738" spans="1:2" x14ac:dyDescent="0.25">
      <c r="A20738" s="1">
        <v>42597.4</v>
      </c>
      <c r="B20738" s="2">
        <v>-14.568025364134034</v>
      </c>
    </row>
    <row r="20739" spans="1:2" x14ac:dyDescent="0.25">
      <c r="A20739" s="1">
        <v>42597.400694444441</v>
      </c>
      <c r="B20739" s="2">
        <v>-19.636593950864821</v>
      </c>
    </row>
    <row r="20740" spans="1:2" x14ac:dyDescent="0.25">
      <c r="A20740" s="1">
        <v>42597.401388888888</v>
      </c>
      <c r="B20740" s="2">
        <v>7.9770451095779817</v>
      </c>
    </row>
    <row r="20741" spans="1:2" x14ac:dyDescent="0.25">
      <c r="A20741" s="1">
        <v>42597.402083333334</v>
      </c>
      <c r="B20741" s="2">
        <v>25.182756344498195</v>
      </c>
    </row>
    <row r="20742" spans="1:2" x14ac:dyDescent="0.25">
      <c r="A20742" s="1">
        <v>42597.402777777781</v>
      </c>
      <c r="B20742" s="2">
        <v>28.913476793486431</v>
      </c>
    </row>
    <row r="20743" spans="1:2" x14ac:dyDescent="0.25">
      <c r="A20743" s="1">
        <v>42597.40347222222</v>
      </c>
      <c r="B20743" s="2">
        <v>-31.465823452952705</v>
      </c>
    </row>
    <row r="20744" spans="1:2" x14ac:dyDescent="0.25">
      <c r="A20744" s="1">
        <v>42597.404166666667</v>
      </c>
      <c r="B20744" s="2">
        <v>-28.29917474820201</v>
      </c>
    </row>
    <row r="20745" spans="1:2" x14ac:dyDescent="0.25">
      <c r="A20745" s="1">
        <v>42597.404861111114</v>
      </c>
      <c r="B20745" s="2">
        <v>-10.973882567926315</v>
      </c>
    </row>
    <row r="20746" spans="1:2" x14ac:dyDescent="0.25">
      <c r="A20746" s="1">
        <v>42597.405555555553</v>
      </c>
      <c r="B20746" s="2">
        <v>-1.9052288033936444</v>
      </c>
    </row>
    <row r="20747" spans="1:2" x14ac:dyDescent="0.25">
      <c r="A20747" s="1">
        <v>42597.40625</v>
      </c>
      <c r="B20747" s="2">
        <v>-2.6959586935953967</v>
      </c>
    </row>
    <row r="20748" spans="1:2" x14ac:dyDescent="0.25">
      <c r="A20748" s="1">
        <v>42597.406944444447</v>
      </c>
      <c r="B20748" s="2">
        <v>14.737873661623235</v>
      </c>
    </row>
    <row r="20749" spans="1:2" x14ac:dyDescent="0.25">
      <c r="A20749" s="1">
        <v>42597.407638888886</v>
      </c>
      <c r="B20749" s="2">
        <v>9.7734925203422485</v>
      </c>
    </row>
    <row r="20750" spans="1:2" x14ac:dyDescent="0.25">
      <c r="A20750" s="1">
        <v>42597.408333333333</v>
      </c>
      <c r="B20750" s="2">
        <v>-28.001751905766046</v>
      </c>
    </row>
    <row r="20751" spans="1:2" x14ac:dyDescent="0.25">
      <c r="A20751" s="1">
        <v>42597.40902777778</v>
      </c>
      <c r="B20751" s="2">
        <v>-37.104292440458082</v>
      </c>
    </row>
    <row r="20752" spans="1:2" x14ac:dyDescent="0.25">
      <c r="A20752" s="1">
        <v>42597.409722222219</v>
      </c>
      <c r="B20752" s="2">
        <v>-32.129908344608943</v>
      </c>
    </row>
    <row r="20753" spans="1:2" x14ac:dyDescent="0.25">
      <c r="A20753" s="1">
        <v>42597.410416666666</v>
      </c>
      <c r="B20753" s="2">
        <v>-32.053405078561624</v>
      </c>
    </row>
    <row r="20754" spans="1:2" x14ac:dyDescent="0.25">
      <c r="A20754" s="1">
        <v>42597.411111111112</v>
      </c>
      <c r="B20754" s="2">
        <v>-34.215501813467803</v>
      </c>
    </row>
    <row r="20755" spans="1:2" x14ac:dyDescent="0.25">
      <c r="A20755" s="1">
        <v>42597.411805555559</v>
      </c>
      <c r="B20755" s="2">
        <v>-27.973951194696323</v>
      </c>
    </row>
    <row r="20756" spans="1:2" x14ac:dyDescent="0.25">
      <c r="A20756" s="1">
        <v>42597.412499999999</v>
      </c>
      <c r="B20756" s="2">
        <v>-33.555050178900515</v>
      </c>
    </row>
    <row r="20757" spans="1:2" x14ac:dyDescent="0.25">
      <c r="A20757" s="1">
        <v>42597.413194444445</v>
      </c>
      <c r="B20757" s="2">
        <v>-31.728645673790986</v>
      </c>
    </row>
    <row r="20758" spans="1:2" x14ac:dyDescent="0.25">
      <c r="A20758" s="1">
        <v>42597.413888888892</v>
      </c>
      <c r="B20758" s="2">
        <v>-21.834027358259483</v>
      </c>
    </row>
    <row r="20759" spans="1:2" x14ac:dyDescent="0.25">
      <c r="A20759" s="1">
        <v>42597.414583333331</v>
      </c>
      <c r="B20759" s="2">
        <v>-11.762654294217281</v>
      </c>
    </row>
    <row r="20760" spans="1:2" x14ac:dyDescent="0.25">
      <c r="A20760" s="1">
        <v>42597.415277777778</v>
      </c>
      <c r="B20760" s="2">
        <v>-8.5271079548378719</v>
      </c>
    </row>
    <row r="20761" spans="1:2" x14ac:dyDescent="0.25">
      <c r="A20761" s="1">
        <v>42597.415972222225</v>
      </c>
      <c r="B20761" s="2">
        <v>4.0762536054638376</v>
      </c>
    </row>
    <row r="20762" spans="1:2" x14ac:dyDescent="0.25">
      <c r="A20762" s="1">
        <v>42597.416666666664</v>
      </c>
      <c r="B20762" s="2">
        <v>9.5887513830256168</v>
      </c>
    </row>
    <row r="20763" spans="1:2" x14ac:dyDescent="0.25">
      <c r="A20763" s="1">
        <v>42597.417361111111</v>
      </c>
      <c r="B20763" s="2">
        <v>2.6103148629249819</v>
      </c>
    </row>
    <row r="20764" spans="1:2" x14ac:dyDescent="0.25">
      <c r="A20764" s="1">
        <v>42597.418055555558</v>
      </c>
      <c r="B20764" s="2">
        <v>-10.599638662108797</v>
      </c>
    </row>
    <row r="20765" spans="1:2" x14ac:dyDescent="0.25">
      <c r="A20765" s="1">
        <v>42597.418749999997</v>
      </c>
      <c r="B20765" s="2">
        <v>-14.180808245198751</v>
      </c>
    </row>
    <row r="20766" spans="1:2" x14ac:dyDescent="0.25">
      <c r="A20766" s="1">
        <v>42597.419444444444</v>
      </c>
      <c r="B20766" s="2">
        <v>7.8849951673728356</v>
      </c>
    </row>
    <row r="20767" spans="1:2" x14ac:dyDescent="0.25">
      <c r="A20767" s="1">
        <v>42597.420138888891</v>
      </c>
      <c r="B20767" s="2">
        <v>-8.9499035983659265</v>
      </c>
    </row>
    <row r="20768" spans="1:2" x14ac:dyDescent="0.25">
      <c r="A20768" s="1">
        <v>42597.42083333333</v>
      </c>
      <c r="B20768" s="2">
        <v>-3.6401252038152356</v>
      </c>
    </row>
    <row r="20769" spans="1:2" x14ac:dyDescent="0.25">
      <c r="A20769" s="1">
        <v>42597.421527777777</v>
      </c>
      <c r="B20769" s="2">
        <v>-14.68557224663479</v>
      </c>
    </row>
    <row r="20770" spans="1:2" x14ac:dyDescent="0.25">
      <c r="A20770" s="1">
        <v>42597.422222222223</v>
      </c>
      <c r="B20770" s="2">
        <v>-17.982820592431018</v>
      </c>
    </row>
    <row r="20771" spans="1:2" x14ac:dyDescent="0.25">
      <c r="A20771" s="1">
        <v>42597.42291666667</v>
      </c>
      <c r="B20771" s="2">
        <v>-7.9811246328207437</v>
      </c>
    </row>
    <row r="20772" spans="1:2" x14ac:dyDescent="0.25">
      <c r="A20772" s="1">
        <v>42597.423611111109</v>
      </c>
      <c r="B20772" s="2">
        <v>-12.035131747292569</v>
      </c>
    </row>
    <row r="20773" spans="1:2" x14ac:dyDescent="0.25">
      <c r="A20773" s="1">
        <v>42597.424305555556</v>
      </c>
      <c r="B20773" s="2">
        <v>0.34891358361916597</v>
      </c>
    </row>
    <row r="20774" spans="1:2" x14ac:dyDescent="0.25">
      <c r="A20774" s="1">
        <v>42597.425000000003</v>
      </c>
      <c r="B20774" s="2">
        <v>1.4474120152201067</v>
      </c>
    </row>
    <row r="20775" spans="1:2" x14ac:dyDescent="0.25">
      <c r="A20775" s="1">
        <v>42597.425694444442</v>
      </c>
      <c r="B20775" s="2">
        <v>10.061881073787784</v>
      </c>
    </row>
    <row r="20776" spans="1:2" x14ac:dyDescent="0.25">
      <c r="A20776" s="1">
        <v>42597.426388888889</v>
      </c>
      <c r="B20776" s="2">
        <v>4.2608146601754315</v>
      </c>
    </row>
    <row r="20777" spans="1:2" x14ac:dyDescent="0.25">
      <c r="A20777" s="1">
        <v>42597.427083333336</v>
      </c>
      <c r="B20777" s="2">
        <v>11.368705005002873</v>
      </c>
    </row>
    <row r="20778" spans="1:2" x14ac:dyDescent="0.25">
      <c r="A20778" s="1">
        <v>42597.427777777775</v>
      </c>
      <c r="B20778" s="2">
        <v>-6.3538349074117528</v>
      </c>
    </row>
    <row r="20779" spans="1:2" x14ac:dyDescent="0.25">
      <c r="A20779" s="1">
        <v>42597.428472222222</v>
      </c>
      <c r="B20779" s="2">
        <v>-25.22864921164922</v>
      </c>
    </row>
    <row r="20780" spans="1:2" x14ac:dyDescent="0.25">
      <c r="A20780" s="1">
        <v>42597.429166666669</v>
      </c>
      <c r="B20780" s="2">
        <v>3.7066542369901678</v>
      </c>
    </row>
    <row r="20781" spans="1:2" x14ac:dyDescent="0.25">
      <c r="A20781" s="1">
        <v>42597.429861111108</v>
      </c>
      <c r="B20781" s="2">
        <v>-3.1490032329785511</v>
      </c>
    </row>
    <row r="20782" spans="1:2" x14ac:dyDescent="0.25">
      <c r="A20782" s="1">
        <v>42597.430555555555</v>
      </c>
      <c r="B20782" s="2">
        <v>-3.4005408502907812</v>
      </c>
    </row>
    <row r="20783" spans="1:2" x14ac:dyDescent="0.25">
      <c r="A20783" s="1">
        <v>42597.431250000001</v>
      </c>
      <c r="B20783" s="2">
        <v>31.9348544665297</v>
      </c>
    </row>
    <row r="20784" spans="1:2" x14ac:dyDescent="0.25">
      <c r="A20784" s="1">
        <v>42597.431944444441</v>
      </c>
      <c r="B20784" s="2">
        <v>10.934896196867824</v>
      </c>
    </row>
    <row r="20785" spans="1:2" x14ac:dyDescent="0.25">
      <c r="A20785" s="1">
        <v>42597.432638888888</v>
      </c>
      <c r="B20785" s="2">
        <v>-11.254487744733343</v>
      </c>
    </row>
    <row r="20786" spans="1:2" x14ac:dyDescent="0.25">
      <c r="A20786" s="1">
        <v>42597.433333333334</v>
      </c>
      <c r="B20786" s="2">
        <v>-24.731969526427566</v>
      </c>
    </row>
    <row r="20787" spans="1:2" x14ac:dyDescent="0.25">
      <c r="A20787" s="1">
        <v>42597.434027777781</v>
      </c>
      <c r="B20787" s="2">
        <v>-19.156215421483889</v>
      </c>
    </row>
    <row r="20788" spans="1:2" x14ac:dyDescent="0.25">
      <c r="A20788" s="1">
        <v>42597.43472222222</v>
      </c>
      <c r="B20788" s="2">
        <v>-11.4387962503155</v>
      </c>
    </row>
    <row r="20789" spans="1:2" x14ac:dyDescent="0.25">
      <c r="A20789" s="1">
        <v>42597.435416666667</v>
      </c>
      <c r="B20789" s="2">
        <v>-3.6532539281397476</v>
      </c>
    </row>
    <row r="20790" spans="1:2" x14ac:dyDescent="0.25">
      <c r="A20790" s="1">
        <v>42597.436111111114</v>
      </c>
      <c r="B20790" s="2">
        <v>12.183379739278461</v>
      </c>
    </row>
    <row r="20791" spans="1:2" x14ac:dyDescent="0.25">
      <c r="A20791" s="1">
        <v>42597.436805555553</v>
      </c>
      <c r="B20791" s="2">
        <v>-1.070458000806199</v>
      </c>
    </row>
    <row r="20792" spans="1:2" x14ac:dyDescent="0.25">
      <c r="A20792" s="1">
        <v>42597.4375</v>
      </c>
      <c r="B20792" s="2">
        <v>2.9970868673330795</v>
      </c>
    </row>
    <row r="20793" spans="1:2" x14ac:dyDescent="0.25">
      <c r="A20793" s="1">
        <v>42597.438194444447</v>
      </c>
      <c r="B20793" s="2">
        <v>-24.39786374706382</v>
      </c>
    </row>
    <row r="20794" spans="1:2" x14ac:dyDescent="0.25">
      <c r="A20794" s="1">
        <v>42597.438888888886</v>
      </c>
      <c r="B20794" s="2">
        <v>-16.61598140406786</v>
      </c>
    </row>
    <row r="20795" spans="1:2" x14ac:dyDescent="0.25">
      <c r="A20795" s="1">
        <v>42597.439583333333</v>
      </c>
      <c r="B20795" s="2">
        <v>-9.2840526292794188</v>
      </c>
    </row>
    <row r="20796" spans="1:2" x14ac:dyDescent="0.25">
      <c r="A20796" s="1">
        <v>42597.44027777778</v>
      </c>
      <c r="B20796" s="2">
        <v>-7.6411094459652906</v>
      </c>
    </row>
    <row r="20797" spans="1:2" x14ac:dyDescent="0.25">
      <c r="A20797" s="1">
        <v>42597.440972222219</v>
      </c>
      <c r="B20797" s="2">
        <v>11.171164862349542</v>
      </c>
    </row>
    <row r="20798" spans="1:2" x14ac:dyDescent="0.25">
      <c r="A20798" s="1">
        <v>42597.441666666666</v>
      </c>
      <c r="B20798" s="2">
        <v>-24.538339153453368</v>
      </c>
    </row>
    <row r="20799" spans="1:2" x14ac:dyDescent="0.25">
      <c r="A20799" s="1">
        <v>42597.442361111112</v>
      </c>
      <c r="B20799" s="2">
        <v>-29.850160784697557</v>
      </c>
    </row>
    <row r="20800" spans="1:2" x14ac:dyDescent="0.25">
      <c r="A20800" s="1">
        <v>42597.443055555559</v>
      </c>
      <c r="B20800" s="2">
        <v>-25.362714918896867</v>
      </c>
    </row>
    <row r="20801" spans="1:2" x14ac:dyDescent="0.25">
      <c r="A20801" s="1">
        <v>42597.443749999999</v>
      </c>
      <c r="B20801" s="2">
        <v>-28.074001796472295</v>
      </c>
    </row>
    <row r="20802" spans="1:2" x14ac:dyDescent="0.25">
      <c r="A20802" s="1">
        <v>42597.444444444445</v>
      </c>
      <c r="B20802" s="2">
        <v>-37.255488268739036</v>
      </c>
    </row>
    <row r="20803" spans="1:2" x14ac:dyDescent="0.25">
      <c r="A20803" s="1">
        <v>42597.445138888892</v>
      </c>
      <c r="B20803" s="2">
        <v>-37.786587014336938</v>
      </c>
    </row>
    <row r="20804" spans="1:2" x14ac:dyDescent="0.25">
      <c r="A20804" s="1">
        <v>42597.445833333331</v>
      </c>
      <c r="B20804" s="2">
        <v>-31.815566540712219</v>
      </c>
    </row>
    <row r="20805" spans="1:2" x14ac:dyDescent="0.25">
      <c r="A20805" s="1">
        <v>42597.446527777778</v>
      </c>
      <c r="B20805" s="2">
        <v>-30.044822604091799</v>
      </c>
    </row>
    <row r="20806" spans="1:2" x14ac:dyDescent="0.25">
      <c r="A20806" s="1">
        <v>42597.447222222225</v>
      </c>
      <c r="B20806" s="2">
        <v>-22.147427066071153</v>
      </c>
    </row>
    <row r="20807" spans="1:2" x14ac:dyDescent="0.25">
      <c r="A20807" s="1">
        <v>42597.447916666664</v>
      </c>
      <c r="B20807" s="2">
        <v>-24.751037727947793</v>
      </c>
    </row>
    <row r="20808" spans="1:2" x14ac:dyDescent="0.25">
      <c r="A20808" s="1">
        <v>42597.448611111111</v>
      </c>
      <c r="B20808" s="2">
        <v>-18.667233774542911</v>
      </c>
    </row>
    <row r="20809" spans="1:2" x14ac:dyDescent="0.25">
      <c r="A20809" s="1">
        <v>42597.449305555558</v>
      </c>
      <c r="B20809" s="2">
        <v>-18.175652536985094</v>
      </c>
    </row>
    <row r="20810" spans="1:2" x14ac:dyDescent="0.25">
      <c r="A20810" s="1">
        <v>42597.45</v>
      </c>
      <c r="B20810" s="2">
        <v>-19.65942803193381</v>
      </c>
    </row>
    <row r="20811" spans="1:2" x14ac:dyDescent="0.25">
      <c r="A20811" s="1">
        <v>42597.450694444444</v>
      </c>
      <c r="B20811" s="2">
        <v>-18.319692710939126</v>
      </c>
    </row>
    <row r="20812" spans="1:2" x14ac:dyDescent="0.25">
      <c r="A20812" s="1">
        <v>42597.451388888891</v>
      </c>
      <c r="B20812" s="2">
        <v>-15.355536727956011</v>
      </c>
    </row>
    <row r="20813" spans="1:2" x14ac:dyDescent="0.25">
      <c r="A20813" s="1">
        <v>42597.45208333333</v>
      </c>
      <c r="B20813" s="2">
        <v>-21.152664477177797</v>
      </c>
    </row>
    <row r="20814" spans="1:2" x14ac:dyDescent="0.25">
      <c r="A20814" s="1">
        <v>42597.452777777777</v>
      </c>
      <c r="B20814" s="2">
        <v>-14.434749023857147</v>
      </c>
    </row>
    <row r="20815" spans="1:2" x14ac:dyDescent="0.25">
      <c r="A20815" s="1">
        <v>42597.453472222223</v>
      </c>
      <c r="B20815" s="2">
        <v>-13.569402793278398</v>
      </c>
    </row>
    <row r="20816" spans="1:2" x14ac:dyDescent="0.25">
      <c r="A20816" s="1">
        <v>42597.45416666667</v>
      </c>
      <c r="B20816" s="2">
        <v>-14.74767050766083</v>
      </c>
    </row>
    <row r="20817" spans="1:2" x14ac:dyDescent="0.25">
      <c r="A20817" s="1">
        <v>42597.454861111109</v>
      </c>
      <c r="B20817" s="2">
        <v>-11.927132198370479</v>
      </c>
    </row>
    <row r="20818" spans="1:2" x14ac:dyDescent="0.25">
      <c r="A20818" s="1">
        <v>42597.455555555556</v>
      </c>
      <c r="B20818" s="2">
        <v>-11.823751984865035</v>
      </c>
    </row>
    <row r="20819" spans="1:2" x14ac:dyDescent="0.25">
      <c r="A20819" s="1">
        <v>42597.456250000003</v>
      </c>
      <c r="B20819" s="2">
        <v>-12.568015735392571</v>
      </c>
    </row>
    <row r="20820" spans="1:2" x14ac:dyDescent="0.25">
      <c r="A20820" s="1">
        <v>42597.456944444442</v>
      </c>
      <c r="B20820" s="2">
        <v>-16.317948322605904</v>
      </c>
    </row>
    <row r="20821" spans="1:2" x14ac:dyDescent="0.25">
      <c r="A20821" s="1">
        <v>42597.457638888889</v>
      </c>
      <c r="B20821" s="2">
        <v>-19.496466590406879</v>
      </c>
    </row>
    <row r="20822" spans="1:2" x14ac:dyDescent="0.25">
      <c r="A20822" s="1">
        <v>42597.458333333336</v>
      </c>
      <c r="B20822" s="2">
        <v>-34.903720403002325</v>
      </c>
    </row>
    <row r="20823" spans="1:2" x14ac:dyDescent="0.25">
      <c r="A20823" s="1">
        <v>42597.459027777775</v>
      </c>
      <c r="B20823" s="2">
        <v>-41.791964198917654</v>
      </c>
    </row>
    <row r="20824" spans="1:2" x14ac:dyDescent="0.25">
      <c r="A20824" s="1">
        <v>42597.459722222222</v>
      </c>
      <c r="B20824" s="2">
        <v>-41.117713683296458</v>
      </c>
    </row>
    <row r="20825" spans="1:2" x14ac:dyDescent="0.25">
      <c r="A20825" s="1">
        <v>42597.460416666669</v>
      </c>
      <c r="B20825" s="2">
        <v>-49.652658226166388</v>
      </c>
    </row>
    <row r="20826" spans="1:2" x14ac:dyDescent="0.25">
      <c r="A20826" s="1">
        <v>42597.461111111108</v>
      </c>
      <c r="B20826" s="2">
        <v>-44.283477335987847</v>
      </c>
    </row>
    <row r="20827" spans="1:2" x14ac:dyDescent="0.25">
      <c r="A20827" s="1">
        <v>42597.461805555555</v>
      </c>
      <c r="B20827" s="2">
        <v>-44.020176503621528</v>
      </c>
    </row>
    <row r="20828" spans="1:2" x14ac:dyDescent="0.25">
      <c r="A20828" s="1">
        <v>42597.462500000001</v>
      </c>
      <c r="B20828" s="2">
        <v>-38.934939889473512</v>
      </c>
    </row>
    <row r="20829" spans="1:2" x14ac:dyDescent="0.25">
      <c r="A20829" s="1">
        <v>42597.463194444441</v>
      </c>
      <c r="B20829" s="2">
        <v>-36.153077633077437</v>
      </c>
    </row>
    <row r="20830" spans="1:2" x14ac:dyDescent="0.25">
      <c r="A20830" s="1">
        <v>42597.463888888888</v>
      </c>
      <c r="B20830" s="2">
        <v>-44.702717164278148</v>
      </c>
    </row>
    <row r="20831" spans="1:2" x14ac:dyDescent="0.25">
      <c r="A20831" s="1">
        <v>42597.464583333334</v>
      </c>
      <c r="B20831" s="2">
        <v>-43.777510436855181</v>
      </c>
    </row>
    <row r="20832" spans="1:2" x14ac:dyDescent="0.25">
      <c r="A20832" s="1">
        <v>42597.465277777781</v>
      </c>
      <c r="B20832" s="2">
        <v>-55.258345431535659</v>
      </c>
    </row>
    <row r="20833" spans="1:2" x14ac:dyDescent="0.25">
      <c r="A20833" s="1">
        <v>42597.46597222222</v>
      </c>
      <c r="B20833" s="2">
        <v>-49.283528230910697</v>
      </c>
    </row>
    <row r="20834" spans="1:2" x14ac:dyDescent="0.25">
      <c r="A20834" s="1">
        <v>42597.466666666667</v>
      </c>
      <c r="B20834" s="2">
        <v>-55.30173281489018</v>
      </c>
    </row>
    <row r="20835" spans="1:2" x14ac:dyDescent="0.25">
      <c r="A20835" s="1">
        <v>42597.467361111114</v>
      </c>
      <c r="B20835" s="2">
        <v>-50.828786699688258</v>
      </c>
    </row>
    <row r="20836" spans="1:2" x14ac:dyDescent="0.25">
      <c r="A20836" s="1">
        <v>42597.468055555553</v>
      </c>
      <c r="B20836" s="2">
        <v>-51.34675249856955</v>
      </c>
    </row>
    <row r="20837" spans="1:2" x14ac:dyDescent="0.25">
      <c r="A20837" s="1">
        <v>42597.46875</v>
      </c>
      <c r="B20837" s="2">
        <v>-45.552270431029804</v>
      </c>
    </row>
    <row r="20838" spans="1:2" x14ac:dyDescent="0.25">
      <c r="A20838" s="1">
        <v>42597.469444444447</v>
      </c>
      <c r="B20838" s="2">
        <v>-41.000527592465488</v>
      </c>
    </row>
    <row r="20839" spans="1:2" x14ac:dyDescent="0.25">
      <c r="A20839" s="1">
        <v>42597.470138888886</v>
      </c>
      <c r="B20839" s="2">
        <v>-41.922591851337835</v>
      </c>
    </row>
    <row r="20840" spans="1:2" x14ac:dyDescent="0.25">
      <c r="A20840" s="1">
        <v>42597.470833333333</v>
      </c>
      <c r="B20840" s="2">
        <v>-29.768752664251952</v>
      </c>
    </row>
    <row r="20841" spans="1:2" x14ac:dyDescent="0.25">
      <c r="A20841" s="1">
        <v>42597.47152777778</v>
      </c>
      <c r="B20841" s="2">
        <v>-32.483180027722845</v>
      </c>
    </row>
    <row r="20842" spans="1:2" x14ac:dyDescent="0.25">
      <c r="A20842" s="1">
        <v>42597.472222222219</v>
      </c>
      <c r="B20842" s="2">
        <v>-65.968811254609804</v>
      </c>
    </row>
    <row r="20843" spans="1:2" x14ac:dyDescent="0.25">
      <c r="A20843" s="1">
        <v>42597.472916666666</v>
      </c>
      <c r="B20843" s="2">
        <v>-104.56383659768035</v>
      </c>
    </row>
    <row r="20844" spans="1:2" x14ac:dyDescent="0.25">
      <c r="A20844" s="1">
        <v>42597.473611111112</v>
      </c>
      <c r="B20844" s="2">
        <v>-20.330606045172317</v>
      </c>
    </row>
    <row r="20845" spans="1:2" x14ac:dyDescent="0.25">
      <c r="A20845" s="1">
        <v>42597.474305555559</v>
      </c>
      <c r="B20845" s="2">
        <v>4.5377566522149815</v>
      </c>
    </row>
    <row r="20846" spans="1:2" x14ac:dyDescent="0.25">
      <c r="A20846" s="1">
        <v>42597.474999999999</v>
      </c>
      <c r="B20846" s="2">
        <v>17.98132442325635</v>
      </c>
    </row>
    <row r="20847" spans="1:2" x14ac:dyDescent="0.25">
      <c r="A20847" s="1">
        <v>42597.475694444445</v>
      </c>
      <c r="B20847" s="2">
        <v>5.1797063411000028</v>
      </c>
    </row>
    <row r="20848" spans="1:2" x14ac:dyDescent="0.25">
      <c r="A20848" s="1">
        <v>42597.476388888892</v>
      </c>
      <c r="B20848" s="2">
        <v>-6.2173802466670169</v>
      </c>
    </row>
    <row r="20849" spans="1:2" x14ac:dyDescent="0.25">
      <c r="A20849" s="1">
        <v>42597.477083333331</v>
      </c>
      <c r="B20849" s="2">
        <v>-13.650849991153033</v>
      </c>
    </row>
    <row r="20850" spans="1:2" x14ac:dyDescent="0.25">
      <c r="A20850" s="1">
        <v>42597.477777777778</v>
      </c>
      <c r="B20850" s="2">
        <v>-11.957471220938411</v>
      </c>
    </row>
    <row r="20851" spans="1:2" x14ac:dyDescent="0.25">
      <c r="A20851" s="1">
        <v>42597.478472222225</v>
      </c>
      <c r="B20851" s="2">
        <v>-3.8176901485513857</v>
      </c>
    </row>
    <row r="20852" spans="1:2" x14ac:dyDescent="0.25">
      <c r="A20852" s="1">
        <v>42597.479166666664</v>
      </c>
      <c r="B20852" s="2">
        <v>-3.9203662005369551</v>
      </c>
    </row>
    <row r="20853" spans="1:2" x14ac:dyDescent="0.25">
      <c r="A20853" s="1">
        <v>42597.479861111111</v>
      </c>
      <c r="B20853" s="2">
        <v>5.5759704473903788</v>
      </c>
    </row>
    <row r="20854" spans="1:2" x14ac:dyDescent="0.25">
      <c r="A20854" s="1">
        <v>42597.480555555558</v>
      </c>
      <c r="B20854" s="2">
        <v>10.330162802303432</v>
      </c>
    </row>
    <row r="20855" spans="1:2" x14ac:dyDescent="0.25">
      <c r="A20855" s="1">
        <v>42597.481249999997</v>
      </c>
      <c r="B20855" s="2">
        <v>-8.2919791726958163</v>
      </c>
    </row>
    <row r="20856" spans="1:2" x14ac:dyDescent="0.25">
      <c r="A20856" s="1">
        <v>42597.481944444444</v>
      </c>
      <c r="B20856" s="2">
        <v>-30.340845181622473</v>
      </c>
    </row>
    <row r="20857" spans="1:2" x14ac:dyDescent="0.25">
      <c r="A20857" s="1">
        <v>42597.482638888891</v>
      </c>
      <c r="B20857" s="2">
        <v>-12.011748972138594</v>
      </c>
    </row>
    <row r="20858" spans="1:2" x14ac:dyDescent="0.25">
      <c r="A20858" s="1">
        <v>42597.48333333333</v>
      </c>
      <c r="B20858" s="2">
        <v>-5.8041357284052841</v>
      </c>
    </row>
    <row r="20859" spans="1:2" x14ac:dyDescent="0.25">
      <c r="A20859" s="1">
        <v>42597.484027777777</v>
      </c>
      <c r="B20859" s="2">
        <v>5.3695446058574214</v>
      </c>
    </row>
    <row r="20860" spans="1:2" x14ac:dyDescent="0.25">
      <c r="A20860" s="1">
        <v>42597.484722222223</v>
      </c>
      <c r="B20860" s="2">
        <v>5.3859088193305071</v>
      </c>
    </row>
    <row r="20861" spans="1:2" x14ac:dyDescent="0.25">
      <c r="A20861" s="1">
        <v>42597.48541666667</v>
      </c>
      <c r="B20861" s="2">
        <v>-32.583165860731484</v>
      </c>
    </row>
    <row r="20862" spans="1:2" x14ac:dyDescent="0.25">
      <c r="A20862" s="1">
        <v>42597.486111111109</v>
      </c>
      <c r="B20862" s="2">
        <v>-28.313162211876381</v>
      </c>
    </row>
    <row r="20863" spans="1:2" x14ac:dyDescent="0.25">
      <c r="A20863" s="1">
        <v>42597.486805555556</v>
      </c>
      <c r="B20863" s="2">
        <v>-23.687424754861908</v>
      </c>
    </row>
    <row r="20864" spans="1:2" x14ac:dyDescent="0.25">
      <c r="A20864" s="1">
        <v>42597.487500000003</v>
      </c>
      <c r="B20864" s="2">
        <v>-29.500376349125872</v>
      </c>
    </row>
    <row r="20865" spans="1:2" x14ac:dyDescent="0.25">
      <c r="A20865" s="1">
        <v>42597.488194444442</v>
      </c>
      <c r="B20865" s="2">
        <v>-32.439381908377257</v>
      </c>
    </row>
    <row r="20866" spans="1:2" x14ac:dyDescent="0.25">
      <c r="A20866" s="1">
        <v>42597.488888888889</v>
      </c>
      <c r="B20866" s="2">
        <v>-23.916395505242448</v>
      </c>
    </row>
    <row r="20867" spans="1:2" x14ac:dyDescent="0.25">
      <c r="A20867" s="1">
        <v>42597.489583333336</v>
      </c>
      <c r="B20867" s="2">
        <v>-19.80954287460942</v>
      </c>
    </row>
    <row r="20868" spans="1:2" x14ac:dyDescent="0.25">
      <c r="A20868" s="1">
        <v>42597.490277777775</v>
      </c>
      <c r="B20868" s="2">
        <v>-11.717435037274603</v>
      </c>
    </row>
    <row r="20869" spans="1:2" x14ac:dyDescent="0.25">
      <c r="A20869" s="1">
        <v>42597.490972222222</v>
      </c>
      <c r="B20869" s="2">
        <v>-7.5831967616737526</v>
      </c>
    </row>
    <row r="20870" spans="1:2" x14ac:dyDescent="0.25">
      <c r="A20870" s="1">
        <v>42597.491666666669</v>
      </c>
      <c r="B20870" s="2">
        <v>-13.227677071220144</v>
      </c>
    </row>
    <row r="20871" spans="1:2" x14ac:dyDescent="0.25">
      <c r="A20871" s="1">
        <v>42597.492361111108</v>
      </c>
      <c r="B20871" s="2">
        <v>-13.927332825332027</v>
      </c>
    </row>
    <row r="20872" spans="1:2" x14ac:dyDescent="0.25">
      <c r="A20872" s="1">
        <v>42597.493055555555</v>
      </c>
      <c r="B20872" s="2">
        <v>-4.9833477931718031</v>
      </c>
    </row>
    <row r="20873" spans="1:2" x14ac:dyDescent="0.25">
      <c r="A20873" s="1">
        <v>42597.493750000001</v>
      </c>
      <c r="B20873" s="2">
        <v>6.1146128244819318</v>
      </c>
    </row>
    <row r="20874" spans="1:2" x14ac:dyDescent="0.25">
      <c r="A20874" s="1">
        <v>42597.494444444441</v>
      </c>
      <c r="B20874" s="2">
        <v>21.849799760513996</v>
      </c>
    </row>
    <row r="20875" spans="1:2" x14ac:dyDescent="0.25">
      <c r="A20875" s="1">
        <v>42597.495138888888</v>
      </c>
      <c r="B20875" s="2">
        <v>20.657716611644478</v>
      </c>
    </row>
    <row r="20876" spans="1:2" x14ac:dyDescent="0.25">
      <c r="A20876" s="1">
        <v>42597.495833333334</v>
      </c>
      <c r="B20876" s="2">
        <v>-5.8499334354014234</v>
      </c>
    </row>
    <row r="20877" spans="1:2" x14ac:dyDescent="0.25">
      <c r="A20877" s="1">
        <v>42597.496527777781</v>
      </c>
      <c r="B20877" s="2">
        <v>-23.012354488659671</v>
      </c>
    </row>
    <row r="20878" spans="1:2" x14ac:dyDescent="0.25">
      <c r="A20878" s="1">
        <v>42597.49722222222</v>
      </c>
      <c r="B20878" s="2">
        <v>-27.264922338712495</v>
      </c>
    </row>
    <row r="20879" spans="1:2" x14ac:dyDescent="0.25">
      <c r="A20879" s="1">
        <v>42597.497916666667</v>
      </c>
      <c r="B20879" s="2">
        <v>-46.580796715466811</v>
      </c>
    </row>
    <row r="20880" spans="1:2" x14ac:dyDescent="0.25">
      <c r="A20880" s="1">
        <v>42597.498611111114</v>
      </c>
      <c r="B20880" s="2">
        <v>-58.100641005122455</v>
      </c>
    </row>
    <row r="20881" spans="1:2" x14ac:dyDescent="0.25">
      <c r="A20881" s="1">
        <v>42597.499305555553</v>
      </c>
      <c r="B20881" s="2">
        <v>-49.527776826953051</v>
      </c>
    </row>
    <row r="20882" spans="1:2" x14ac:dyDescent="0.25">
      <c r="A20882" s="1">
        <v>42597.5</v>
      </c>
      <c r="B20882" s="2">
        <v>-54.771603121749166</v>
      </c>
    </row>
    <row r="20883" spans="1:2" x14ac:dyDescent="0.25">
      <c r="A20883" s="1">
        <v>42597.500694444447</v>
      </c>
      <c r="B20883" s="2">
        <v>-33.403163456148469</v>
      </c>
    </row>
    <row r="20884" spans="1:2" x14ac:dyDescent="0.25">
      <c r="A20884" s="1">
        <v>42597.501388888886</v>
      </c>
      <c r="B20884" s="2">
        <v>-25.37291615759532</v>
      </c>
    </row>
    <row r="20885" spans="1:2" x14ac:dyDescent="0.25">
      <c r="A20885" s="1">
        <v>42597.502083333333</v>
      </c>
      <c r="B20885" s="2">
        <v>1.2577491255158142</v>
      </c>
    </row>
    <row r="20886" spans="1:2" x14ac:dyDescent="0.25">
      <c r="A20886" s="1">
        <v>42597.50277777778</v>
      </c>
      <c r="B20886" s="2">
        <v>0.58934576497182811</v>
      </c>
    </row>
    <row r="20887" spans="1:2" x14ac:dyDescent="0.25">
      <c r="A20887" s="1">
        <v>42597.503472222219</v>
      </c>
      <c r="B20887" s="2">
        <v>-5.3383434759161901</v>
      </c>
    </row>
    <row r="20888" spans="1:2" x14ac:dyDescent="0.25">
      <c r="A20888" s="1">
        <v>42597.504166666666</v>
      </c>
      <c r="B20888" s="2">
        <v>-11.457629153217082</v>
      </c>
    </row>
    <row r="20889" spans="1:2" x14ac:dyDescent="0.25">
      <c r="A20889" s="1">
        <v>42597.504861111112</v>
      </c>
      <c r="B20889" s="2">
        <v>-4.2378747755480921</v>
      </c>
    </row>
    <row r="20890" spans="1:2" x14ac:dyDescent="0.25">
      <c r="A20890" s="1">
        <v>42597.505555555559</v>
      </c>
      <c r="B20890" s="2">
        <v>16.600719976871915</v>
      </c>
    </row>
    <row r="20891" spans="1:2" x14ac:dyDescent="0.25">
      <c r="A20891" s="1">
        <v>42597.506249999999</v>
      </c>
      <c r="B20891" s="2">
        <v>19.472561081385113</v>
      </c>
    </row>
    <row r="20892" spans="1:2" x14ac:dyDescent="0.25">
      <c r="A20892" s="1">
        <v>42597.506944444445</v>
      </c>
      <c r="B20892" s="2">
        <v>10.829932706623186</v>
      </c>
    </row>
    <row r="20893" spans="1:2" x14ac:dyDescent="0.25">
      <c r="A20893" s="1">
        <v>42597.507638888892</v>
      </c>
      <c r="B20893" s="2">
        <v>-4.8915990067392459</v>
      </c>
    </row>
    <row r="20894" spans="1:2" x14ac:dyDescent="0.25">
      <c r="A20894" s="1">
        <v>42597.508333333331</v>
      </c>
      <c r="B20894" s="2">
        <v>-18.88320790982895</v>
      </c>
    </row>
    <row r="20895" spans="1:2" x14ac:dyDescent="0.25">
      <c r="A20895" s="1">
        <v>42597.509027777778</v>
      </c>
      <c r="B20895" s="2">
        <v>-21.371252623098794</v>
      </c>
    </row>
    <row r="20896" spans="1:2" x14ac:dyDescent="0.25">
      <c r="A20896" s="1">
        <v>42597.509722222225</v>
      </c>
      <c r="B20896" s="2">
        <v>-6.4311784170112025</v>
      </c>
    </row>
    <row r="20897" spans="1:2" x14ac:dyDescent="0.25">
      <c r="A20897" s="1">
        <v>42597.510416666664</v>
      </c>
      <c r="B20897" s="2">
        <v>-12.192479659926539</v>
      </c>
    </row>
    <row r="20898" spans="1:2" x14ac:dyDescent="0.25">
      <c r="A20898" s="1">
        <v>42597.511111111111</v>
      </c>
      <c r="B20898" s="2">
        <v>-3.5241463831355455</v>
      </c>
    </row>
    <row r="20899" spans="1:2" x14ac:dyDescent="0.25">
      <c r="A20899" s="1">
        <v>42597.511805555558</v>
      </c>
      <c r="B20899" s="2">
        <v>1.1297172512141211</v>
      </c>
    </row>
    <row r="20900" spans="1:2" x14ac:dyDescent="0.25">
      <c r="A20900" s="1">
        <v>42597.512499999997</v>
      </c>
      <c r="B20900" s="2">
        <v>8.4673483153157569</v>
      </c>
    </row>
    <row r="20901" spans="1:2" x14ac:dyDescent="0.25">
      <c r="A20901" s="1">
        <v>42597.513194444444</v>
      </c>
      <c r="B20901" s="2">
        <v>4.5240228078645792</v>
      </c>
    </row>
    <row r="20902" spans="1:2" x14ac:dyDescent="0.25">
      <c r="A20902" s="1">
        <v>42597.513888888891</v>
      </c>
      <c r="B20902" s="2">
        <v>11.560482365558952</v>
      </c>
    </row>
    <row r="20903" spans="1:2" x14ac:dyDescent="0.25">
      <c r="A20903" s="1">
        <v>42597.51458333333</v>
      </c>
      <c r="B20903" s="2">
        <v>21.87670342322793</v>
      </c>
    </row>
    <row r="20904" spans="1:2" x14ac:dyDescent="0.25">
      <c r="A20904" s="1">
        <v>42597.515277777777</v>
      </c>
      <c r="B20904" s="2">
        <v>52.540265646864036</v>
      </c>
    </row>
    <row r="20905" spans="1:2" x14ac:dyDescent="0.25">
      <c r="A20905" s="1">
        <v>42597.515972222223</v>
      </c>
      <c r="B20905" s="2">
        <v>36.452237220414581</v>
      </c>
    </row>
    <row r="20906" spans="1:2" x14ac:dyDescent="0.25">
      <c r="A20906" s="1">
        <v>42597.51666666667</v>
      </c>
      <c r="B20906" s="2">
        <v>9.1580909624778233</v>
      </c>
    </row>
    <row r="20907" spans="1:2" x14ac:dyDescent="0.25">
      <c r="A20907" s="1">
        <v>42597.517361111109</v>
      </c>
      <c r="B20907" s="2">
        <v>-22.614082534291082</v>
      </c>
    </row>
    <row r="20908" spans="1:2" x14ac:dyDescent="0.25">
      <c r="A20908" s="1">
        <v>42597.518055555556</v>
      </c>
      <c r="B20908" s="2">
        <v>-40.97798526538633</v>
      </c>
    </row>
    <row r="20909" spans="1:2" x14ac:dyDescent="0.25">
      <c r="A20909" s="1">
        <v>42597.518750000003</v>
      </c>
      <c r="B20909" s="2">
        <v>-60.312496948185917</v>
      </c>
    </row>
    <row r="20910" spans="1:2" x14ac:dyDescent="0.25">
      <c r="A20910" s="1">
        <v>42597.519444444442</v>
      </c>
      <c r="B20910" s="2">
        <v>-45.584142970006603</v>
      </c>
    </row>
    <row r="20911" spans="1:2" x14ac:dyDescent="0.25">
      <c r="A20911" s="1">
        <v>42597.520138888889</v>
      </c>
      <c r="B20911" s="2">
        <v>-21.580508752553335</v>
      </c>
    </row>
    <row r="20912" spans="1:2" x14ac:dyDescent="0.25">
      <c r="A20912" s="1">
        <v>42597.520833333336</v>
      </c>
      <c r="B20912" s="2">
        <v>-13.484729579238531</v>
      </c>
    </row>
    <row r="20913" spans="1:2" x14ac:dyDescent="0.25">
      <c r="A20913" s="1">
        <v>42597.521527777775</v>
      </c>
      <c r="B20913" s="2">
        <v>-38.26075433451139</v>
      </c>
    </row>
    <row r="20914" spans="1:2" x14ac:dyDescent="0.25">
      <c r="A20914" s="1">
        <v>42597.522222222222</v>
      </c>
      <c r="B20914" s="2">
        <v>-23.385491563793526</v>
      </c>
    </row>
    <row r="20915" spans="1:2" x14ac:dyDescent="0.25">
      <c r="A20915" s="1">
        <v>42597.522916666669</v>
      </c>
      <c r="B20915" s="2">
        <v>-12.337255199940895</v>
      </c>
    </row>
    <row r="20916" spans="1:2" x14ac:dyDescent="0.25">
      <c r="A20916" s="1">
        <v>42597.523611111108</v>
      </c>
      <c r="B20916" s="2">
        <v>-18.879795953745877</v>
      </c>
    </row>
    <row r="20917" spans="1:2" x14ac:dyDescent="0.25">
      <c r="A20917" s="1">
        <v>42597.524305555555</v>
      </c>
      <c r="B20917" s="2">
        <v>-13.297509609186575</v>
      </c>
    </row>
    <row r="20918" spans="1:2" x14ac:dyDescent="0.25">
      <c r="A20918" s="1">
        <v>42597.525000000001</v>
      </c>
      <c r="B20918" s="2">
        <v>1.3987515451539365</v>
      </c>
    </row>
    <row r="20919" spans="1:2" x14ac:dyDescent="0.25">
      <c r="A20919" s="1">
        <v>42597.525694444441</v>
      </c>
      <c r="B20919" s="2">
        <v>11.736147013327475</v>
      </c>
    </row>
    <row r="20920" spans="1:2" x14ac:dyDescent="0.25">
      <c r="A20920" s="1">
        <v>42597.526388888888</v>
      </c>
      <c r="B20920" s="2">
        <v>10.4404217203999</v>
      </c>
    </row>
    <row r="20921" spans="1:2" x14ac:dyDescent="0.25">
      <c r="A20921" s="1">
        <v>42597.527083333334</v>
      </c>
      <c r="B20921" s="2">
        <v>-10.690013986969765</v>
      </c>
    </row>
    <row r="20922" spans="1:2" x14ac:dyDescent="0.25">
      <c r="A20922" s="1">
        <v>42597.527777777781</v>
      </c>
      <c r="B20922" s="2">
        <v>-25.157258260670641</v>
      </c>
    </row>
    <row r="20923" spans="1:2" x14ac:dyDescent="0.25">
      <c r="A20923" s="1">
        <v>42597.52847222222</v>
      </c>
      <c r="B20923" s="2">
        <v>-9.5353587853984205</v>
      </c>
    </row>
    <row r="20924" spans="1:2" x14ac:dyDescent="0.25">
      <c r="A20924" s="1">
        <v>42597.529166666667</v>
      </c>
      <c r="B20924" s="2">
        <v>-9.1126671529838248</v>
      </c>
    </row>
    <row r="20925" spans="1:2" x14ac:dyDescent="0.25">
      <c r="A20925" s="1">
        <v>42597.529861111114</v>
      </c>
      <c r="B20925" s="2">
        <v>-8.7830322284477003</v>
      </c>
    </row>
    <row r="20926" spans="1:2" x14ac:dyDescent="0.25">
      <c r="A20926" s="1">
        <v>42597.530555555553</v>
      </c>
      <c r="B20926" s="2">
        <v>-7.0285685035890006</v>
      </c>
    </row>
    <row r="20927" spans="1:2" x14ac:dyDescent="0.25">
      <c r="A20927" s="1">
        <v>42597.53125</v>
      </c>
      <c r="B20927" s="2">
        <v>-14.979802979340214</v>
      </c>
    </row>
    <row r="20928" spans="1:2" x14ac:dyDescent="0.25">
      <c r="A20928" s="1">
        <v>42597.531944444447</v>
      </c>
      <c r="B20928" s="2">
        <v>-21.62048162934807</v>
      </c>
    </row>
    <row r="20929" spans="1:2" x14ac:dyDescent="0.25">
      <c r="A20929" s="1">
        <v>42597.532638888886</v>
      </c>
      <c r="B20929" s="2">
        <v>-30.956254639708398</v>
      </c>
    </row>
    <row r="20930" spans="1:2" x14ac:dyDescent="0.25">
      <c r="A20930" s="1">
        <v>42597.533333333333</v>
      </c>
      <c r="B20930" s="2">
        <v>-42.21923921905303</v>
      </c>
    </row>
    <row r="20931" spans="1:2" x14ac:dyDescent="0.25">
      <c r="A20931" s="1">
        <v>42597.53402777778</v>
      </c>
      <c r="B20931" s="2">
        <v>-50.916560294897259</v>
      </c>
    </row>
    <row r="20932" spans="1:2" x14ac:dyDescent="0.25">
      <c r="A20932" s="1">
        <v>42597.534722222219</v>
      </c>
      <c r="B20932" s="2">
        <v>-49.061429898851202</v>
      </c>
    </row>
    <row r="20933" spans="1:2" x14ac:dyDescent="0.25">
      <c r="A20933" s="1">
        <v>42597.535416666666</v>
      </c>
      <c r="B20933" s="2">
        <v>-28.073049735378298</v>
      </c>
    </row>
    <row r="20934" spans="1:2" x14ac:dyDescent="0.25">
      <c r="A20934" s="1">
        <v>42597.536111111112</v>
      </c>
      <c r="B20934" s="2">
        <v>-35.492938694096907</v>
      </c>
    </row>
    <row r="20935" spans="1:2" x14ac:dyDescent="0.25">
      <c r="A20935" s="1">
        <v>42597.536805555559</v>
      </c>
      <c r="B20935" s="2">
        <v>-39.016077090347729</v>
      </c>
    </row>
    <row r="20936" spans="1:2" x14ac:dyDescent="0.25">
      <c r="A20936" s="1">
        <v>42597.537499999999</v>
      </c>
      <c r="B20936" s="2">
        <v>-65.277304308900298</v>
      </c>
    </row>
    <row r="20937" spans="1:2" x14ac:dyDescent="0.25">
      <c r="A20937" s="1">
        <v>42597.538194444445</v>
      </c>
      <c r="B20937" s="2">
        <v>-65.976802767466864</v>
      </c>
    </row>
    <row r="20938" spans="1:2" x14ac:dyDescent="0.25">
      <c r="A20938" s="1">
        <v>42597.538888888892</v>
      </c>
      <c r="B20938" s="2">
        <v>-62.466129476038624</v>
      </c>
    </row>
    <row r="20939" spans="1:2" x14ac:dyDescent="0.25">
      <c r="A20939" s="1">
        <v>42597.539583333331</v>
      </c>
      <c r="B20939" s="2">
        <v>-50.542291748944749</v>
      </c>
    </row>
    <row r="20940" spans="1:2" x14ac:dyDescent="0.25">
      <c r="A20940" s="1">
        <v>42597.540277777778</v>
      </c>
      <c r="B20940" s="2">
        <v>-38.768736498683573</v>
      </c>
    </row>
    <row r="20941" spans="1:2" x14ac:dyDescent="0.25">
      <c r="A20941" s="1">
        <v>42597.540972222225</v>
      </c>
      <c r="B20941" s="2">
        <v>-32.67033964629421</v>
      </c>
    </row>
    <row r="20942" spans="1:2" x14ac:dyDescent="0.25">
      <c r="A20942" s="1">
        <v>42597.541666666664</v>
      </c>
      <c r="B20942" s="2">
        <v>-26.322475142614469</v>
      </c>
    </row>
    <row r="20943" spans="1:2" x14ac:dyDescent="0.25">
      <c r="A20943" s="1">
        <v>42597.542361111111</v>
      </c>
      <c r="B20943" s="2">
        <v>-9.3866560002604569</v>
      </c>
    </row>
    <row r="20944" spans="1:2" x14ac:dyDescent="0.25">
      <c r="A20944" s="1">
        <v>42597.543055555558</v>
      </c>
      <c r="B20944" s="2">
        <v>-9.1476657581006293</v>
      </c>
    </row>
    <row r="20945" spans="1:2" x14ac:dyDescent="0.25">
      <c r="A20945" s="1">
        <v>42597.543749999997</v>
      </c>
      <c r="B20945" s="2">
        <v>-5.4275155378835427</v>
      </c>
    </row>
    <row r="20946" spans="1:2" x14ac:dyDescent="0.25">
      <c r="A20946" s="1">
        <v>42597.544444444444</v>
      </c>
      <c r="B20946" s="2">
        <v>-3.0222300134482794E-2</v>
      </c>
    </row>
    <row r="20947" spans="1:2" x14ac:dyDescent="0.25">
      <c r="A20947" s="1">
        <v>42597.545138888891</v>
      </c>
      <c r="B20947" s="2">
        <v>-1.7880748639179123</v>
      </c>
    </row>
    <row r="20948" spans="1:2" x14ac:dyDescent="0.25">
      <c r="A20948" s="1">
        <v>42597.54583333333</v>
      </c>
      <c r="B20948" s="2">
        <v>3.0950195333343191</v>
      </c>
    </row>
    <row r="20949" spans="1:2" x14ac:dyDescent="0.25">
      <c r="A20949" s="1">
        <v>42597.546527777777</v>
      </c>
      <c r="B20949" s="2">
        <v>4.5347156298177049</v>
      </c>
    </row>
    <row r="20950" spans="1:2" x14ac:dyDescent="0.25">
      <c r="A20950" s="1">
        <v>42597.547222222223</v>
      </c>
      <c r="B20950" s="2">
        <v>-8.8287649159011679</v>
      </c>
    </row>
    <row r="20951" spans="1:2" x14ac:dyDescent="0.25">
      <c r="A20951" s="1">
        <v>42597.54791666667</v>
      </c>
      <c r="B20951" s="2">
        <v>-4.8699784744111332</v>
      </c>
    </row>
    <row r="20952" spans="1:2" x14ac:dyDescent="0.25">
      <c r="A20952" s="1">
        <v>42597.548611111109</v>
      </c>
      <c r="B20952" s="2">
        <v>-13.51977252482587</v>
      </c>
    </row>
    <row r="20953" spans="1:2" x14ac:dyDescent="0.25">
      <c r="A20953" s="1">
        <v>42597.549305555556</v>
      </c>
      <c r="B20953" s="2">
        <v>-18.053034072299972</v>
      </c>
    </row>
    <row r="20954" spans="1:2" x14ac:dyDescent="0.25">
      <c r="A20954" s="1">
        <v>42597.55</v>
      </c>
      <c r="B20954" s="2">
        <v>-10.112938967056106</v>
      </c>
    </row>
    <row r="20955" spans="1:2" x14ac:dyDescent="0.25">
      <c r="A20955" s="1">
        <v>42597.550694444442</v>
      </c>
      <c r="B20955" s="2">
        <v>-14.194710416504433</v>
      </c>
    </row>
    <row r="20956" spans="1:2" x14ac:dyDescent="0.25">
      <c r="A20956" s="1">
        <v>42597.551388888889</v>
      </c>
      <c r="B20956" s="2">
        <v>-6.604187587995451</v>
      </c>
    </row>
    <row r="20957" spans="1:2" x14ac:dyDescent="0.25">
      <c r="A20957" s="1">
        <v>42597.552083333336</v>
      </c>
      <c r="B20957" s="2">
        <v>-2.6009175634174122</v>
      </c>
    </row>
    <row r="20958" spans="1:2" x14ac:dyDescent="0.25">
      <c r="A20958" s="1">
        <v>42597.552777777775</v>
      </c>
      <c r="B20958" s="2">
        <v>-14.952194846006266</v>
      </c>
    </row>
    <row r="20959" spans="1:2" x14ac:dyDescent="0.25">
      <c r="A20959" s="1">
        <v>42597.553472222222</v>
      </c>
      <c r="B20959" s="2">
        <v>-16.582391800949214</v>
      </c>
    </row>
    <row r="20960" spans="1:2" x14ac:dyDescent="0.25">
      <c r="A20960" s="1">
        <v>42597.554166666669</v>
      </c>
      <c r="B20960" s="2">
        <v>-28.327999522099464</v>
      </c>
    </row>
    <row r="20961" spans="1:2" x14ac:dyDescent="0.25">
      <c r="A20961" s="1">
        <v>42597.554861111108</v>
      </c>
      <c r="B20961" s="2">
        <v>-30.541585932685607</v>
      </c>
    </row>
    <row r="20962" spans="1:2" x14ac:dyDescent="0.25">
      <c r="A20962" s="1">
        <v>42597.555555555555</v>
      </c>
      <c r="B20962" s="2">
        <v>-25.992422918903564</v>
      </c>
    </row>
    <row r="20963" spans="1:2" x14ac:dyDescent="0.25">
      <c r="A20963" s="1">
        <v>42597.556250000001</v>
      </c>
      <c r="B20963" s="2">
        <v>-26.556764463212069</v>
      </c>
    </row>
    <row r="20964" spans="1:2" x14ac:dyDescent="0.25">
      <c r="A20964" s="1">
        <v>42597.556944444441</v>
      </c>
      <c r="B20964" s="2">
        <v>-26.473242896749191</v>
      </c>
    </row>
    <row r="20965" spans="1:2" x14ac:dyDescent="0.25">
      <c r="A20965" s="1">
        <v>42597.557638888888</v>
      </c>
      <c r="B20965" s="2">
        <v>-23.223483422764307</v>
      </c>
    </row>
    <row r="20966" spans="1:2" x14ac:dyDescent="0.25">
      <c r="A20966" s="1">
        <v>42597.558333333334</v>
      </c>
      <c r="B20966" s="2">
        <v>-16.148725335900235</v>
      </c>
    </row>
    <row r="20967" spans="1:2" x14ac:dyDescent="0.25">
      <c r="A20967" s="1">
        <v>42597.559027777781</v>
      </c>
      <c r="B20967" s="2">
        <v>-9.955909317046947</v>
      </c>
    </row>
    <row r="20968" spans="1:2" x14ac:dyDescent="0.25">
      <c r="A20968" s="1">
        <v>42597.55972222222</v>
      </c>
      <c r="B20968" s="2">
        <v>-1.1138962251944728</v>
      </c>
    </row>
    <row r="20969" spans="1:2" x14ac:dyDescent="0.25">
      <c r="A20969" s="1">
        <v>42597.560416666667</v>
      </c>
      <c r="B20969" s="2">
        <v>8.8618517271006567</v>
      </c>
    </row>
    <row r="20970" spans="1:2" x14ac:dyDescent="0.25">
      <c r="A20970" s="1">
        <v>42597.561111111114</v>
      </c>
      <c r="B20970" s="2">
        <v>21.585906395917117</v>
      </c>
    </row>
    <row r="20971" spans="1:2" x14ac:dyDescent="0.25">
      <c r="A20971" s="1">
        <v>42597.561805555553</v>
      </c>
      <c r="B20971" s="2">
        <v>17.972217210206871</v>
      </c>
    </row>
    <row r="20972" spans="1:2" x14ac:dyDescent="0.25">
      <c r="A20972" s="1">
        <v>42597.5625</v>
      </c>
      <c r="B20972" s="2">
        <v>11.27484029693851</v>
      </c>
    </row>
    <row r="20973" spans="1:2" x14ac:dyDescent="0.25">
      <c r="A20973" s="1">
        <v>42597.563194444447</v>
      </c>
      <c r="B20973" s="2">
        <v>-6.1867456812931172</v>
      </c>
    </row>
    <row r="20974" spans="1:2" x14ac:dyDescent="0.25">
      <c r="A20974" s="1">
        <v>42597.563888888886</v>
      </c>
      <c r="B20974" s="2">
        <v>-15.76452591325724</v>
      </c>
    </row>
    <row r="20975" spans="1:2" x14ac:dyDescent="0.25">
      <c r="A20975" s="1">
        <v>42597.564583333333</v>
      </c>
      <c r="B20975" s="2">
        <v>-32.276962145335467</v>
      </c>
    </row>
    <row r="20976" spans="1:2" x14ac:dyDescent="0.25">
      <c r="A20976" s="1">
        <v>42597.56527777778</v>
      </c>
      <c r="B20976" s="2">
        <v>-31.533784118033751</v>
      </c>
    </row>
    <row r="20977" spans="1:2" x14ac:dyDescent="0.25">
      <c r="A20977" s="1">
        <v>42597.565972222219</v>
      </c>
      <c r="B20977" s="2">
        <v>-6.0875985285383649</v>
      </c>
    </row>
    <row r="20978" spans="1:2" x14ac:dyDescent="0.25">
      <c r="A20978" s="1">
        <v>42597.566666666666</v>
      </c>
      <c r="B20978" s="2">
        <v>-1.3775336811760401</v>
      </c>
    </row>
    <row r="20979" spans="1:2" x14ac:dyDescent="0.25">
      <c r="A20979" s="1">
        <v>42597.567361111112</v>
      </c>
      <c r="B20979" s="2">
        <v>14.293135991967089</v>
      </c>
    </row>
    <row r="20980" spans="1:2" x14ac:dyDescent="0.25">
      <c r="A20980" s="1">
        <v>42597.568055555559</v>
      </c>
      <c r="B20980" s="2">
        <v>-1.8172059944389427</v>
      </c>
    </row>
    <row r="20981" spans="1:2" x14ac:dyDescent="0.25">
      <c r="A20981" s="1">
        <v>42597.568749999999</v>
      </c>
      <c r="B20981" s="2">
        <v>-14.245497699768991</v>
      </c>
    </row>
    <row r="20982" spans="1:2" x14ac:dyDescent="0.25">
      <c r="A20982" s="1">
        <v>42597.569444444445</v>
      </c>
      <c r="B20982" s="2">
        <v>-31.42817935133959</v>
      </c>
    </row>
    <row r="20983" spans="1:2" x14ac:dyDescent="0.25">
      <c r="A20983" s="1">
        <v>42597.570138888892</v>
      </c>
      <c r="B20983" s="2">
        <v>-19.656453098526253</v>
      </c>
    </row>
    <row r="20984" spans="1:2" x14ac:dyDescent="0.25">
      <c r="A20984" s="1">
        <v>42597.570833333331</v>
      </c>
      <c r="B20984" s="2">
        <v>-17.647312274024685</v>
      </c>
    </row>
    <row r="20985" spans="1:2" x14ac:dyDescent="0.25">
      <c r="A20985" s="1">
        <v>42597.571527777778</v>
      </c>
      <c r="B20985" s="2">
        <v>-25.247430101553132</v>
      </c>
    </row>
    <row r="20986" spans="1:2" x14ac:dyDescent="0.25">
      <c r="A20986" s="1">
        <v>42597.572222222225</v>
      </c>
      <c r="B20986" s="2">
        <v>-26.800923645467265</v>
      </c>
    </row>
    <row r="20987" spans="1:2" x14ac:dyDescent="0.25">
      <c r="A20987" s="1">
        <v>42597.572916666664</v>
      </c>
      <c r="B20987" s="2">
        <v>-30.423595789290268</v>
      </c>
    </row>
    <row r="20988" spans="1:2" x14ac:dyDescent="0.25">
      <c r="A20988" s="1">
        <v>42597.573611111111</v>
      </c>
      <c r="B20988" s="2">
        <v>-11.707494545817219</v>
      </c>
    </row>
    <row r="20989" spans="1:2" x14ac:dyDescent="0.25">
      <c r="A20989" s="1">
        <v>42597.574305555558</v>
      </c>
      <c r="B20989" s="2">
        <v>-10.46577512987351</v>
      </c>
    </row>
    <row r="20990" spans="1:2" x14ac:dyDescent="0.25">
      <c r="A20990" s="1">
        <v>42597.574999999997</v>
      </c>
      <c r="B20990" s="2">
        <v>8.1509866807381819</v>
      </c>
    </row>
    <row r="20991" spans="1:2" x14ac:dyDescent="0.25">
      <c r="A20991" s="1">
        <v>42597.575694444444</v>
      </c>
      <c r="B20991" s="2">
        <v>22.129588763915429</v>
      </c>
    </row>
    <row r="20992" spans="1:2" x14ac:dyDescent="0.25">
      <c r="A20992" s="1">
        <v>42597.576388888891</v>
      </c>
      <c r="B20992" s="2">
        <v>6.6813330592587592</v>
      </c>
    </row>
    <row r="20993" spans="1:2" x14ac:dyDescent="0.25">
      <c r="A20993" s="1">
        <v>42597.57708333333</v>
      </c>
      <c r="B20993" s="2">
        <v>-21.56084507120492</v>
      </c>
    </row>
    <row r="20994" spans="1:2" x14ac:dyDescent="0.25">
      <c r="A20994" s="1">
        <v>42597.577777777777</v>
      </c>
      <c r="B20994" s="2">
        <v>-39.555323582161023</v>
      </c>
    </row>
    <row r="20995" spans="1:2" x14ac:dyDescent="0.25">
      <c r="A20995" s="1">
        <v>42597.578472222223</v>
      </c>
      <c r="B20995" s="2">
        <v>-29.031275846460389</v>
      </c>
    </row>
    <row r="20996" spans="1:2" x14ac:dyDescent="0.25">
      <c r="A20996" s="1">
        <v>42597.57916666667</v>
      </c>
      <c r="B20996" s="2">
        <v>-25.53860966493982</v>
      </c>
    </row>
    <row r="20997" spans="1:2" x14ac:dyDescent="0.25">
      <c r="A20997" s="1">
        <v>42597.579861111109</v>
      </c>
      <c r="B20997" s="2">
        <v>-29.160305535725879</v>
      </c>
    </row>
    <row r="20998" spans="1:2" x14ac:dyDescent="0.25">
      <c r="A20998" s="1">
        <v>42597.580555555556</v>
      </c>
      <c r="B20998" s="2">
        <v>-18.824097335625751</v>
      </c>
    </row>
    <row r="20999" spans="1:2" x14ac:dyDescent="0.25">
      <c r="A20999" s="1">
        <v>42597.581250000003</v>
      </c>
      <c r="B20999" s="2">
        <v>-19.782082126885264</v>
      </c>
    </row>
    <row r="21000" spans="1:2" x14ac:dyDescent="0.25">
      <c r="A21000" s="1">
        <v>42597.581944444442</v>
      </c>
      <c r="B21000" s="2">
        <v>-43.946128086909688</v>
      </c>
    </row>
    <row r="21001" spans="1:2" x14ac:dyDescent="0.25">
      <c r="A21001" s="1">
        <v>42597.582638888889</v>
      </c>
      <c r="B21001" s="2">
        <v>-20.260059767090571</v>
      </c>
    </row>
    <row r="21002" spans="1:2" x14ac:dyDescent="0.25">
      <c r="A21002" s="1">
        <v>42597.583333333336</v>
      </c>
      <c r="B21002" s="2">
        <v>1.3022605195646368</v>
      </c>
    </row>
    <row r="21003" spans="1:2" x14ac:dyDescent="0.25">
      <c r="A21003" s="1">
        <v>42597.584027777775</v>
      </c>
      <c r="B21003" s="2">
        <v>-10.711410146932273</v>
      </c>
    </row>
    <row r="21004" spans="1:2" x14ac:dyDescent="0.25">
      <c r="A21004" s="1">
        <v>42597.584722222222</v>
      </c>
      <c r="B21004" s="2">
        <v>-26.792923066584628</v>
      </c>
    </row>
    <row r="21005" spans="1:2" x14ac:dyDescent="0.25">
      <c r="A21005" s="1">
        <v>42597.585416666669</v>
      </c>
      <c r="B21005" s="2">
        <v>-44.36622291505725</v>
      </c>
    </row>
    <row r="21006" spans="1:2" x14ac:dyDescent="0.25">
      <c r="A21006" s="1">
        <v>42597.586111111108</v>
      </c>
      <c r="B21006" s="2">
        <v>-50.208564184404288</v>
      </c>
    </row>
    <row r="21007" spans="1:2" x14ac:dyDescent="0.25">
      <c r="A21007" s="1">
        <v>42597.586805555555</v>
      </c>
      <c r="B21007" s="2">
        <v>-68.025367234632725</v>
      </c>
    </row>
    <row r="21008" spans="1:2" x14ac:dyDescent="0.25">
      <c r="A21008" s="1">
        <v>42597.587500000001</v>
      </c>
      <c r="B21008" s="2">
        <v>-66.271156546145605</v>
      </c>
    </row>
    <row r="21009" spans="1:2" x14ac:dyDescent="0.25">
      <c r="A21009" s="1">
        <v>42597.588194444441</v>
      </c>
      <c r="B21009" s="2">
        <v>-57.100905382381946</v>
      </c>
    </row>
    <row r="21010" spans="1:2" x14ac:dyDescent="0.25">
      <c r="A21010" s="1">
        <v>42597.588888888888</v>
      </c>
      <c r="B21010" s="2">
        <v>-38.724490164766515</v>
      </c>
    </row>
    <row r="21011" spans="1:2" x14ac:dyDescent="0.25">
      <c r="A21011" s="1">
        <v>42597.589583333334</v>
      </c>
      <c r="B21011" s="2">
        <v>-15.335049717281072</v>
      </c>
    </row>
    <row r="21012" spans="1:2" x14ac:dyDescent="0.25">
      <c r="A21012" s="1">
        <v>42597.590277777781</v>
      </c>
      <c r="B21012" s="2">
        <v>-0.3358852892682383</v>
      </c>
    </row>
    <row r="21013" spans="1:2" x14ac:dyDescent="0.25">
      <c r="A21013" s="1">
        <v>42597.59097222222</v>
      </c>
      <c r="B21013" s="2">
        <v>18.537799520064436</v>
      </c>
    </row>
    <row r="21014" spans="1:2" x14ac:dyDescent="0.25">
      <c r="A21014" s="1">
        <v>42597.591666666667</v>
      </c>
      <c r="B21014" s="2">
        <v>30.582236732786019</v>
      </c>
    </row>
    <row r="21015" spans="1:2" x14ac:dyDescent="0.25">
      <c r="A21015" s="1">
        <v>42597.592361111114</v>
      </c>
      <c r="B21015" s="2">
        <v>31.553765516952261</v>
      </c>
    </row>
    <row r="21016" spans="1:2" x14ac:dyDescent="0.25">
      <c r="A21016" s="1">
        <v>42597.593055555553</v>
      </c>
      <c r="B21016" s="2">
        <v>12.266438386303101</v>
      </c>
    </row>
    <row r="21017" spans="1:2" x14ac:dyDescent="0.25">
      <c r="A21017" s="1">
        <v>42597.59375</v>
      </c>
      <c r="B21017" s="2">
        <v>12.555665486320503</v>
      </c>
    </row>
    <row r="21018" spans="1:2" x14ac:dyDescent="0.25">
      <c r="A21018" s="1">
        <v>42597.594444444447</v>
      </c>
      <c r="B21018" s="2">
        <v>9.1623311214595251</v>
      </c>
    </row>
    <row r="21019" spans="1:2" x14ac:dyDescent="0.25">
      <c r="A21019" s="1">
        <v>42597.595138888886</v>
      </c>
      <c r="B21019" s="2">
        <v>16.332197607651565</v>
      </c>
    </row>
    <row r="21020" spans="1:2" x14ac:dyDescent="0.25">
      <c r="A21020" s="1">
        <v>42597.595833333333</v>
      </c>
      <c r="B21020" s="2">
        <v>8.6445279470130725</v>
      </c>
    </row>
    <row r="21021" spans="1:2" x14ac:dyDescent="0.25">
      <c r="A21021" s="1">
        <v>42597.59652777778</v>
      </c>
      <c r="B21021" s="2">
        <v>22.443491898438271</v>
      </c>
    </row>
    <row r="21022" spans="1:2" x14ac:dyDescent="0.25">
      <c r="A21022" s="1">
        <v>42597.597222222219</v>
      </c>
      <c r="B21022" s="2">
        <v>26.107818080166666</v>
      </c>
    </row>
    <row r="21023" spans="1:2" x14ac:dyDescent="0.25">
      <c r="A21023" s="1">
        <v>42597.597916666666</v>
      </c>
      <c r="B21023" s="2">
        <v>77.004371588834331</v>
      </c>
    </row>
    <row r="21024" spans="1:2" x14ac:dyDescent="0.25">
      <c r="A21024" s="1">
        <v>42597.598611111112</v>
      </c>
      <c r="B21024" s="2">
        <v>73.794116767191255</v>
      </c>
    </row>
    <row r="21025" spans="1:2" x14ac:dyDescent="0.25">
      <c r="A21025" s="1">
        <v>42597.599305555559</v>
      </c>
      <c r="B21025" s="2">
        <v>55.84585450687446</v>
      </c>
    </row>
    <row r="21026" spans="1:2" x14ac:dyDescent="0.25">
      <c r="A21026" s="1">
        <v>42597.599999999999</v>
      </c>
      <c r="B21026" s="2">
        <v>38.456210574424283</v>
      </c>
    </row>
    <row r="21027" spans="1:2" x14ac:dyDescent="0.25">
      <c r="A21027" s="1">
        <v>42597.600694444445</v>
      </c>
      <c r="B21027" s="2">
        <v>13.884910008202375</v>
      </c>
    </row>
    <row r="21028" spans="1:2" x14ac:dyDescent="0.25">
      <c r="A21028" s="1">
        <v>42597.601388888892</v>
      </c>
      <c r="B21028" s="2">
        <v>-14.455214762731339</v>
      </c>
    </row>
    <row r="21029" spans="1:2" x14ac:dyDescent="0.25">
      <c r="A21029" s="1">
        <v>42597.602083333331</v>
      </c>
      <c r="B21029" s="2">
        <v>-26.600878135489378</v>
      </c>
    </row>
    <row r="21030" spans="1:2" x14ac:dyDescent="0.25">
      <c r="A21030" s="1">
        <v>42597.602777777778</v>
      </c>
      <c r="B21030" s="2">
        <v>-32.124253638760031</v>
      </c>
    </row>
    <row r="21031" spans="1:2" x14ac:dyDescent="0.25">
      <c r="A21031" s="1">
        <v>42597.603472222225</v>
      </c>
      <c r="B21031" s="2">
        <v>-27.378893597122321</v>
      </c>
    </row>
    <row r="21032" spans="1:2" x14ac:dyDescent="0.25">
      <c r="A21032" s="1">
        <v>42597.604166666664</v>
      </c>
      <c r="B21032" s="2">
        <v>-9.2496103165603323</v>
      </c>
    </row>
    <row r="21033" spans="1:2" x14ac:dyDescent="0.25">
      <c r="A21033" s="1">
        <v>42597.604861111111</v>
      </c>
      <c r="B21033" s="2">
        <v>-5.0817498175456421</v>
      </c>
    </row>
    <row r="21034" spans="1:2" x14ac:dyDescent="0.25">
      <c r="A21034" s="1">
        <v>42597.605555555558</v>
      </c>
      <c r="B21034" s="2">
        <v>-59.051603930069057</v>
      </c>
    </row>
    <row r="21035" spans="1:2" x14ac:dyDescent="0.25">
      <c r="A21035" s="1">
        <v>42597.606249999997</v>
      </c>
      <c r="B21035" s="2">
        <v>-57.413831420298081</v>
      </c>
    </row>
    <row r="21036" spans="1:2" x14ac:dyDescent="0.25">
      <c r="A21036" s="1">
        <v>42597.606944444444</v>
      </c>
      <c r="B21036" s="2">
        <v>-48.196469171712913</v>
      </c>
    </row>
    <row r="21037" spans="1:2" x14ac:dyDescent="0.25">
      <c r="A21037" s="1">
        <v>42597.607638888891</v>
      </c>
      <c r="B21037" s="2">
        <v>-38.076996555710018</v>
      </c>
    </row>
    <row r="21038" spans="1:2" x14ac:dyDescent="0.25">
      <c r="A21038" s="1">
        <v>42597.60833333333</v>
      </c>
      <c r="B21038" s="2">
        <v>-30.310688465233156</v>
      </c>
    </row>
    <row r="21039" spans="1:2" x14ac:dyDescent="0.25">
      <c r="A21039" s="1">
        <v>42597.609027777777</v>
      </c>
      <c r="B21039" s="2">
        <v>-36.171394185450723</v>
      </c>
    </row>
    <row r="21040" spans="1:2" x14ac:dyDescent="0.25">
      <c r="A21040" s="1">
        <v>42597.609722222223</v>
      </c>
      <c r="B21040" s="2">
        <v>-19.164555580749099</v>
      </c>
    </row>
    <row r="21041" spans="1:2" x14ac:dyDescent="0.25">
      <c r="A21041" s="1">
        <v>42597.61041666667</v>
      </c>
      <c r="B21041" s="2">
        <v>-20.564482660254484</v>
      </c>
    </row>
    <row r="21042" spans="1:2" x14ac:dyDescent="0.25">
      <c r="A21042" s="1">
        <v>42597.611111111109</v>
      </c>
      <c r="B21042" s="2">
        <v>-23.434718199598137</v>
      </c>
    </row>
    <row r="21043" spans="1:2" x14ac:dyDescent="0.25">
      <c r="A21043" s="1">
        <v>42597.611805555556</v>
      </c>
      <c r="B21043" s="2">
        <v>-19.411478194984618</v>
      </c>
    </row>
    <row r="21044" spans="1:2" x14ac:dyDescent="0.25">
      <c r="A21044" s="1">
        <v>42597.612500000003</v>
      </c>
      <c r="B21044" s="2">
        <v>-23.324737051718209</v>
      </c>
    </row>
    <row r="21045" spans="1:2" x14ac:dyDescent="0.25">
      <c r="A21045" s="1">
        <v>42597.613194444442</v>
      </c>
      <c r="B21045" s="2">
        <v>-5.6732021696315007</v>
      </c>
    </row>
    <row r="21046" spans="1:2" x14ac:dyDescent="0.25">
      <c r="A21046" s="1">
        <v>42597.613888888889</v>
      </c>
      <c r="B21046" s="2">
        <v>-3.9372807578581464</v>
      </c>
    </row>
    <row r="21047" spans="1:2" x14ac:dyDescent="0.25">
      <c r="A21047" s="1">
        <v>42597.614583333336</v>
      </c>
      <c r="B21047" s="2">
        <v>-2.1154562223692968</v>
      </c>
    </row>
    <row r="21048" spans="1:2" x14ac:dyDescent="0.25">
      <c r="A21048" s="1">
        <v>42597.615277777775</v>
      </c>
      <c r="B21048" s="2">
        <v>-12.625761666760081</v>
      </c>
    </row>
    <row r="21049" spans="1:2" x14ac:dyDescent="0.25">
      <c r="A21049" s="1">
        <v>42597.615972222222</v>
      </c>
      <c r="B21049" s="2">
        <v>-6.7014904081680777</v>
      </c>
    </row>
    <row r="21050" spans="1:2" x14ac:dyDescent="0.25">
      <c r="A21050" s="1">
        <v>42597.616666666669</v>
      </c>
      <c r="B21050" s="2">
        <v>-15.182948419064633</v>
      </c>
    </row>
    <row r="21051" spans="1:2" x14ac:dyDescent="0.25">
      <c r="A21051" s="1">
        <v>42597.617361111108</v>
      </c>
      <c r="B21051" s="2">
        <v>-11.165126389541062</v>
      </c>
    </row>
    <row r="21052" spans="1:2" x14ac:dyDescent="0.25">
      <c r="A21052" s="1">
        <v>42597.618055555555</v>
      </c>
      <c r="B21052" s="2">
        <v>-2.3784307542031455</v>
      </c>
    </row>
    <row r="21053" spans="1:2" x14ac:dyDescent="0.25">
      <c r="A21053" s="1">
        <v>42597.618750000001</v>
      </c>
      <c r="B21053" s="2">
        <v>-34.403194356203315</v>
      </c>
    </row>
    <row r="21054" spans="1:2" x14ac:dyDescent="0.25">
      <c r="A21054" s="1">
        <v>42597.619444444441</v>
      </c>
      <c r="B21054" s="2">
        <v>-20.431761268546445</v>
      </c>
    </row>
    <row r="21055" spans="1:2" x14ac:dyDescent="0.25">
      <c r="A21055" s="1">
        <v>42597.620138888888</v>
      </c>
      <c r="B21055" s="2">
        <v>-9.4229911983144117</v>
      </c>
    </row>
    <row r="21056" spans="1:2" x14ac:dyDescent="0.25">
      <c r="A21056" s="1">
        <v>42597.620833333334</v>
      </c>
      <c r="B21056" s="2">
        <v>-14.08143565143085</v>
      </c>
    </row>
    <row r="21057" spans="1:2" x14ac:dyDescent="0.25">
      <c r="A21057" s="1">
        <v>42597.621527777781</v>
      </c>
      <c r="B21057" s="2">
        <v>-12.859669189127453</v>
      </c>
    </row>
    <row r="21058" spans="1:2" x14ac:dyDescent="0.25">
      <c r="A21058" s="1">
        <v>42597.62222222222</v>
      </c>
      <c r="B21058" s="2">
        <v>-9.7553018659974136</v>
      </c>
    </row>
    <row r="21059" spans="1:2" x14ac:dyDescent="0.25">
      <c r="A21059" s="1">
        <v>42597.622916666667</v>
      </c>
      <c r="B21059" s="2">
        <v>-22.298301452506468</v>
      </c>
    </row>
    <row r="21060" spans="1:2" x14ac:dyDescent="0.25">
      <c r="A21060" s="1">
        <v>42597.623611111114</v>
      </c>
      <c r="B21060" s="2">
        <v>-40.724667613496422</v>
      </c>
    </row>
    <row r="21061" spans="1:2" x14ac:dyDescent="0.25">
      <c r="A21061" s="1">
        <v>42597.624305555553</v>
      </c>
      <c r="B21061" s="2">
        <v>-45.79851284258087</v>
      </c>
    </row>
    <row r="21062" spans="1:2" x14ac:dyDescent="0.25">
      <c r="A21062" s="1">
        <v>42597.625</v>
      </c>
      <c r="B21062" s="2">
        <v>-58.955386820498582</v>
      </c>
    </row>
    <row r="21063" spans="1:2" x14ac:dyDescent="0.25">
      <c r="A21063" s="1">
        <v>42597.625694444447</v>
      </c>
      <c r="B21063" s="2">
        <v>-70.045887823581381</v>
      </c>
    </row>
    <row r="21064" spans="1:2" x14ac:dyDescent="0.25">
      <c r="A21064" s="1">
        <v>42597.626388888886</v>
      </c>
      <c r="B21064" s="2">
        <v>-67.931504024064637</v>
      </c>
    </row>
    <row r="21065" spans="1:2" x14ac:dyDescent="0.25">
      <c r="A21065" s="1">
        <v>42597.627083333333</v>
      </c>
      <c r="B21065" s="2">
        <v>-57.62053036507762</v>
      </c>
    </row>
    <row r="21066" spans="1:2" x14ac:dyDescent="0.25">
      <c r="A21066" s="1">
        <v>42597.62777777778</v>
      </c>
      <c r="B21066" s="2">
        <v>-43.205951183826741</v>
      </c>
    </row>
    <row r="21067" spans="1:2" x14ac:dyDescent="0.25">
      <c r="A21067" s="1">
        <v>42597.628472222219</v>
      </c>
      <c r="B21067" s="2">
        <v>-37.880905717082591</v>
      </c>
    </row>
    <row r="21068" spans="1:2" x14ac:dyDescent="0.25">
      <c r="A21068" s="1">
        <v>42597.629166666666</v>
      </c>
      <c r="B21068" s="2">
        <v>-27.645439836268391</v>
      </c>
    </row>
    <row r="21069" spans="1:2" x14ac:dyDescent="0.25">
      <c r="A21069" s="1">
        <v>42597.629861111112</v>
      </c>
      <c r="B21069" s="2">
        <v>-14.652635237866585</v>
      </c>
    </row>
    <row r="21070" spans="1:2" x14ac:dyDescent="0.25">
      <c r="A21070" s="1">
        <v>42597.630555555559</v>
      </c>
      <c r="B21070" s="2">
        <v>-10.469715891716382</v>
      </c>
    </row>
    <row r="21071" spans="1:2" x14ac:dyDescent="0.25">
      <c r="A21071" s="1">
        <v>42597.631249999999</v>
      </c>
      <c r="B21071" s="2">
        <v>-6.9043902251622056</v>
      </c>
    </row>
    <row r="21072" spans="1:2" x14ac:dyDescent="0.25">
      <c r="A21072" s="1">
        <v>42597.631944444445</v>
      </c>
      <c r="B21072" s="2">
        <v>-4.0957308566585802</v>
      </c>
    </row>
    <row r="21073" spans="1:2" x14ac:dyDescent="0.25">
      <c r="A21073" s="1">
        <v>42597.632638888892</v>
      </c>
      <c r="B21073" s="2">
        <v>-13.405257590887535</v>
      </c>
    </row>
    <row r="21074" spans="1:2" x14ac:dyDescent="0.25">
      <c r="A21074" s="1">
        <v>42597.633333333331</v>
      </c>
      <c r="B21074" s="2">
        <v>-25.691339657282999</v>
      </c>
    </row>
    <row r="21075" spans="1:2" x14ac:dyDescent="0.25">
      <c r="A21075" s="1">
        <v>42597.634027777778</v>
      </c>
      <c r="B21075" s="2">
        <v>-40.395591034349245</v>
      </c>
    </row>
    <row r="21076" spans="1:2" x14ac:dyDescent="0.25">
      <c r="A21076" s="1">
        <v>42597.634722222225</v>
      </c>
      <c r="B21076" s="2">
        <v>-36.066162794939977</v>
      </c>
    </row>
    <row r="21077" spans="1:2" x14ac:dyDescent="0.25">
      <c r="A21077" s="1">
        <v>42597.635416666664</v>
      </c>
      <c r="B21077" s="2">
        <v>-41.429549564709305</v>
      </c>
    </row>
    <row r="21078" spans="1:2" x14ac:dyDescent="0.25">
      <c r="A21078" s="1">
        <v>42597.636111111111</v>
      </c>
      <c r="B21078" s="2">
        <v>-38.709227428846255</v>
      </c>
    </row>
    <row r="21079" spans="1:2" x14ac:dyDescent="0.25">
      <c r="A21079" s="1">
        <v>42597.636805555558</v>
      </c>
      <c r="B21079" s="2">
        <v>-25.650432598255673</v>
      </c>
    </row>
    <row r="21080" spans="1:2" x14ac:dyDescent="0.25">
      <c r="A21080" s="1">
        <v>42597.637499999997</v>
      </c>
      <c r="B21080" s="2">
        <v>-14.239569686712638</v>
      </c>
    </row>
    <row r="21081" spans="1:2" x14ac:dyDescent="0.25">
      <c r="A21081" s="1">
        <v>42597.638194444444</v>
      </c>
      <c r="B21081" s="2">
        <v>-6.6241139334279673</v>
      </c>
    </row>
    <row r="21082" spans="1:2" x14ac:dyDescent="0.25">
      <c r="A21082" s="1">
        <v>42597.638888888891</v>
      </c>
      <c r="B21082" s="2">
        <v>-10.867912977249459</v>
      </c>
    </row>
    <row r="21083" spans="1:2" x14ac:dyDescent="0.25">
      <c r="A21083" s="1">
        <v>42597.63958333333</v>
      </c>
      <c r="B21083" s="2">
        <v>43.510163889077617</v>
      </c>
    </row>
    <row r="21084" spans="1:2" x14ac:dyDescent="0.25">
      <c r="A21084" s="1">
        <v>42597.640277777777</v>
      </c>
      <c r="B21084" s="2">
        <v>11.73582115185903</v>
      </c>
    </row>
    <row r="21085" spans="1:2" x14ac:dyDescent="0.25">
      <c r="A21085" s="1">
        <v>42597.640972222223</v>
      </c>
      <c r="B21085" s="2">
        <v>-34.227799209051106</v>
      </c>
    </row>
    <row r="21086" spans="1:2" x14ac:dyDescent="0.25">
      <c r="A21086" s="1">
        <v>42597.64166666667</v>
      </c>
      <c r="B21086" s="2">
        <v>-27.997625350132392</v>
      </c>
    </row>
    <row r="21087" spans="1:2" x14ac:dyDescent="0.25">
      <c r="A21087" s="1">
        <v>42597.642361111109</v>
      </c>
      <c r="B21087" s="2">
        <v>-3.8070804190734635</v>
      </c>
    </row>
    <row r="21088" spans="1:2" x14ac:dyDescent="0.25">
      <c r="A21088" s="1">
        <v>42597.643055555556</v>
      </c>
      <c r="B21088" s="2">
        <v>-9.4281542410698123</v>
      </c>
    </row>
    <row r="21089" spans="1:2" x14ac:dyDescent="0.25">
      <c r="A21089" s="1">
        <v>42597.643750000003</v>
      </c>
      <c r="B21089" s="2">
        <v>-9.2366504118603192</v>
      </c>
    </row>
    <row r="21090" spans="1:2" x14ac:dyDescent="0.25">
      <c r="A21090" s="1">
        <v>42597.644444444442</v>
      </c>
      <c r="B21090" s="2">
        <v>-19.219481354026357</v>
      </c>
    </row>
    <row r="21091" spans="1:2" x14ac:dyDescent="0.25">
      <c r="A21091" s="1">
        <v>42597.645138888889</v>
      </c>
      <c r="B21091" s="2">
        <v>-23.333567314463046</v>
      </c>
    </row>
    <row r="21092" spans="1:2" x14ac:dyDescent="0.25">
      <c r="A21092" s="1">
        <v>42597.645833333336</v>
      </c>
      <c r="B21092" s="2">
        <v>-18.527133264681712</v>
      </c>
    </row>
    <row r="21093" spans="1:2" x14ac:dyDescent="0.25">
      <c r="A21093" s="1">
        <v>42597.646527777775</v>
      </c>
      <c r="B21093" s="2">
        <v>-69.034386139563864</v>
      </c>
    </row>
    <row r="21094" spans="1:2" x14ac:dyDescent="0.25">
      <c r="A21094" s="1">
        <v>42597.647222222222</v>
      </c>
      <c r="B21094" s="2">
        <v>-79.073480710515284</v>
      </c>
    </row>
    <row r="21095" spans="1:2" x14ac:dyDescent="0.25">
      <c r="A21095" s="1">
        <v>42597.647916666669</v>
      </c>
      <c r="B21095" s="2">
        <v>-61.017515111214017</v>
      </c>
    </row>
    <row r="21096" spans="1:2" x14ac:dyDescent="0.25">
      <c r="A21096" s="1">
        <v>42597.648611111108</v>
      </c>
      <c r="B21096" s="2">
        <v>-51.958440876035212</v>
      </c>
    </row>
    <row r="21097" spans="1:2" x14ac:dyDescent="0.25">
      <c r="A21097" s="1">
        <v>42597.649305555555</v>
      </c>
      <c r="B21097" s="2">
        <v>-33.668925987455196</v>
      </c>
    </row>
    <row r="21098" spans="1:2" x14ac:dyDescent="0.25">
      <c r="A21098" s="1">
        <v>42597.65</v>
      </c>
      <c r="B21098" s="2">
        <v>-25.255596161657497</v>
      </c>
    </row>
    <row r="21099" spans="1:2" x14ac:dyDescent="0.25">
      <c r="A21099" s="1">
        <v>42597.650694444441</v>
      </c>
      <c r="B21099" s="2">
        <v>-13.574789149739324</v>
      </c>
    </row>
    <row r="21100" spans="1:2" x14ac:dyDescent="0.25">
      <c r="A21100" s="1">
        <v>42597.651388888888</v>
      </c>
      <c r="B21100" s="2">
        <v>-7.9191677401155172</v>
      </c>
    </row>
    <row r="21101" spans="1:2" x14ac:dyDescent="0.25">
      <c r="A21101" s="1">
        <v>42597.652083333334</v>
      </c>
      <c r="B21101" s="2">
        <v>4.8190321017197375</v>
      </c>
    </row>
    <row r="21102" spans="1:2" x14ac:dyDescent="0.25">
      <c r="A21102" s="1">
        <v>42597.652777777781</v>
      </c>
      <c r="B21102" s="2">
        <v>0.92597864582154821</v>
      </c>
    </row>
    <row r="21103" spans="1:2" x14ac:dyDescent="0.25">
      <c r="A21103" s="1">
        <v>42597.65347222222</v>
      </c>
      <c r="B21103" s="2">
        <v>-18.087954783261132</v>
      </c>
    </row>
    <row r="21104" spans="1:2" x14ac:dyDescent="0.25">
      <c r="A21104" s="1">
        <v>42597.654166666667</v>
      </c>
      <c r="B21104" s="2">
        <v>-19.99733570528042</v>
      </c>
    </row>
    <row r="21105" spans="1:2" x14ac:dyDescent="0.25">
      <c r="A21105" s="1">
        <v>42597.654861111114</v>
      </c>
      <c r="B21105" s="2">
        <v>1.3201823795592644</v>
      </c>
    </row>
    <row r="21106" spans="1:2" x14ac:dyDescent="0.25">
      <c r="A21106" s="1">
        <v>42597.655555555553</v>
      </c>
      <c r="B21106" s="2">
        <v>-0.81840550392832179</v>
      </c>
    </row>
    <row r="21107" spans="1:2" x14ac:dyDescent="0.25">
      <c r="A21107" s="1">
        <v>42597.65625</v>
      </c>
      <c r="B21107" s="2">
        <v>-17.026010885449068</v>
      </c>
    </row>
    <row r="21108" spans="1:2" x14ac:dyDescent="0.25">
      <c r="A21108" s="1">
        <v>42597.656944444447</v>
      </c>
      <c r="B21108" s="2">
        <v>-10.530467695055995</v>
      </c>
    </row>
    <row r="21109" spans="1:2" x14ac:dyDescent="0.25">
      <c r="A21109" s="1">
        <v>42597.657638888886</v>
      </c>
      <c r="B21109" s="2">
        <v>-3.2099419192052059</v>
      </c>
    </row>
    <row r="21110" spans="1:2" x14ac:dyDescent="0.25">
      <c r="A21110" s="1">
        <v>42597.658333333333</v>
      </c>
      <c r="B21110" s="2">
        <v>8.5575209136659396</v>
      </c>
    </row>
    <row r="21111" spans="1:2" x14ac:dyDescent="0.25">
      <c r="A21111" s="1">
        <v>42597.65902777778</v>
      </c>
      <c r="B21111" s="2">
        <v>-9.8770981759938881</v>
      </c>
    </row>
    <row r="21112" spans="1:2" x14ac:dyDescent="0.25">
      <c r="A21112" s="1">
        <v>42597.659722222219</v>
      </c>
      <c r="B21112" s="2">
        <v>-8.2445437179660068</v>
      </c>
    </row>
    <row r="21113" spans="1:2" x14ac:dyDescent="0.25">
      <c r="A21113" s="1">
        <v>42597.660416666666</v>
      </c>
      <c r="B21113" s="2">
        <v>9.7517785443681841</v>
      </c>
    </row>
    <row r="21114" spans="1:2" x14ac:dyDescent="0.25">
      <c r="A21114" s="1">
        <v>42597.661111111112</v>
      </c>
      <c r="B21114" s="2">
        <v>-25.153239976595795</v>
      </c>
    </row>
    <row r="21115" spans="1:2" x14ac:dyDescent="0.25">
      <c r="A21115" s="1">
        <v>42597.661805555559</v>
      </c>
      <c r="B21115" s="2">
        <v>-14.278274082564167</v>
      </c>
    </row>
    <row r="21116" spans="1:2" x14ac:dyDescent="0.25">
      <c r="A21116" s="1">
        <v>42597.662499999999</v>
      </c>
      <c r="B21116" s="2">
        <v>-10.536236940272405</v>
      </c>
    </row>
    <row r="21117" spans="1:2" x14ac:dyDescent="0.25">
      <c r="A21117" s="1">
        <v>42597.663194444445</v>
      </c>
      <c r="B21117" s="2">
        <v>-21.131885997306867</v>
      </c>
    </row>
    <row r="21118" spans="1:2" x14ac:dyDescent="0.25">
      <c r="A21118" s="1">
        <v>42597.663888888892</v>
      </c>
      <c r="B21118" s="2">
        <v>-17.805909121863319</v>
      </c>
    </row>
    <row r="21119" spans="1:2" x14ac:dyDescent="0.25">
      <c r="A21119" s="1">
        <v>42597.664583333331</v>
      </c>
      <c r="B21119" s="2">
        <v>-14.464163055493554</v>
      </c>
    </row>
    <row r="21120" spans="1:2" x14ac:dyDescent="0.25">
      <c r="A21120" s="1">
        <v>42597.665277777778</v>
      </c>
      <c r="B21120" s="2">
        <v>-9.666002628485149</v>
      </c>
    </row>
    <row r="21121" spans="1:2" x14ac:dyDescent="0.25">
      <c r="A21121" s="1">
        <v>42597.665972222225</v>
      </c>
      <c r="B21121" s="2">
        <v>12.521709351620423</v>
      </c>
    </row>
    <row r="21122" spans="1:2" x14ac:dyDescent="0.25">
      <c r="A21122" s="1">
        <v>42597.666666666664</v>
      </c>
      <c r="B21122" s="2">
        <v>-15.648964565533243</v>
      </c>
    </row>
    <row r="21123" spans="1:2" x14ac:dyDescent="0.25">
      <c r="A21123" s="1">
        <v>42597.667361111111</v>
      </c>
      <c r="B21123" s="2">
        <v>-18.741668676597087</v>
      </c>
    </row>
    <row r="21124" spans="1:2" x14ac:dyDescent="0.25">
      <c r="A21124" s="1">
        <v>42597.668055555558</v>
      </c>
      <c r="B21124" s="2">
        <v>3.3174924333123879</v>
      </c>
    </row>
    <row r="21125" spans="1:2" x14ac:dyDescent="0.25">
      <c r="A21125" s="1">
        <v>42597.668749999997</v>
      </c>
      <c r="B21125" s="2">
        <v>3.7975719422252343</v>
      </c>
    </row>
    <row r="21126" spans="1:2" x14ac:dyDescent="0.25">
      <c r="A21126" s="1">
        <v>42597.669444444444</v>
      </c>
      <c r="B21126" s="2">
        <v>-18.72332954094357</v>
      </c>
    </row>
    <row r="21127" spans="1:2" x14ac:dyDescent="0.25">
      <c r="A21127" s="1">
        <v>42597.670138888891</v>
      </c>
      <c r="B21127" s="2">
        <v>-3.2920325016399148</v>
      </c>
    </row>
    <row r="21128" spans="1:2" x14ac:dyDescent="0.25">
      <c r="A21128" s="1">
        <v>42597.67083333333</v>
      </c>
      <c r="B21128" s="2">
        <v>-8.4062004094327367</v>
      </c>
    </row>
    <row r="21129" spans="1:2" x14ac:dyDescent="0.25">
      <c r="A21129" s="1">
        <v>42597.671527777777</v>
      </c>
      <c r="B21129" s="2">
        <v>6.2857505908750078</v>
      </c>
    </row>
    <row r="21130" spans="1:2" x14ac:dyDescent="0.25">
      <c r="A21130" s="1">
        <v>42597.672222222223</v>
      </c>
      <c r="B21130" s="2">
        <v>9.2550865150861981</v>
      </c>
    </row>
    <row r="21131" spans="1:2" x14ac:dyDescent="0.25">
      <c r="A21131" s="1">
        <v>42597.67291666667</v>
      </c>
      <c r="B21131" s="2">
        <v>-9.1237570004697766</v>
      </c>
    </row>
    <row r="21132" spans="1:2" x14ac:dyDescent="0.25">
      <c r="A21132" s="1">
        <v>42597.673611111109</v>
      </c>
      <c r="B21132" s="2">
        <v>-16.473053344193854</v>
      </c>
    </row>
    <row r="21133" spans="1:2" x14ac:dyDescent="0.25">
      <c r="A21133" s="1">
        <v>42597.674305555556</v>
      </c>
      <c r="B21133" s="2">
        <v>-4.3429499438973531</v>
      </c>
    </row>
    <row r="21134" spans="1:2" x14ac:dyDescent="0.25">
      <c r="A21134" s="1">
        <v>42597.675000000003</v>
      </c>
      <c r="B21134" s="2">
        <v>-2.323136727885867</v>
      </c>
    </row>
    <row r="21135" spans="1:2" x14ac:dyDescent="0.25">
      <c r="A21135" s="1">
        <v>42597.675694444442</v>
      </c>
      <c r="B21135" s="2">
        <v>-2.6855728282408866</v>
      </c>
    </row>
    <row r="21136" spans="1:2" x14ac:dyDescent="0.25">
      <c r="A21136" s="1">
        <v>42597.676388888889</v>
      </c>
      <c r="B21136" s="2">
        <v>-1.3970151079951998</v>
      </c>
    </row>
    <row r="21137" spans="1:2" x14ac:dyDescent="0.25">
      <c r="A21137" s="1">
        <v>42597.677083333336</v>
      </c>
      <c r="B21137" s="2">
        <v>-3.866025681775985</v>
      </c>
    </row>
    <row r="21138" spans="1:2" x14ac:dyDescent="0.25">
      <c r="A21138" s="1">
        <v>42597.677777777775</v>
      </c>
      <c r="B21138" s="2">
        <v>-9.6267074741059329</v>
      </c>
    </row>
    <row r="21139" spans="1:2" x14ac:dyDescent="0.25">
      <c r="A21139" s="1">
        <v>42597.678472222222</v>
      </c>
      <c r="B21139" s="2">
        <v>-5.8325631124656256</v>
      </c>
    </row>
    <row r="21140" spans="1:2" x14ac:dyDescent="0.25">
      <c r="A21140" s="1">
        <v>42597.679166666669</v>
      </c>
      <c r="B21140" s="2">
        <v>-11.782529154579001</v>
      </c>
    </row>
    <row r="21141" spans="1:2" x14ac:dyDescent="0.25">
      <c r="A21141" s="1">
        <v>42597.679861111108</v>
      </c>
      <c r="B21141" s="2">
        <v>-7.9932674709848168</v>
      </c>
    </row>
    <row r="21142" spans="1:2" x14ac:dyDescent="0.25">
      <c r="A21142" s="1">
        <v>42597.680555555555</v>
      </c>
      <c r="B21142" s="2">
        <v>-13.554103975316927</v>
      </c>
    </row>
    <row r="21143" spans="1:2" x14ac:dyDescent="0.25">
      <c r="A21143" s="1">
        <v>42597.681250000001</v>
      </c>
      <c r="B21143" s="2">
        <v>-13.292562227891661</v>
      </c>
    </row>
    <row r="21144" spans="1:2" x14ac:dyDescent="0.25">
      <c r="A21144" s="1">
        <v>42597.681944444441</v>
      </c>
      <c r="B21144" s="2">
        <v>-4.9155703845249565</v>
      </c>
    </row>
    <row r="21145" spans="1:2" x14ac:dyDescent="0.25">
      <c r="A21145" s="1">
        <v>42597.682638888888</v>
      </c>
      <c r="B21145" s="2">
        <v>-2.8795903604346678</v>
      </c>
    </row>
    <row r="21146" spans="1:2" x14ac:dyDescent="0.25">
      <c r="A21146" s="1">
        <v>42597.683333333334</v>
      </c>
      <c r="B21146" s="2">
        <v>-15.485445854090601</v>
      </c>
    </row>
    <row r="21147" spans="1:2" x14ac:dyDescent="0.25">
      <c r="A21147" s="1">
        <v>42597.684027777781</v>
      </c>
      <c r="B21147" s="2">
        <v>1.3398375097288711</v>
      </c>
    </row>
    <row r="21148" spans="1:2" x14ac:dyDescent="0.25">
      <c r="A21148" s="1">
        <v>42597.68472222222</v>
      </c>
      <c r="B21148" s="2">
        <v>-3.2401132333519249</v>
      </c>
    </row>
    <row r="21149" spans="1:2" x14ac:dyDescent="0.25">
      <c r="A21149" s="1">
        <v>42597.685416666667</v>
      </c>
      <c r="B21149" s="2">
        <v>-1.1222993978357407</v>
      </c>
    </row>
    <row r="21150" spans="1:2" x14ac:dyDescent="0.25">
      <c r="A21150" s="1">
        <v>42597.686111111114</v>
      </c>
      <c r="B21150" s="2">
        <v>-2.7600996400234483</v>
      </c>
    </row>
    <row r="21151" spans="1:2" x14ac:dyDescent="0.25">
      <c r="A21151" s="1">
        <v>42597.686805555553</v>
      </c>
      <c r="B21151" s="2">
        <v>2.6598116071419402</v>
      </c>
    </row>
    <row r="21152" spans="1:2" x14ac:dyDescent="0.25">
      <c r="A21152" s="1">
        <v>42597.6875</v>
      </c>
      <c r="B21152" s="2">
        <v>2.3281933414463611</v>
      </c>
    </row>
    <row r="21153" spans="1:2" x14ac:dyDescent="0.25">
      <c r="A21153" s="1">
        <v>42597.688194444447</v>
      </c>
      <c r="B21153" s="2">
        <v>-39.620739755416679</v>
      </c>
    </row>
    <row r="21154" spans="1:2" x14ac:dyDescent="0.25">
      <c r="A21154" s="1">
        <v>42597.688888888886</v>
      </c>
      <c r="B21154" s="2">
        <v>-63.358309742124405</v>
      </c>
    </row>
    <row r="21155" spans="1:2" x14ac:dyDescent="0.25">
      <c r="A21155" s="1">
        <v>42597.689583333333</v>
      </c>
      <c r="B21155" s="2">
        <v>-70.705711088438207</v>
      </c>
    </row>
    <row r="21156" spans="1:2" x14ac:dyDescent="0.25">
      <c r="A21156" s="1">
        <v>42597.69027777778</v>
      </c>
      <c r="B21156" s="2">
        <v>-97.437229927805802</v>
      </c>
    </row>
    <row r="21157" spans="1:2" x14ac:dyDescent="0.25">
      <c r="A21157" s="1">
        <v>42597.690972222219</v>
      </c>
      <c r="B21157" s="2">
        <v>-107.13820151602073</v>
      </c>
    </row>
    <row r="21158" spans="1:2" x14ac:dyDescent="0.25">
      <c r="A21158" s="1">
        <v>42597.691666666666</v>
      </c>
      <c r="B21158" s="2">
        <v>-118.61555838034255</v>
      </c>
    </row>
    <row r="21159" spans="1:2" x14ac:dyDescent="0.25">
      <c r="A21159" s="1">
        <v>42597.692361111112</v>
      </c>
      <c r="B21159" s="2">
        <v>-132.33790222559475</v>
      </c>
    </row>
    <row r="21160" spans="1:2" x14ac:dyDescent="0.25">
      <c r="A21160" s="1">
        <v>42597.693055555559</v>
      </c>
      <c r="B21160" s="2">
        <v>-148.50769918745695</v>
      </c>
    </row>
    <row r="21161" spans="1:2" x14ac:dyDescent="0.25">
      <c r="A21161" s="1">
        <v>42597.693749999999</v>
      </c>
      <c r="B21161" s="2">
        <v>-123.20779830579413</v>
      </c>
    </row>
    <row r="21162" spans="1:2" x14ac:dyDescent="0.25">
      <c r="A21162" s="1">
        <v>42597.694444444445</v>
      </c>
      <c r="B21162" s="2">
        <v>-56.522977990225385</v>
      </c>
    </row>
    <row r="21163" spans="1:2" x14ac:dyDescent="0.25">
      <c r="A21163" s="1">
        <v>42597.695138888892</v>
      </c>
      <c r="B21163" s="2">
        <v>-68.050328760943373</v>
      </c>
    </row>
    <row r="21164" spans="1:2" x14ac:dyDescent="0.25">
      <c r="A21164" s="1">
        <v>42597.695833333331</v>
      </c>
      <c r="B21164" s="2">
        <v>-62.120168257446494</v>
      </c>
    </row>
    <row r="21165" spans="1:2" x14ac:dyDescent="0.25">
      <c r="A21165" s="1">
        <v>42597.696527777778</v>
      </c>
      <c r="B21165" s="2">
        <v>-58.090940359758676</v>
      </c>
    </row>
    <row r="21166" spans="1:2" x14ac:dyDescent="0.25">
      <c r="A21166" s="1">
        <v>42597.697222222225</v>
      </c>
      <c r="B21166" s="2">
        <v>-28.513390097698235</v>
      </c>
    </row>
    <row r="21167" spans="1:2" x14ac:dyDescent="0.25">
      <c r="A21167" s="1">
        <v>42597.697916666664</v>
      </c>
      <c r="B21167" s="2">
        <v>-14.894334838724172</v>
      </c>
    </row>
    <row r="21168" spans="1:2" x14ac:dyDescent="0.25">
      <c r="A21168" s="1">
        <v>42597.698611111111</v>
      </c>
      <c r="B21168" s="2">
        <v>-16.321393245580111</v>
      </c>
    </row>
    <row r="21169" spans="1:2" x14ac:dyDescent="0.25">
      <c r="A21169" s="1">
        <v>42597.699305555558</v>
      </c>
      <c r="B21169" s="2">
        <v>-9.6271045685294663</v>
      </c>
    </row>
    <row r="21170" spans="1:2" x14ac:dyDescent="0.25">
      <c r="A21170" s="1">
        <v>42597.7</v>
      </c>
      <c r="B21170" s="2">
        <v>-1.6185577298689169</v>
      </c>
    </row>
    <row r="21171" spans="1:2" x14ac:dyDescent="0.25">
      <c r="A21171" s="1">
        <v>42597.700694444444</v>
      </c>
      <c r="B21171" s="2">
        <v>3.6132406482540924</v>
      </c>
    </row>
    <row r="21172" spans="1:2" x14ac:dyDescent="0.25">
      <c r="A21172" s="1">
        <v>42597.701388888891</v>
      </c>
      <c r="B21172" s="2">
        <v>10.103551623723858</v>
      </c>
    </row>
    <row r="21173" spans="1:2" x14ac:dyDescent="0.25">
      <c r="A21173" s="1">
        <v>42597.70208333333</v>
      </c>
      <c r="B21173" s="2">
        <v>5.5290309123753101</v>
      </c>
    </row>
    <row r="21174" spans="1:2" x14ac:dyDescent="0.25">
      <c r="A21174" s="1">
        <v>42597.702777777777</v>
      </c>
      <c r="B21174" s="2">
        <v>-14.570546965636701</v>
      </c>
    </row>
    <row r="21175" spans="1:2" x14ac:dyDescent="0.25">
      <c r="A21175" s="1">
        <v>42597.703472222223</v>
      </c>
      <c r="B21175" s="2">
        <v>-11.224888829458601</v>
      </c>
    </row>
    <row r="21176" spans="1:2" x14ac:dyDescent="0.25">
      <c r="A21176" s="1">
        <v>42597.70416666667</v>
      </c>
      <c r="B21176" s="2">
        <v>6.9082776275880553</v>
      </c>
    </row>
    <row r="21177" spans="1:2" x14ac:dyDescent="0.25">
      <c r="A21177" s="1">
        <v>42597.704861111109</v>
      </c>
      <c r="B21177" s="2">
        <v>-5.8572523880779048</v>
      </c>
    </row>
    <row r="21178" spans="1:2" x14ac:dyDescent="0.25">
      <c r="A21178" s="1">
        <v>42597.705555555556</v>
      </c>
      <c r="B21178" s="2">
        <v>11.044155308219585</v>
      </c>
    </row>
    <row r="21179" spans="1:2" x14ac:dyDescent="0.25">
      <c r="A21179" s="1">
        <v>42597.706250000003</v>
      </c>
      <c r="B21179" s="2">
        <v>-5.2079560301875363</v>
      </c>
    </row>
    <row r="21180" spans="1:2" x14ac:dyDescent="0.25">
      <c r="A21180" s="1">
        <v>42597.706944444442</v>
      </c>
      <c r="B21180" s="2">
        <v>-15.808576139351498</v>
      </c>
    </row>
    <row r="21181" spans="1:2" x14ac:dyDescent="0.25">
      <c r="A21181" s="1">
        <v>42597.707638888889</v>
      </c>
      <c r="B21181" s="2">
        <v>0.73051876864725884</v>
      </c>
    </row>
    <row r="21182" spans="1:2" x14ac:dyDescent="0.25">
      <c r="A21182" s="1">
        <v>42597.708333333336</v>
      </c>
      <c r="B21182" s="2">
        <v>-86.574390108394923</v>
      </c>
    </row>
    <row r="21183" spans="1:2" x14ac:dyDescent="0.25">
      <c r="A21183" s="1">
        <v>42597.709027777775</v>
      </c>
      <c r="B21183" s="2">
        <v>-87.931396183307513</v>
      </c>
    </row>
    <row r="21184" spans="1:2" x14ac:dyDescent="0.25">
      <c r="A21184" s="1">
        <v>42597.709722222222</v>
      </c>
      <c r="B21184" s="2">
        <v>-53.320606832368263</v>
      </c>
    </row>
    <row r="21185" spans="1:2" x14ac:dyDescent="0.25">
      <c r="A21185" s="1">
        <v>42597.710416666669</v>
      </c>
      <c r="B21185" s="2">
        <v>-33.914691785361114</v>
      </c>
    </row>
    <row r="21186" spans="1:2" x14ac:dyDescent="0.25">
      <c r="A21186" s="1">
        <v>42597.711111111108</v>
      </c>
      <c r="B21186" s="2">
        <v>-46.333327060858331</v>
      </c>
    </row>
    <row r="21187" spans="1:2" x14ac:dyDescent="0.25">
      <c r="A21187" s="1">
        <v>42597.711805555555</v>
      </c>
      <c r="B21187" s="2">
        <v>-65.63463486790036</v>
      </c>
    </row>
    <row r="21188" spans="1:2" x14ac:dyDescent="0.25">
      <c r="A21188" s="1">
        <v>42597.712500000001</v>
      </c>
      <c r="B21188" s="2">
        <v>-88.582862998432631</v>
      </c>
    </row>
    <row r="21189" spans="1:2" x14ac:dyDescent="0.25">
      <c r="A21189" s="1">
        <v>42597.713194444441</v>
      </c>
      <c r="B21189" s="2">
        <v>-118.43827283657738</v>
      </c>
    </row>
    <row r="21190" spans="1:2" x14ac:dyDescent="0.25">
      <c r="A21190" s="1">
        <v>42597.713888888888</v>
      </c>
      <c r="B21190" s="2">
        <v>-140.65390981923557</v>
      </c>
    </row>
    <row r="21191" spans="1:2" x14ac:dyDescent="0.25">
      <c r="A21191" s="1">
        <v>42597.714583333334</v>
      </c>
      <c r="B21191" s="2">
        <v>-128.51552635598927</v>
      </c>
    </row>
    <row r="21192" spans="1:2" x14ac:dyDescent="0.25">
      <c r="A21192" s="1">
        <v>42597.715277777781</v>
      </c>
      <c r="B21192" s="2">
        <v>-107.7866708939798</v>
      </c>
    </row>
    <row r="21193" spans="1:2" x14ac:dyDescent="0.25">
      <c r="A21193" s="1">
        <v>42597.71597222222</v>
      </c>
      <c r="B21193" s="2">
        <v>-90.927339383682309</v>
      </c>
    </row>
    <row r="21194" spans="1:2" x14ac:dyDescent="0.25">
      <c r="A21194" s="1">
        <v>42597.716666666667</v>
      </c>
      <c r="B21194" s="2">
        <v>-90.810976763463501</v>
      </c>
    </row>
    <row r="21195" spans="1:2" x14ac:dyDescent="0.25">
      <c r="A21195" s="1">
        <v>42597.717361111114</v>
      </c>
      <c r="B21195" s="2">
        <v>-70.883506633420865</v>
      </c>
    </row>
    <row r="21196" spans="1:2" x14ac:dyDescent="0.25">
      <c r="A21196" s="1">
        <v>42597.718055555553</v>
      </c>
      <c r="B21196" s="2">
        <v>-89.364646214021676</v>
      </c>
    </row>
    <row r="21197" spans="1:2" x14ac:dyDescent="0.25">
      <c r="A21197" s="1">
        <v>42597.71875</v>
      </c>
      <c r="B21197" s="2">
        <v>-93.259458981456319</v>
      </c>
    </row>
    <row r="21198" spans="1:2" x14ac:dyDescent="0.25">
      <c r="A21198" s="1">
        <v>42597.719444444447</v>
      </c>
      <c r="B21198" s="2">
        <v>-99.065705682725337</v>
      </c>
    </row>
    <row r="21199" spans="1:2" x14ac:dyDescent="0.25">
      <c r="A21199" s="1">
        <v>42597.720138888886</v>
      </c>
      <c r="B21199" s="2">
        <v>-97.038903224697179</v>
      </c>
    </row>
    <row r="21200" spans="1:2" x14ac:dyDescent="0.25">
      <c r="A21200" s="1">
        <v>42597.720833333333</v>
      </c>
      <c r="B21200" s="2">
        <v>-85.013896056338368</v>
      </c>
    </row>
    <row r="21201" spans="1:2" x14ac:dyDescent="0.25">
      <c r="A21201" s="1">
        <v>42597.72152777778</v>
      </c>
      <c r="B21201" s="2">
        <v>-77.171752291946902</v>
      </c>
    </row>
    <row r="21202" spans="1:2" x14ac:dyDescent="0.25">
      <c r="A21202" s="1">
        <v>42597.722222222219</v>
      </c>
      <c r="B21202" s="2">
        <v>-63.590658430603796</v>
      </c>
    </row>
    <row r="21203" spans="1:2" x14ac:dyDescent="0.25">
      <c r="A21203" s="1">
        <v>42597.722916666666</v>
      </c>
      <c r="B21203" s="2">
        <v>-4.7602555456231732</v>
      </c>
    </row>
    <row r="21204" spans="1:2" x14ac:dyDescent="0.25">
      <c r="A21204" s="1">
        <v>42597.723611111112</v>
      </c>
      <c r="B21204" s="2">
        <v>0.61381352395255817</v>
      </c>
    </row>
    <row r="21205" spans="1:2" x14ac:dyDescent="0.25">
      <c r="A21205" s="1">
        <v>42597.724305555559</v>
      </c>
      <c r="B21205" s="2">
        <v>6.2212324754737587</v>
      </c>
    </row>
    <row r="21206" spans="1:2" x14ac:dyDescent="0.25">
      <c r="A21206" s="1">
        <v>42597.724999999999</v>
      </c>
      <c r="B21206" s="2">
        <v>6.4521203627999055</v>
      </c>
    </row>
    <row r="21207" spans="1:2" x14ac:dyDescent="0.25">
      <c r="A21207" s="1">
        <v>42597.725694444445</v>
      </c>
      <c r="B21207" s="2">
        <v>-1.4868456810761321</v>
      </c>
    </row>
    <row r="21208" spans="1:2" x14ac:dyDescent="0.25">
      <c r="A21208" s="1">
        <v>42597.726388888892</v>
      </c>
      <c r="B21208" s="2">
        <v>-7.8063370589574337</v>
      </c>
    </row>
    <row r="21209" spans="1:2" x14ac:dyDescent="0.25">
      <c r="A21209" s="1">
        <v>42597.727083333331</v>
      </c>
      <c r="B21209" s="2">
        <v>-2.1983458199557693</v>
      </c>
    </row>
    <row r="21210" spans="1:2" x14ac:dyDescent="0.25">
      <c r="A21210" s="1">
        <v>42597.727777777778</v>
      </c>
      <c r="B21210" s="2">
        <v>14.40892233244546</v>
      </c>
    </row>
    <row r="21211" spans="1:2" x14ac:dyDescent="0.25">
      <c r="A21211" s="1">
        <v>42597.728472222225</v>
      </c>
      <c r="B21211" s="2">
        <v>3.188097610526893</v>
      </c>
    </row>
    <row r="21212" spans="1:2" x14ac:dyDescent="0.25">
      <c r="A21212" s="1">
        <v>42597.729166666664</v>
      </c>
      <c r="B21212" s="2">
        <v>-18.412340415249734</v>
      </c>
    </row>
    <row r="21213" spans="1:2" x14ac:dyDescent="0.25">
      <c r="A21213" s="1">
        <v>42597.729861111111</v>
      </c>
      <c r="B21213" s="2">
        <v>-20.773105604028874</v>
      </c>
    </row>
    <row r="21214" spans="1:2" x14ac:dyDescent="0.25">
      <c r="A21214" s="1">
        <v>42597.730555555558</v>
      </c>
      <c r="B21214" s="2">
        <v>-21.226396815843568</v>
      </c>
    </row>
    <row r="21215" spans="1:2" x14ac:dyDescent="0.25">
      <c r="A21215" s="1">
        <v>42597.731249999997</v>
      </c>
      <c r="B21215" s="2">
        <v>-15.738140623771566</v>
      </c>
    </row>
    <row r="21216" spans="1:2" x14ac:dyDescent="0.25">
      <c r="A21216" s="1">
        <v>42597.731944444444</v>
      </c>
      <c r="B21216" s="2">
        <v>-2.9615322094444614</v>
      </c>
    </row>
    <row r="21217" spans="1:2" x14ac:dyDescent="0.25">
      <c r="A21217" s="1">
        <v>42597.732638888891</v>
      </c>
      <c r="B21217" s="2">
        <v>8.4048913858069376</v>
      </c>
    </row>
    <row r="21218" spans="1:2" x14ac:dyDescent="0.25">
      <c r="A21218" s="1">
        <v>42597.73333333333</v>
      </c>
      <c r="B21218" s="2">
        <v>10.682667017952674</v>
      </c>
    </row>
    <row r="21219" spans="1:2" x14ac:dyDescent="0.25">
      <c r="A21219" s="1">
        <v>42597.734027777777</v>
      </c>
      <c r="B21219" s="2">
        <v>11.816619740836904</v>
      </c>
    </row>
    <row r="21220" spans="1:2" x14ac:dyDescent="0.25">
      <c r="A21220" s="1">
        <v>42597.734722222223</v>
      </c>
      <c r="B21220" s="2">
        <v>1.0165104437527286</v>
      </c>
    </row>
    <row r="21221" spans="1:2" x14ac:dyDescent="0.25">
      <c r="A21221" s="1">
        <v>42597.73541666667</v>
      </c>
      <c r="B21221" s="2">
        <v>-1.8238750263869103</v>
      </c>
    </row>
    <row r="21222" spans="1:2" x14ac:dyDescent="0.25">
      <c r="A21222" s="1">
        <v>42597.736111111109</v>
      </c>
      <c r="B21222" s="2">
        <v>-1.3341172876394316</v>
      </c>
    </row>
    <row r="21223" spans="1:2" x14ac:dyDescent="0.25">
      <c r="A21223" s="1">
        <v>42597.736805555556</v>
      </c>
      <c r="B21223" s="2">
        <v>-9.7693474994967495</v>
      </c>
    </row>
    <row r="21224" spans="1:2" x14ac:dyDescent="0.25">
      <c r="A21224" s="1">
        <v>42597.737500000003</v>
      </c>
      <c r="B21224" s="2">
        <v>17.074406570023832</v>
      </c>
    </row>
    <row r="21225" spans="1:2" x14ac:dyDescent="0.25">
      <c r="A21225" s="1">
        <v>42597.738194444442</v>
      </c>
      <c r="B21225" s="2">
        <v>21.973094623606812</v>
      </c>
    </row>
    <row r="21226" spans="1:2" x14ac:dyDescent="0.25">
      <c r="A21226" s="1">
        <v>42597.738888888889</v>
      </c>
      <c r="B21226" s="2">
        <v>3.8509709790602451</v>
      </c>
    </row>
    <row r="21227" spans="1:2" x14ac:dyDescent="0.25">
      <c r="A21227" s="1">
        <v>42597.739583333336</v>
      </c>
      <c r="B21227" s="2">
        <v>6.786193174563353</v>
      </c>
    </row>
    <row r="21228" spans="1:2" x14ac:dyDescent="0.25">
      <c r="A21228" s="1">
        <v>42597.740277777775</v>
      </c>
      <c r="B21228" s="2">
        <v>29.468900233067203</v>
      </c>
    </row>
    <row r="21229" spans="1:2" x14ac:dyDescent="0.25">
      <c r="A21229" s="1">
        <v>42597.740972222222</v>
      </c>
      <c r="B21229" s="2">
        <v>21.998549178223946</v>
      </c>
    </row>
    <row r="21230" spans="1:2" x14ac:dyDescent="0.25">
      <c r="A21230" s="1">
        <v>42597.741666666669</v>
      </c>
      <c r="B21230" s="2">
        <v>11.727580010169065</v>
      </c>
    </row>
    <row r="21231" spans="1:2" x14ac:dyDescent="0.25">
      <c r="A21231" s="1">
        <v>42597.742361111108</v>
      </c>
      <c r="B21231" s="2">
        <v>-2.9658543875132333</v>
      </c>
    </row>
    <row r="21232" spans="1:2" x14ac:dyDescent="0.25">
      <c r="A21232" s="1">
        <v>42597.743055555555</v>
      </c>
      <c r="B21232" s="2">
        <v>-17.442574139065801</v>
      </c>
    </row>
    <row r="21233" spans="1:2" x14ac:dyDescent="0.25">
      <c r="A21233" s="1">
        <v>42597.743750000001</v>
      </c>
      <c r="B21233" s="2">
        <v>-8.3437684116503075</v>
      </c>
    </row>
    <row r="21234" spans="1:2" x14ac:dyDescent="0.25">
      <c r="A21234" s="1">
        <v>42597.744444444441</v>
      </c>
      <c r="B21234" s="2">
        <v>23.870392348433718</v>
      </c>
    </row>
    <row r="21235" spans="1:2" x14ac:dyDescent="0.25">
      <c r="A21235" s="1">
        <v>42597.745138888888</v>
      </c>
      <c r="B21235" s="2">
        <v>10.910311376127417</v>
      </c>
    </row>
    <row r="21236" spans="1:2" x14ac:dyDescent="0.25">
      <c r="A21236" s="1">
        <v>42597.745833333334</v>
      </c>
      <c r="B21236" s="2">
        <v>5.8627108121379932</v>
      </c>
    </row>
    <row r="21237" spans="1:2" x14ac:dyDescent="0.25">
      <c r="A21237" s="1">
        <v>42597.746527777781</v>
      </c>
      <c r="B21237" s="2">
        <v>5.3560847755245655</v>
      </c>
    </row>
    <row r="21238" spans="1:2" x14ac:dyDescent="0.25">
      <c r="A21238" s="1">
        <v>42597.74722222222</v>
      </c>
      <c r="B21238" s="2">
        <v>13.852414135658121</v>
      </c>
    </row>
    <row r="21239" spans="1:2" x14ac:dyDescent="0.25">
      <c r="A21239" s="1">
        <v>42597.747916666667</v>
      </c>
      <c r="B21239" s="2">
        <v>-6.2218517363253945</v>
      </c>
    </row>
    <row r="21240" spans="1:2" x14ac:dyDescent="0.25">
      <c r="A21240" s="1">
        <v>42597.748611111114</v>
      </c>
      <c r="B21240" s="2">
        <v>1.6192089722991416</v>
      </c>
    </row>
    <row r="21241" spans="1:2" x14ac:dyDescent="0.25">
      <c r="A21241" s="1">
        <v>42597.749305555553</v>
      </c>
      <c r="B21241" s="2">
        <v>-5.3535510029994837</v>
      </c>
    </row>
    <row r="21242" spans="1:2" x14ac:dyDescent="0.25">
      <c r="A21242" s="1">
        <v>42597.75</v>
      </c>
      <c r="B21242" s="2">
        <v>2.3485575401013494</v>
      </c>
    </row>
    <row r="21243" spans="1:2" x14ac:dyDescent="0.25">
      <c r="A21243" s="1">
        <v>42597.750694444447</v>
      </c>
      <c r="B21243" s="2">
        <v>1.546124579755815</v>
      </c>
    </row>
    <row r="21244" spans="1:2" x14ac:dyDescent="0.25">
      <c r="A21244" s="1">
        <v>42597.751388888886</v>
      </c>
      <c r="B21244" s="2">
        <v>-20.063426476578993</v>
      </c>
    </row>
    <row r="21245" spans="1:2" x14ac:dyDescent="0.25">
      <c r="A21245" s="1">
        <v>42597.752083333333</v>
      </c>
      <c r="B21245" s="2">
        <v>-52.852126074067201</v>
      </c>
    </row>
    <row r="21246" spans="1:2" x14ac:dyDescent="0.25">
      <c r="A21246" s="1">
        <v>42597.75277777778</v>
      </c>
      <c r="B21246" s="2">
        <v>-55.317477541862175</v>
      </c>
    </row>
    <row r="21247" spans="1:2" x14ac:dyDescent="0.25">
      <c r="A21247" s="1">
        <v>42597.753472222219</v>
      </c>
      <c r="B21247" s="2">
        <v>-29.419402688529711</v>
      </c>
    </row>
    <row r="21248" spans="1:2" x14ac:dyDescent="0.25">
      <c r="A21248" s="1">
        <v>42597.754166666666</v>
      </c>
      <c r="B21248" s="2">
        <v>-17.131610661820257</v>
      </c>
    </row>
    <row r="21249" spans="1:2" x14ac:dyDescent="0.25">
      <c r="A21249" s="1">
        <v>42597.754861111112</v>
      </c>
      <c r="B21249" s="2">
        <v>-15.170118069272819</v>
      </c>
    </row>
    <row r="21250" spans="1:2" x14ac:dyDescent="0.25">
      <c r="A21250" s="1">
        <v>42597.755555555559</v>
      </c>
      <c r="B21250" s="2">
        <v>16.681129074519898</v>
      </c>
    </row>
    <row r="21251" spans="1:2" x14ac:dyDescent="0.25">
      <c r="A21251" s="1">
        <v>42597.756249999999</v>
      </c>
      <c r="B21251" s="2">
        <v>34.496140734448758</v>
      </c>
    </row>
    <row r="21252" spans="1:2" x14ac:dyDescent="0.25">
      <c r="A21252" s="1">
        <v>42597.756944444445</v>
      </c>
      <c r="B21252" s="2">
        <v>33.288797355620289</v>
      </c>
    </row>
    <row r="21253" spans="1:2" x14ac:dyDescent="0.25">
      <c r="A21253" s="1">
        <v>42597.757638888892</v>
      </c>
      <c r="B21253" s="2">
        <v>30.351688565080014</v>
      </c>
    </row>
    <row r="21254" spans="1:2" x14ac:dyDescent="0.25">
      <c r="A21254" s="1">
        <v>42597.758333333331</v>
      </c>
      <c r="B21254" s="2">
        <v>15.855828838073405</v>
      </c>
    </row>
    <row r="21255" spans="1:2" x14ac:dyDescent="0.25">
      <c r="A21255" s="1">
        <v>42597.759027777778</v>
      </c>
      <c r="B21255" s="2">
        <v>14.229775487664423</v>
      </c>
    </row>
    <row r="21256" spans="1:2" x14ac:dyDescent="0.25">
      <c r="A21256" s="1">
        <v>42597.759722222225</v>
      </c>
      <c r="B21256" s="2">
        <v>18.515961331228755</v>
      </c>
    </row>
    <row r="21257" spans="1:2" x14ac:dyDescent="0.25">
      <c r="A21257" s="1">
        <v>42597.760416666664</v>
      </c>
      <c r="B21257" s="2">
        <v>34.854923571579278</v>
      </c>
    </row>
    <row r="21258" spans="1:2" x14ac:dyDescent="0.25">
      <c r="A21258" s="1">
        <v>42597.761111111111</v>
      </c>
      <c r="B21258" s="2">
        <v>41.949456362496129</v>
      </c>
    </row>
    <row r="21259" spans="1:2" x14ac:dyDescent="0.25">
      <c r="A21259" s="1">
        <v>42597.761805555558</v>
      </c>
      <c r="B21259" s="2">
        <v>50.97006883091138</v>
      </c>
    </row>
    <row r="21260" spans="1:2" x14ac:dyDescent="0.25">
      <c r="A21260" s="1">
        <v>42597.762499999997</v>
      </c>
      <c r="B21260" s="2">
        <v>38.739317866451167</v>
      </c>
    </row>
    <row r="21261" spans="1:2" x14ac:dyDescent="0.25">
      <c r="A21261" s="1">
        <v>42597.763194444444</v>
      </c>
      <c r="B21261" s="2">
        <v>36.089626165318379</v>
      </c>
    </row>
    <row r="21262" spans="1:2" x14ac:dyDescent="0.25">
      <c r="A21262" s="1">
        <v>42597.763888888891</v>
      </c>
      <c r="B21262" s="2">
        <v>33.033123283656217</v>
      </c>
    </row>
    <row r="21263" spans="1:2" x14ac:dyDescent="0.25">
      <c r="A21263" s="1">
        <v>42597.76458333333</v>
      </c>
      <c r="B21263" s="2">
        <v>52.563573145964376</v>
      </c>
    </row>
    <row r="21264" spans="1:2" x14ac:dyDescent="0.25">
      <c r="A21264" s="1">
        <v>42597.765277777777</v>
      </c>
      <c r="B21264" s="2">
        <v>51.63541052813428</v>
      </c>
    </row>
    <row r="21265" spans="1:2" x14ac:dyDescent="0.25">
      <c r="A21265" s="1">
        <v>42597.765972222223</v>
      </c>
      <c r="B21265" s="2">
        <v>38.525582062470491</v>
      </c>
    </row>
    <row r="21266" spans="1:2" x14ac:dyDescent="0.25">
      <c r="A21266" s="1">
        <v>42597.76666666667</v>
      </c>
      <c r="B21266" s="2">
        <v>22.684849535389123</v>
      </c>
    </row>
    <row r="21267" spans="1:2" x14ac:dyDescent="0.25">
      <c r="A21267" s="1">
        <v>42597.767361111109</v>
      </c>
      <c r="B21267" s="2">
        <v>7.4547735048460408</v>
      </c>
    </row>
    <row r="21268" spans="1:2" x14ac:dyDescent="0.25">
      <c r="A21268" s="1">
        <v>42597.768055555556</v>
      </c>
      <c r="B21268" s="2">
        <v>-35.394215347592642</v>
      </c>
    </row>
    <row r="21269" spans="1:2" x14ac:dyDescent="0.25">
      <c r="A21269" s="1">
        <v>42597.768750000003</v>
      </c>
      <c r="B21269" s="2">
        <v>-45.553133271621</v>
      </c>
    </row>
    <row r="21270" spans="1:2" x14ac:dyDescent="0.25">
      <c r="A21270" s="1">
        <v>42597.769444444442</v>
      </c>
      <c r="B21270" s="2">
        <v>-40.147243459582874</v>
      </c>
    </row>
    <row r="21271" spans="1:2" x14ac:dyDescent="0.25">
      <c r="A21271" s="1">
        <v>42597.770138888889</v>
      </c>
      <c r="B21271" s="2">
        <v>-43.243106046502362</v>
      </c>
    </row>
    <row r="21272" spans="1:2" x14ac:dyDescent="0.25">
      <c r="A21272" s="1">
        <v>42597.770833333336</v>
      </c>
      <c r="B21272" s="2">
        <v>-33.02906141038887</v>
      </c>
    </row>
    <row r="21273" spans="1:2" x14ac:dyDescent="0.25">
      <c r="A21273" s="1">
        <v>42597.771527777775</v>
      </c>
      <c r="B21273" s="2">
        <v>-35.53293004397225</v>
      </c>
    </row>
    <row r="21274" spans="1:2" x14ac:dyDescent="0.25">
      <c r="A21274" s="1">
        <v>42597.772222222222</v>
      </c>
      <c r="B21274" s="2">
        <v>-28.231118535030205</v>
      </c>
    </row>
    <row r="21275" spans="1:2" x14ac:dyDescent="0.25">
      <c r="A21275" s="1">
        <v>42597.772916666669</v>
      </c>
      <c r="B21275" s="2">
        <v>-10.545318731637478</v>
      </c>
    </row>
    <row r="21276" spans="1:2" x14ac:dyDescent="0.25">
      <c r="A21276" s="1">
        <v>42597.773611111108</v>
      </c>
      <c r="B21276" s="2">
        <v>11.419576429435013</v>
      </c>
    </row>
    <row r="21277" spans="1:2" x14ac:dyDescent="0.25">
      <c r="A21277" s="1">
        <v>42597.774305555555</v>
      </c>
      <c r="B21277" s="2">
        <v>38.790268227244574</v>
      </c>
    </row>
    <row r="21278" spans="1:2" x14ac:dyDescent="0.25">
      <c r="A21278" s="1">
        <v>42597.775000000001</v>
      </c>
      <c r="B21278" s="2">
        <v>23.903717775980475</v>
      </c>
    </row>
    <row r="21279" spans="1:2" x14ac:dyDescent="0.25">
      <c r="A21279" s="1">
        <v>42597.775694444441</v>
      </c>
      <c r="B21279" s="2">
        <v>4.5536831681703918</v>
      </c>
    </row>
    <row r="21280" spans="1:2" x14ac:dyDescent="0.25">
      <c r="A21280" s="1">
        <v>42597.776388888888</v>
      </c>
      <c r="B21280" s="2">
        <v>-5.5184927173861071</v>
      </c>
    </row>
    <row r="21281" spans="1:2" x14ac:dyDescent="0.25">
      <c r="A21281" s="1">
        <v>42597.777083333334</v>
      </c>
      <c r="B21281" s="2">
        <v>-7.3365664444626111</v>
      </c>
    </row>
    <row r="21282" spans="1:2" x14ac:dyDescent="0.25">
      <c r="A21282" s="1">
        <v>42597.777777777781</v>
      </c>
      <c r="B21282" s="2">
        <v>2.7997421602640924</v>
      </c>
    </row>
    <row r="21283" spans="1:2" x14ac:dyDescent="0.25">
      <c r="A21283" s="1">
        <v>42597.77847222222</v>
      </c>
      <c r="B21283" s="2">
        <v>-40.597979020544152</v>
      </c>
    </row>
    <row r="21284" spans="1:2" x14ac:dyDescent="0.25">
      <c r="A21284" s="1">
        <v>42597.779166666667</v>
      </c>
      <c r="B21284" s="2">
        <v>-12.056032888122719</v>
      </c>
    </row>
    <row r="21285" spans="1:2" x14ac:dyDescent="0.25">
      <c r="A21285" s="1">
        <v>42597.779861111114</v>
      </c>
      <c r="B21285" s="2">
        <v>9.2949534890683321</v>
      </c>
    </row>
    <row r="21286" spans="1:2" x14ac:dyDescent="0.25">
      <c r="A21286" s="1">
        <v>42597.780555555553</v>
      </c>
      <c r="B21286" s="2">
        <v>27.520603480712452</v>
      </c>
    </row>
    <row r="21287" spans="1:2" x14ac:dyDescent="0.25">
      <c r="A21287" s="1">
        <v>42597.78125</v>
      </c>
      <c r="B21287" s="2">
        <v>7.4827150444931858</v>
      </c>
    </row>
    <row r="21288" spans="1:2" x14ac:dyDescent="0.25">
      <c r="A21288" s="1">
        <v>42597.781944444447</v>
      </c>
      <c r="B21288" s="2">
        <v>-14.276360814250559</v>
      </c>
    </row>
    <row r="21289" spans="1:2" x14ac:dyDescent="0.25">
      <c r="A21289" s="1">
        <v>42597.782638888886</v>
      </c>
      <c r="B21289" s="2">
        <v>-13.246129527429245</v>
      </c>
    </row>
    <row r="21290" spans="1:2" x14ac:dyDescent="0.25">
      <c r="A21290" s="1">
        <v>42597.783333333333</v>
      </c>
      <c r="B21290" s="2">
        <v>18.731075842450569</v>
      </c>
    </row>
    <row r="21291" spans="1:2" x14ac:dyDescent="0.25">
      <c r="A21291" s="1">
        <v>42597.78402777778</v>
      </c>
      <c r="B21291" s="2">
        <v>9.6732606006010133</v>
      </c>
    </row>
    <row r="21292" spans="1:2" x14ac:dyDescent="0.25">
      <c r="A21292" s="1">
        <v>42597.784722222219</v>
      </c>
      <c r="B21292" s="2">
        <v>-8.8991006498819232</v>
      </c>
    </row>
    <row r="21293" spans="1:2" x14ac:dyDescent="0.25">
      <c r="A21293" s="1">
        <v>42597.785416666666</v>
      </c>
      <c r="B21293" s="2">
        <v>-23.886860967487156</v>
      </c>
    </row>
    <row r="21294" spans="1:2" x14ac:dyDescent="0.25">
      <c r="A21294" s="1">
        <v>42597.786111111112</v>
      </c>
      <c r="B21294" s="2">
        <v>-21.007408814512988</v>
      </c>
    </row>
    <row r="21295" spans="1:2" x14ac:dyDescent="0.25">
      <c r="A21295" s="1">
        <v>42597.786805555559</v>
      </c>
      <c r="B21295" s="2">
        <v>-6.4037593106739221</v>
      </c>
    </row>
    <row r="21296" spans="1:2" x14ac:dyDescent="0.25">
      <c r="A21296" s="1">
        <v>42597.787499999999</v>
      </c>
      <c r="B21296" s="2">
        <v>-1.5507550898587701</v>
      </c>
    </row>
    <row r="21297" spans="1:2" x14ac:dyDescent="0.25">
      <c r="A21297" s="1">
        <v>42597.788194444445</v>
      </c>
      <c r="B21297" s="2">
        <v>-1.1922730411116693</v>
      </c>
    </row>
    <row r="21298" spans="1:2" x14ac:dyDescent="0.25">
      <c r="A21298" s="1">
        <v>42597.788888888892</v>
      </c>
      <c r="B21298" s="2">
        <v>-36.869477062638907</v>
      </c>
    </row>
    <row r="21299" spans="1:2" x14ac:dyDescent="0.25">
      <c r="A21299" s="1">
        <v>42597.789583333331</v>
      </c>
      <c r="B21299" s="2">
        <v>-50.014686980670859</v>
      </c>
    </row>
    <row r="21300" spans="1:2" x14ac:dyDescent="0.25">
      <c r="A21300" s="1">
        <v>42597.790277777778</v>
      </c>
      <c r="B21300" s="2">
        <v>-57.476929992559597</v>
      </c>
    </row>
    <row r="21301" spans="1:2" x14ac:dyDescent="0.25">
      <c r="A21301" s="1">
        <v>42597.790972222225</v>
      </c>
      <c r="B21301" s="2">
        <v>-22.354775901090033</v>
      </c>
    </row>
    <row r="21302" spans="1:2" x14ac:dyDescent="0.25">
      <c r="A21302" s="1">
        <v>42597.791666666664</v>
      </c>
      <c r="B21302" s="2">
        <v>-9.543411328298923</v>
      </c>
    </row>
    <row r="21303" spans="1:2" x14ac:dyDescent="0.25">
      <c r="A21303" s="1">
        <v>42597.792361111111</v>
      </c>
      <c r="B21303" s="2">
        <v>-4.1669995908395014</v>
      </c>
    </row>
    <row r="21304" spans="1:2" x14ac:dyDescent="0.25">
      <c r="A21304" s="1">
        <v>42597.793055555558</v>
      </c>
      <c r="B21304" s="2">
        <v>6.8902288774438301</v>
      </c>
    </row>
    <row r="21305" spans="1:2" x14ac:dyDescent="0.25">
      <c r="A21305" s="1">
        <v>42597.793749999997</v>
      </c>
      <c r="B21305" s="2">
        <v>20.385431810814286</v>
      </c>
    </row>
    <row r="21306" spans="1:2" x14ac:dyDescent="0.25">
      <c r="A21306" s="1">
        <v>42597.794444444444</v>
      </c>
      <c r="B21306" s="2">
        <v>16.616519559795659</v>
      </c>
    </row>
    <row r="21307" spans="1:2" x14ac:dyDescent="0.25">
      <c r="A21307" s="1">
        <v>42597.795138888891</v>
      </c>
      <c r="B21307" s="2">
        <v>2.4772537022843606</v>
      </c>
    </row>
    <row r="21308" spans="1:2" x14ac:dyDescent="0.25">
      <c r="A21308" s="1">
        <v>42597.79583333333</v>
      </c>
      <c r="B21308" s="2">
        <v>-16.660626787065606</v>
      </c>
    </row>
    <row r="21309" spans="1:2" x14ac:dyDescent="0.25">
      <c r="A21309" s="1">
        <v>42597.796527777777</v>
      </c>
      <c r="B21309" s="2">
        <v>-13.372229348567393</v>
      </c>
    </row>
    <row r="21310" spans="1:2" x14ac:dyDescent="0.25">
      <c r="A21310" s="1">
        <v>42597.797222222223</v>
      </c>
      <c r="B21310" s="2">
        <v>-4.2142653572656856</v>
      </c>
    </row>
    <row r="21311" spans="1:2" x14ac:dyDescent="0.25">
      <c r="A21311" s="1">
        <v>42597.79791666667</v>
      </c>
      <c r="B21311" s="2">
        <v>-6.6424970820354554</v>
      </c>
    </row>
    <row r="21312" spans="1:2" x14ac:dyDescent="0.25">
      <c r="A21312" s="1">
        <v>42597.798611111109</v>
      </c>
      <c r="B21312" s="2">
        <v>-3.4729173626071619</v>
      </c>
    </row>
    <row r="21313" spans="1:2" x14ac:dyDescent="0.25">
      <c r="A21313" s="1">
        <v>42597.799305555556</v>
      </c>
      <c r="B21313" s="2">
        <v>-1.3744725997695544</v>
      </c>
    </row>
    <row r="21314" spans="1:2" x14ac:dyDescent="0.25">
      <c r="A21314" s="1">
        <v>42597.8</v>
      </c>
      <c r="B21314" s="2">
        <v>-11.787482927614231</v>
      </c>
    </row>
    <row r="21315" spans="1:2" x14ac:dyDescent="0.25">
      <c r="A21315" s="1">
        <v>42597.800694444442</v>
      </c>
      <c r="B21315" s="2">
        <v>-11.172089187777845</v>
      </c>
    </row>
    <row r="21316" spans="1:2" x14ac:dyDescent="0.25">
      <c r="A21316" s="1">
        <v>42597.801388888889</v>
      </c>
      <c r="B21316" s="2">
        <v>6.0666448124325445</v>
      </c>
    </row>
    <row r="21317" spans="1:2" x14ac:dyDescent="0.25">
      <c r="A21317" s="1">
        <v>42597.802083333336</v>
      </c>
      <c r="B21317" s="2">
        <v>4.3533631227803804</v>
      </c>
    </row>
    <row r="21318" spans="1:2" x14ac:dyDescent="0.25">
      <c r="A21318" s="1">
        <v>42597.802777777775</v>
      </c>
      <c r="B21318" s="2">
        <v>-13.299157562221808</v>
      </c>
    </row>
    <row r="21319" spans="1:2" x14ac:dyDescent="0.25">
      <c r="A21319" s="1">
        <v>42597.803472222222</v>
      </c>
      <c r="B21319" s="2">
        <v>-20.265795843940094</v>
      </c>
    </row>
    <row r="21320" spans="1:2" x14ac:dyDescent="0.25">
      <c r="A21320" s="1">
        <v>42597.804166666669</v>
      </c>
      <c r="B21320" s="2">
        <v>-1.5508832696012784</v>
      </c>
    </row>
    <row r="21321" spans="1:2" x14ac:dyDescent="0.25">
      <c r="A21321" s="1">
        <v>42597.804861111108</v>
      </c>
      <c r="B21321" s="2">
        <v>6.918327086428083</v>
      </c>
    </row>
    <row r="21322" spans="1:2" x14ac:dyDescent="0.25">
      <c r="A21322" s="1">
        <v>42597.805555555555</v>
      </c>
      <c r="B21322" s="2">
        <v>6.4082519495971306</v>
      </c>
    </row>
    <row r="21323" spans="1:2" x14ac:dyDescent="0.25">
      <c r="A21323" s="1">
        <v>42597.806250000001</v>
      </c>
      <c r="B21323" s="2">
        <v>1.7755061856383691</v>
      </c>
    </row>
    <row r="21324" spans="1:2" x14ac:dyDescent="0.25">
      <c r="A21324" s="1">
        <v>42597.806944444441</v>
      </c>
      <c r="B21324" s="2">
        <v>5.8566910958846465</v>
      </c>
    </row>
    <row r="21325" spans="1:2" x14ac:dyDescent="0.25">
      <c r="A21325" s="1">
        <v>42597.807638888888</v>
      </c>
      <c r="B21325" s="2">
        <v>-0.15627238384113298</v>
      </c>
    </row>
    <row r="21326" spans="1:2" x14ac:dyDescent="0.25">
      <c r="A21326" s="1">
        <v>42597.808333333334</v>
      </c>
      <c r="B21326" s="2">
        <v>10.973465296055656</v>
      </c>
    </row>
    <row r="21327" spans="1:2" x14ac:dyDescent="0.25">
      <c r="A21327" s="1">
        <v>42597.809027777781</v>
      </c>
      <c r="B21327" s="2">
        <v>8.4427993428653281</v>
      </c>
    </row>
    <row r="21328" spans="1:2" x14ac:dyDescent="0.25">
      <c r="A21328" s="1">
        <v>42597.80972222222</v>
      </c>
      <c r="B21328" s="2">
        <v>0.57667013110428045</v>
      </c>
    </row>
    <row r="21329" spans="1:2" x14ac:dyDescent="0.25">
      <c r="A21329" s="1">
        <v>42597.810416666667</v>
      </c>
      <c r="B21329" s="2">
        <v>-15.071905123381294</v>
      </c>
    </row>
    <row r="21330" spans="1:2" x14ac:dyDescent="0.25">
      <c r="A21330" s="1">
        <v>42597.811111111114</v>
      </c>
      <c r="B21330" s="2">
        <v>-17.474011519138973</v>
      </c>
    </row>
    <row r="21331" spans="1:2" x14ac:dyDescent="0.25">
      <c r="A21331" s="1">
        <v>42597.811805555553</v>
      </c>
      <c r="B21331" s="2">
        <v>-29.987651639689769</v>
      </c>
    </row>
    <row r="21332" spans="1:2" x14ac:dyDescent="0.25">
      <c r="A21332" s="1">
        <v>42597.8125</v>
      </c>
      <c r="B21332" s="2">
        <v>-33.471798663191535</v>
      </c>
    </row>
    <row r="21333" spans="1:2" x14ac:dyDescent="0.25">
      <c r="A21333" s="1">
        <v>42597.813194444447</v>
      </c>
      <c r="B21333" s="2">
        <v>-21.370239460228671</v>
      </c>
    </row>
    <row r="21334" spans="1:2" x14ac:dyDescent="0.25">
      <c r="A21334" s="1">
        <v>42597.813888888886</v>
      </c>
      <c r="B21334" s="2">
        <v>-27.113802216746748</v>
      </c>
    </row>
    <row r="21335" spans="1:2" x14ac:dyDescent="0.25">
      <c r="A21335" s="1">
        <v>42597.814583333333</v>
      </c>
      <c r="B21335" s="2">
        <v>-31.698238029110023</v>
      </c>
    </row>
    <row r="21336" spans="1:2" x14ac:dyDescent="0.25">
      <c r="A21336" s="1">
        <v>42597.81527777778</v>
      </c>
      <c r="B21336" s="2">
        <v>-29.152333917851745</v>
      </c>
    </row>
    <row r="21337" spans="1:2" x14ac:dyDescent="0.25">
      <c r="A21337" s="1">
        <v>42597.815972222219</v>
      </c>
      <c r="B21337" s="2">
        <v>-30.984856839808831</v>
      </c>
    </row>
    <row r="21338" spans="1:2" x14ac:dyDescent="0.25">
      <c r="A21338" s="1">
        <v>42597.816666666666</v>
      </c>
      <c r="B21338" s="2">
        <v>-21.147815027561105</v>
      </c>
    </row>
    <row r="21339" spans="1:2" x14ac:dyDescent="0.25">
      <c r="A21339" s="1">
        <v>42597.817361111112</v>
      </c>
      <c r="B21339" s="2">
        <v>2.3150478594402859</v>
      </c>
    </row>
    <row r="21340" spans="1:2" x14ac:dyDescent="0.25">
      <c r="A21340" s="1">
        <v>42597.818055555559</v>
      </c>
      <c r="B21340" s="2">
        <v>7.6788608081148899</v>
      </c>
    </row>
    <row r="21341" spans="1:2" x14ac:dyDescent="0.25">
      <c r="A21341" s="1">
        <v>42597.818749999999</v>
      </c>
      <c r="B21341" s="2">
        <v>14.247676478755118</v>
      </c>
    </row>
    <row r="21342" spans="1:2" x14ac:dyDescent="0.25">
      <c r="A21342" s="1">
        <v>42597.819444444445</v>
      </c>
      <c r="B21342" s="2">
        <v>3.9028308153397422</v>
      </c>
    </row>
    <row r="21343" spans="1:2" x14ac:dyDescent="0.25">
      <c r="A21343" s="1">
        <v>42597.820138888892</v>
      </c>
      <c r="B21343" s="2">
        <v>-11.498861247394961</v>
      </c>
    </row>
    <row r="21344" spans="1:2" x14ac:dyDescent="0.25">
      <c r="A21344" s="1">
        <v>42597.820833333331</v>
      </c>
      <c r="B21344" s="2">
        <v>1.8554625771944606</v>
      </c>
    </row>
    <row r="21345" spans="1:2" x14ac:dyDescent="0.25">
      <c r="A21345" s="1">
        <v>42597.821527777778</v>
      </c>
      <c r="B21345" s="2">
        <v>-0.64368211922798457</v>
      </c>
    </row>
    <row r="21346" spans="1:2" x14ac:dyDescent="0.25">
      <c r="A21346" s="1">
        <v>42597.822222222225</v>
      </c>
      <c r="B21346" s="2">
        <v>12.662799273481262</v>
      </c>
    </row>
    <row r="21347" spans="1:2" x14ac:dyDescent="0.25">
      <c r="A21347" s="1">
        <v>42597.822916666664</v>
      </c>
      <c r="B21347" s="2">
        <v>21.513597447854895</v>
      </c>
    </row>
    <row r="21348" spans="1:2" x14ac:dyDescent="0.25">
      <c r="A21348" s="1">
        <v>42597.823611111111</v>
      </c>
      <c r="B21348" s="2">
        <v>28.113243560760747</v>
      </c>
    </row>
    <row r="21349" spans="1:2" x14ac:dyDescent="0.25">
      <c r="A21349" s="1">
        <v>42597.824305555558</v>
      </c>
      <c r="B21349" s="2">
        <v>32.066314499282939</v>
      </c>
    </row>
    <row r="21350" spans="1:2" x14ac:dyDescent="0.25">
      <c r="A21350" s="1">
        <v>42597.824999999997</v>
      </c>
      <c r="B21350" s="2">
        <v>37.031636248818053</v>
      </c>
    </row>
    <row r="21351" spans="1:2" x14ac:dyDescent="0.25">
      <c r="A21351" s="1">
        <v>42597.825694444444</v>
      </c>
      <c r="B21351" s="2">
        <v>17.970027920960273</v>
      </c>
    </row>
    <row r="21352" spans="1:2" x14ac:dyDescent="0.25">
      <c r="A21352" s="1">
        <v>42597.826388888891</v>
      </c>
      <c r="B21352" s="2">
        <v>6.5137399276648162</v>
      </c>
    </row>
    <row r="21353" spans="1:2" x14ac:dyDescent="0.25">
      <c r="A21353" s="1">
        <v>42597.82708333333</v>
      </c>
      <c r="B21353" s="2">
        <v>-13.058112644451709</v>
      </c>
    </row>
    <row r="21354" spans="1:2" x14ac:dyDescent="0.25">
      <c r="A21354" s="1">
        <v>42597.827777777777</v>
      </c>
      <c r="B21354" s="2">
        <v>-24.078888230450925</v>
      </c>
    </row>
    <row r="21355" spans="1:2" x14ac:dyDescent="0.25">
      <c r="A21355" s="1">
        <v>42597.828472222223</v>
      </c>
      <c r="B21355" s="2">
        <v>-16.370051105486102</v>
      </c>
    </row>
    <row r="21356" spans="1:2" x14ac:dyDescent="0.25">
      <c r="A21356" s="1">
        <v>42597.82916666667</v>
      </c>
      <c r="B21356" s="2">
        <v>-10.994356064137779</v>
      </c>
    </row>
    <row r="21357" spans="1:2" x14ac:dyDescent="0.25">
      <c r="A21357" s="1">
        <v>42597.829861111109</v>
      </c>
      <c r="B21357" s="2">
        <v>1.0541426268357705</v>
      </c>
    </row>
    <row r="21358" spans="1:2" x14ac:dyDescent="0.25">
      <c r="A21358" s="1">
        <v>42597.830555555556</v>
      </c>
      <c r="B21358" s="2">
        <v>-5.9584625786303755</v>
      </c>
    </row>
    <row r="21359" spans="1:2" x14ac:dyDescent="0.25">
      <c r="A21359" s="1">
        <v>42597.831250000003</v>
      </c>
      <c r="B21359" s="2">
        <v>-18.886582146760823</v>
      </c>
    </row>
    <row r="21360" spans="1:2" x14ac:dyDescent="0.25">
      <c r="A21360" s="1">
        <v>42597.831944444442</v>
      </c>
      <c r="B21360" s="2">
        <v>-13.330074678496263</v>
      </c>
    </row>
    <row r="21361" spans="1:2" x14ac:dyDescent="0.25">
      <c r="A21361" s="1">
        <v>42597.832638888889</v>
      </c>
      <c r="B21361" s="2">
        <v>-0.83629226730433104</v>
      </c>
    </row>
    <row r="21362" spans="1:2" x14ac:dyDescent="0.25">
      <c r="A21362" s="1">
        <v>42597.833333333336</v>
      </c>
      <c r="B21362" s="2">
        <v>-9.271331670493236</v>
      </c>
    </row>
    <row r="21363" spans="1:2" x14ac:dyDescent="0.25">
      <c r="A21363" s="1">
        <v>42597.834027777775</v>
      </c>
      <c r="B21363" s="2">
        <v>-12.973486544131204</v>
      </c>
    </row>
    <row r="21364" spans="1:2" x14ac:dyDescent="0.25">
      <c r="A21364" s="1">
        <v>42597.834722222222</v>
      </c>
      <c r="B21364" s="2">
        <v>-27.714308237192746</v>
      </c>
    </row>
    <row r="21365" spans="1:2" x14ac:dyDescent="0.25">
      <c r="A21365" s="1">
        <v>42597.835416666669</v>
      </c>
      <c r="B21365" s="2">
        <v>-21.302385558735597</v>
      </c>
    </row>
    <row r="21366" spans="1:2" x14ac:dyDescent="0.25">
      <c r="A21366" s="1">
        <v>42597.836111111108</v>
      </c>
      <c r="B21366" s="2">
        <v>-2.6514856846515613</v>
      </c>
    </row>
    <row r="21367" spans="1:2" x14ac:dyDescent="0.25">
      <c r="A21367" s="1">
        <v>42597.836805555555</v>
      </c>
      <c r="B21367" s="2">
        <v>-2.9719039647548926</v>
      </c>
    </row>
    <row r="21368" spans="1:2" x14ac:dyDescent="0.25">
      <c r="A21368" s="1">
        <v>42597.837500000001</v>
      </c>
      <c r="B21368" s="2">
        <v>-29.262313868536147</v>
      </c>
    </row>
    <row r="21369" spans="1:2" x14ac:dyDescent="0.25">
      <c r="A21369" s="1">
        <v>42597.838194444441</v>
      </c>
      <c r="B21369" s="2">
        <v>-16.033353690667717</v>
      </c>
    </row>
    <row r="21370" spans="1:2" x14ac:dyDescent="0.25">
      <c r="A21370" s="1">
        <v>42597.838888888888</v>
      </c>
      <c r="B21370" s="2">
        <v>-5.4410026828903941</v>
      </c>
    </row>
    <row r="21371" spans="1:2" x14ac:dyDescent="0.25">
      <c r="A21371" s="1">
        <v>42597.839583333334</v>
      </c>
      <c r="B21371" s="2">
        <v>-5.7740735589196754</v>
      </c>
    </row>
    <row r="21372" spans="1:2" x14ac:dyDescent="0.25">
      <c r="A21372" s="1">
        <v>42597.840277777781</v>
      </c>
      <c r="B21372" s="2">
        <v>-8.6142647047436185</v>
      </c>
    </row>
    <row r="21373" spans="1:2" x14ac:dyDescent="0.25">
      <c r="A21373" s="1">
        <v>42597.84097222222</v>
      </c>
      <c r="B21373" s="2">
        <v>5.9225933105903099</v>
      </c>
    </row>
    <row r="21374" spans="1:2" x14ac:dyDescent="0.25">
      <c r="A21374" s="1">
        <v>42597.841666666667</v>
      </c>
      <c r="B21374" s="2">
        <v>-1.5121042402206513</v>
      </c>
    </row>
    <row r="21375" spans="1:2" x14ac:dyDescent="0.25">
      <c r="A21375" s="1">
        <v>42597.842361111114</v>
      </c>
      <c r="B21375" s="2">
        <v>-13.735862220321724</v>
      </c>
    </row>
    <row r="21376" spans="1:2" x14ac:dyDescent="0.25">
      <c r="A21376" s="1">
        <v>42597.843055555553</v>
      </c>
      <c r="B21376" s="2">
        <v>10.094477022266801</v>
      </c>
    </row>
    <row r="21377" spans="1:2" x14ac:dyDescent="0.25">
      <c r="A21377" s="1">
        <v>42597.84375</v>
      </c>
      <c r="B21377" s="2">
        <v>-1.9210744477325836</v>
      </c>
    </row>
    <row r="21378" spans="1:2" x14ac:dyDescent="0.25">
      <c r="A21378" s="1">
        <v>42597.844444444447</v>
      </c>
      <c r="B21378" s="2">
        <v>-19.207326188206693</v>
      </c>
    </row>
    <row r="21379" spans="1:2" x14ac:dyDescent="0.25">
      <c r="A21379" s="1">
        <v>42597.845138888886</v>
      </c>
      <c r="B21379" s="2">
        <v>0.86958466835203585</v>
      </c>
    </row>
    <row r="21380" spans="1:2" x14ac:dyDescent="0.25">
      <c r="A21380" s="1">
        <v>42597.845833333333</v>
      </c>
      <c r="B21380" s="2">
        <v>6.332553469391617</v>
      </c>
    </row>
    <row r="21381" spans="1:2" x14ac:dyDescent="0.25">
      <c r="A21381" s="1">
        <v>42597.84652777778</v>
      </c>
      <c r="B21381" s="2">
        <v>-6.7538745382938945</v>
      </c>
    </row>
    <row r="21382" spans="1:2" x14ac:dyDescent="0.25">
      <c r="A21382" s="1">
        <v>42597.847222222219</v>
      </c>
      <c r="B21382" s="2">
        <v>-6.3372287844705477</v>
      </c>
    </row>
    <row r="21383" spans="1:2" x14ac:dyDescent="0.25">
      <c r="A21383" s="1">
        <v>42597.847916666666</v>
      </c>
      <c r="B21383" s="2">
        <v>43.275330123695312</v>
      </c>
    </row>
    <row r="21384" spans="1:2" x14ac:dyDescent="0.25">
      <c r="A21384" s="1">
        <v>42597.848611111112</v>
      </c>
      <c r="B21384" s="2">
        <v>15.695943949806679</v>
      </c>
    </row>
    <row r="21385" spans="1:2" x14ac:dyDescent="0.25">
      <c r="A21385" s="1">
        <v>42597.849305555559</v>
      </c>
      <c r="B21385" s="2">
        <v>2.9907263994866904</v>
      </c>
    </row>
    <row r="21386" spans="1:2" x14ac:dyDescent="0.25">
      <c r="A21386" s="1">
        <v>42597.85</v>
      </c>
      <c r="B21386" s="2">
        <v>-22.762760747018426</v>
      </c>
    </row>
    <row r="21387" spans="1:2" x14ac:dyDescent="0.25">
      <c r="A21387" s="1">
        <v>42597.850694444445</v>
      </c>
      <c r="B21387" s="2">
        <v>-0.14694076375793277</v>
      </c>
    </row>
    <row r="21388" spans="1:2" x14ac:dyDescent="0.25">
      <c r="A21388" s="1">
        <v>42597.851388888892</v>
      </c>
      <c r="B21388" s="2">
        <v>-0.50722207309590883</v>
      </c>
    </row>
    <row r="21389" spans="1:2" x14ac:dyDescent="0.25">
      <c r="A21389" s="1">
        <v>42597.852083333331</v>
      </c>
      <c r="B21389" s="2">
        <v>-3.8875978730837231</v>
      </c>
    </row>
    <row r="21390" spans="1:2" x14ac:dyDescent="0.25">
      <c r="A21390" s="1">
        <v>42597.852777777778</v>
      </c>
      <c r="B21390" s="2">
        <v>-8.7023086555418558</v>
      </c>
    </row>
    <row r="21391" spans="1:2" x14ac:dyDescent="0.25">
      <c r="A21391" s="1">
        <v>42597.853472222225</v>
      </c>
      <c r="B21391" s="2">
        <v>-15.806247886487593</v>
      </c>
    </row>
    <row r="21392" spans="1:2" x14ac:dyDescent="0.25">
      <c r="A21392" s="1">
        <v>42597.854166666664</v>
      </c>
      <c r="B21392" s="2">
        <v>-21.064630539021163</v>
      </c>
    </row>
    <row r="21393" spans="1:2" x14ac:dyDescent="0.25">
      <c r="A21393" s="1">
        <v>42597.854861111111</v>
      </c>
      <c r="B21393" s="2">
        <v>-0.24837795556134853</v>
      </c>
    </row>
    <row r="21394" spans="1:2" x14ac:dyDescent="0.25">
      <c r="A21394" s="1">
        <v>42597.855555555558</v>
      </c>
      <c r="B21394" s="2">
        <v>-43.471978262809962</v>
      </c>
    </row>
    <row r="21395" spans="1:2" x14ac:dyDescent="0.25">
      <c r="A21395" s="1">
        <v>42597.856249999997</v>
      </c>
      <c r="B21395" s="2">
        <v>-29.079681259476637</v>
      </c>
    </row>
    <row r="21396" spans="1:2" x14ac:dyDescent="0.25">
      <c r="A21396" s="1">
        <v>42597.856944444444</v>
      </c>
      <c r="B21396" s="2">
        <v>-15.012657569991521</v>
      </c>
    </row>
    <row r="21397" spans="1:2" x14ac:dyDescent="0.25">
      <c r="A21397" s="1">
        <v>42597.857638888891</v>
      </c>
      <c r="B21397" s="2">
        <v>-14.239018800065969</v>
      </c>
    </row>
    <row r="21398" spans="1:2" x14ac:dyDescent="0.25">
      <c r="A21398" s="1">
        <v>42597.85833333333</v>
      </c>
      <c r="B21398" s="2">
        <v>-18.725483532572738</v>
      </c>
    </row>
    <row r="21399" spans="1:2" x14ac:dyDescent="0.25">
      <c r="A21399" s="1">
        <v>42597.859027777777</v>
      </c>
      <c r="B21399" s="2">
        <v>-19.962381547610857</v>
      </c>
    </row>
    <row r="21400" spans="1:2" x14ac:dyDescent="0.25">
      <c r="A21400" s="1">
        <v>42597.859722222223</v>
      </c>
      <c r="B21400" s="2">
        <v>-17.610775601259956</v>
      </c>
    </row>
    <row r="21401" spans="1:2" x14ac:dyDescent="0.25">
      <c r="A21401" s="1">
        <v>42597.86041666667</v>
      </c>
      <c r="B21401" s="2">
        <v>-15.667232917664903</v>
      </c>
    </row>
    <row r="21402" spans="1:2" x14ac:dyDescent="0.25">
      <c r="A21402" s="1">
        <v>42597.861111111109</v>
      </c>
      <c r="B21402" s="2">
        <v>-11.962313041066228</v>
      </c>
    </row>
    <row r="21403" spans="1:2" x14ac:dyDescent="0.25">
      <c r="A21403" s="1">
        <v>42597.861805555556</v>
      </c>
      <c r="B21403" s="2">
        <v>-2.1977881082898723</v>
      </c>
    </row>
    <row r="21404" spans="1:2" x14ac:dyDescent="0.25">
      <c r="A21404" s="1">
        <v>42597.862500000003</v>
      </c>
      <c r="B21404" s="2">
        <v>-9.2039075638524075</v>
      </c>
    </row>
    <row r="21405" spans="1:2" x14ac:dyDescent="0.25">
      <c r="A21405" s="1">
        <v>42597.863194444442</v>
      </c>
      <c r="B21405" s="2">
        <v>-9.6058534817289907</v>
      </c>
    </row>
    <row r="21406" spans="1:2" x14ac:dyDescent="0.25">
      <c r="A21406" s="1">
        <v>42597.863888888889</v>
      </c>
      <c r="B21406" s="2">
        <v>-9.0357448327563663</v>
      </c>
    </row>
    <row r="21407" spans="1:2" x14ac:dyDescent="0.25">
      <c r="A21407" s="1">
        <v>42597.864583333336</v>
      </c>
      <c r="B21407" s="2">
        <v>-16.545951197249813</v>
      </c>
    </row>
    <row r="21408" spans="1:2" x14ac:dyDescent="0.25">
      <c r="A21408" s="1">
        <v>42597.865277777775</v>
      </c>
      <c r="B21408" s="2">
        <v>-30.134855725492525</v>
      </c>
    </row>
    <row r="21409" spans="1:2" x14ac:dyDescent="0.25">
      <c r="A21409" s="1">
        <v>42597.865972222222</v>
      </c>
      <c r="B21409" s="2">
        <v>-35.463059381176329</v>
      </c>
    </row>
    <row r="21410" spans="1:2" x14ac:dyDescent="0.25">
      <c r="A21410" s="1">
        <v>42597.866666666669</v>
      </c>
      <c r="B21410" s="2">
        <v>-28.287462577005986</v>
      </c>
    </row>
    <row r="21411" spans="1:2" x14ac:dyDescent="0.25">
      <c r="A21411" s="1">
        <v>42597.867361111108</v>
      </c>
      <c r="B21411" s="2">
        <v>-20.933864280764343</v>
      </c>
    </row>
    <row r="21412" spans="1:2" x14ac:dyDescent="0.25">
      <c r="A21412" s="1">
        <v>42597.868055555555</v>
      </c>
      <c r="B21412" s="2">
        <v>-14.023508527688197</v>
      </c>
    </row>
    <row r="21413" spans="1:2" x14ac:dyDescent="0.25">
      <c r="A21413" s="1">
        <v>42597.868750000001</v>
      </c>
      <c r="B21413" s="2">
        <v>-13.134528067813275</v>
      </c>
    </row>
    <row r="21414" spans="1:2" x14ac:dyDescent="0.25">
      <c r="A21414" s="1">
        <v>42597.869444444441</v>
      </c>
      <c r="B21414" s="2">
        <v>-11.664902449831425</v>
      </c>
    </row>
    <row r="21415" spans="1:2" x14ac:dyDescent="0.25">
      <c r="A21415" s="1">
        <v>42597.870138888888</v>
      </c>
      <c r="B21415" s="2">
        <v>-12.330879511097738</v>
      </c>
    </row>
    <row r="21416" spans="1:2" x14ac:dyDescent="0.25">
      <c r="A21416" s="1">
        <v>42597.870833333334</v>
      </c>
      <c r="B21416" s="2">
        <v>-11.877715398120683</v>
      </c>
    </row>
    <row r="21417" spans="1:2" x14ac:dyDescent="0.25">
      <c r="A21417" s="1">
        <v>42597.871527777781</v>
      </c>
      <c r="B21417" s="2">
        <v>4.4639290123477018</v>
      </c>
    </row>
    <row r="21418" spans="1:2" x14ac:dyDescent="0.25">
      <c r="A21418" s="1">
        <v>42597.87222222222</v>
      </c>
      <c r="B21418" s="2">
        <v>-5.5782496596764153</v>
      </c>
    </row>
    <row r="21419" spans="1:2" x14ac:dyDescent="0.25">
      <c r="A21419" s="1">
        <v>42597.872916666667</v>
      </c>
      <c r="B21419" s="2">
        <v>-17.958836739810067</v>
      </c>
    </row>
    <row r="21420" spans="1:2" x14ac:dyDescent="0.25">
      <c r="A21420" s="1">
        <v>42597.873611111114</v>
      </c>
      <c r="B21420" s="2">
        <v>-15.162881179369288</v>
      </c>
    </row>
    <row r="21421" spans="1:2" x14ac:dyDescent="0.25">
      <c r="A21421" s="1">
        <v>42597.874305555553</v>
      </c>
      <c r="B21421" s="2">
        <v>-5.2231315620347836</v>
      </c>
    </row>
    <row r="21422" spans="1:2" x14ac:dyDescent="0.25">
      <c r="A21422" s="1">
        <v>42597.875</v>
      </c>
      <c r="B21422" s="2">
        <v>-3.3402250899215384</v>
      </c>
    </row>
    <row r="21423" spans="1:2" x14ac:dyDescent="0.25">
      <c r="A21423" s="1">
        <v>42597.875694444447</v>
      </c>
      <c r="B21423" s="2">
        <v>-3.8173778972559376</v>
      </c>
    </row>
    <row r="21424" spans="1:2" x14ac:dyDescent="0.25">
      <c r="A21424" s="1">
        <v>42597.876388888886</v>
      </c>
      <c r="B21424" s="2">
        <v>-7.5989924832780771</v>
      </c>
    </row>
    <row r="21425" spans="1:2" x14ac:dyDescent="0.25">
      <c r="A21425" s="1">
        <v>42597.877083333333</v>
      </c>
      <c r="B21425" s="2">
        <v>-13.961385919174791</v>
      </c>
    </row>
    <row r="21426" spans="1:2" x14ac:dyDescent="0.25">
      <c r="A21426" s="1">
        <v>42597.87777777778</v>
      </c>
      <c r="B21426" s="2">
        <v>-12.652020733361617</v>
      </c>
    </row>
    <row r="21427" spans="1:2" x14ac:dyDescent="0.25">
      <c r="A21427" s="1">
        <v>42597.878472222219</v>
      </c>
      <c r="B21427" s="2">
        <v>-19.758830424238113</v>
      </c>
    </row>
    <row r="21428" spans="1:2" x14ac:dyDescent="0.25">
      <c r="A21428" s="1">
        <v>42597.879166666666</v>
      </c>
      <c r="B21428" s="2">
        <v>-20.358816052053591</v>
      </c>
    </row>
    <row r="21429" spans="1:2" x14ac:dyDescent="0.25">
      <c r="A21429" s="1">
        <v>42597.879861111112</v>
      </c>
      <c r="B21429" s="2">
        <v>-11.427981272316295</v>
      </c>
    </row>
    <row r="21430" spans="1:2" x14ac:dyDescent="0.25">
      <c r="A21430" s="1">
        <v>42597.880555555559</v>
      </c>
      <c r="B21430" s="2">
        <v>-5.5701112471227434</v>
      </c>
    </row>
    <row r="21431" spans="1:2" x14ac:dyDescent="0.25">
      <c r="A21431" s="1">
        <v>42597.881249999999</v>
      </c>
      <c r="B21431" s="2">
        <v>9.820699226596237E-2</v>
      </c>
    </row>
    <row r="21432" spans="1:2" x14ac:dyDescent="0.25">
      <c r="A21432" s="1">
        <v>42597.881944444445</v>
      </c>
      <c r="B21432" s="2">
        <v>9.4348541409824982</v>
      </c>
    </row>
    <row r="21433" spans="1:2" x14ac:dyDescent="0.25">
      <c r="A21433" s="1">
        <v>42597.882638888892</v>
      </c>
      <c r="B21433" s="2">
        <v>-5.3236334470180733</v>
      </c>
    </row>
    <row r="21434" spans="1:2" x14ac:dyDescent="0.25">
      <c r="A21434" s="1">
        <v>42597.883333333331</v>
      </c>
      <c r="B21434" s="2">
        <v>-11.42953878258583</v>
      </c>
    </row>
    <row r="21435" spans="1:2" x14ac:dyDescent="0.25">
      <c r="A21435" s="1">
        <v>42597.884027777778</v>
      </c>
      <c r="B21435" s="2">
        <v>-0.6057687860270865</v>
      </c>
    </row>
    <row r="21436" spans="1:2" x14ac:dyDescent="0.25">
      <c r="A21436" s="1">
        <v>42597.884722222225</v>
      </c>
      <c r="B21436" s="2">
        <v>9.1348573887444218</v>
      </c>
    </row>
    <row r="21437" spans="1:2" x14ac:dyDescent="0.25">
      <c r="A21437" s="1">
        <v>42597.885416666664</v>
      </c>
      <c r="B21437" s="2">
        <v>-11.738094245349446</v>
      </c>
    </row>
    <row r="21438" spans="1:2" x14ac:dyDescent="0.25">
      <c r="A21438" s="1">
        <v>42597.886111111111</v>
      </c>
      <c r="B21438" s="2">
        <v>-10.096508947107456</v>
      </c>
    </row>
    <row r="21439" spans="1:2" x14ac:dyDescent="0.25">
      <c r="A21439" s="1">
        <v>42597.886805555558</v>
      </c>
      <c r="B21439" s="2">
        <v>0.45281739157993189</v>
      </c>
    </row>
    <row r="21440" spans="1:2" x14ac:dyDescent="0.25">
      <c r="A21440" s="1">
        <v>42597.887499999997</v>
      </c>
      <c r="B21440" s="2">
        <v>8.5794131040975721</v>
      </c>
    </row>
    <row r="21441" spans="1:2" x14ac:dyDescent="0.25">
      <c r="A21441" s="1">
        <v>42597.888194444444</v>
      </c>
      <c r="B21441" s="2">
        <v>-7.0725962855794933</v>
      </c>
    </row>
    <row r="21442" spans="1:2" x14ac:dyDescent="0.25">
      <c r="A21442" s="1">
        <v>42597.888888888891</v>
      </c>
      <c r="B21442" s="2">
        <v>-1.9463386591363814</v>
      </c>
    </row>
    <row r="21443" spans="1:2" x14ac:dyDescent="0.25">
      <c r="A21443" s="1">
        <v>42597.88958333333</v>
      </c>
      <c r="B21443" s="2">
        <v>26.415391150355088</v>
      </c>
    </row>
    <row r="21444" spans="1:2" x14ac:dyDescent="0.25">
      <c r="A21444" s="1">
        <v>42597.890277777777</v>
      </c>
      <c r="B21444" s="2">
        <v>4.3894219299150183</v>
      </c>
    </row>
    <row r="21445" spans="1:2" x14ac:dyDescent="0.25">
      <c r="A21445" s="1">
        <v>42597.890972222223</v>
      </c>
      <c r="B21445" s="2">
        <v>-9.5518969523662243</v>
      </c>
    </row>
    <row r="21446" spans="1:2" x14ac:dyDescent="0.25">
      <c r="A21446" s="1">
        <v>42597.89166666667</v>
      </c>
      <c r="B21446" s="2">
        <v>-5.1607667746417674</v>
      </c>
    </row>
    <row r="21447" spans="1:2" x14ac:dyDescent="0.25">
      <c r="A21447" s="1">
        <v>42597.892361111109</v>
      </c>
      <c r="B21447" s="2">
        <v>9.0192028301559422</v>
      </c>
    </row>
    <row r="21448" spans="1:2" x14ac:dyDescent="0.25">
      <c r="A21448" s="1">
        <v>42597.893055555556</v>
      </c>
      <c r="B21448" s="2">
        <v>19.503782384243095</v>
      </c>
    </row>
    <row r="21449" spans="1:2" x14ac:dyDescent="0.25">
      <c r="A21449" s="1">
        <v>42597.893750000003</v>
      </c>
      <c r="B21449" s="2">
        <v>-3.0909473437325992</v>
      </c>
    </row>
    <row r="21450" spans="1:2" x14ac:dyDescent="0.25">
      <c r="A21450" s="1">
        <v>42597.894444444442</v>
      </c>
      <c r="B21450" s="2">
        <v>0.83537576554833015</v>
      </c>
    </row>
    <row r="21451" spans="1:2" x14ac:dyDescent="0.25">
      <c r="A21451" s="1">
        <v>42597.895138888889</v>
      </c>
      <c r="B21451" s="2">
        <v>20.117393695518938</v>
      </c>
    </row>
    <row r="21452" spans="1:2" x14ac:dyDescent="0.25">
      <c r="A21452" s="1">
        <v>42597.895833333336</v>
      </c>
      <c r="B21452" s="2">
        <v>23.331675959685526</v>
      </c>
    </row>
    <row r="21453" spans="1:2" x14ac:dyDescent="0.25">
      <c r="A21453" s="1">
        <v>42597.896527777775</v>
      </c>
      <c r="B21453" s="2">
        <v>25.704418377179536</v>
      </c>
    </row>
    <row r="21454" spans="1:2" x14ac:dyDescent="0.25">
      <c r="A21454" s="1">
        <v>42597.897222222222</v>
      </c>
      <c r="B21454" s="2">
        <v>18.454536333207702</v>
      </c>
    </row>
    <row r="21455" spans="1:2" x14ac:dyDescent="0.25">
      <c r="A21455" s="1">
        <v>42597.897916666669</v>
      </c>
      <c r="B21455" s="2">
        <v>2.8634132268562098</v>
      </c>
    </row>
    <row r="21456" spans="1:2" x14ac:dyDescent="0.25">
      <c r="A21456" s="1">
        <v>42597.898611111108</v>
      </c>
      <c r="B21456" s="2">
        <v>-13.270790096067989</v>
      </c>
    </row>
    <row r="21457" spans="1:2" x14ac:dyDescent="0.25">
      <c r="A21457" s="1">
        <v>42597.899305555555</v>
      </c>
      <c r="B21457" s="2">
        <v>0.26447918537063136</v>
      </c>
    </row>
    <row r="21458" spans="1:2" x14ac:dyDescent="0.25">
      <c r="A21458" s="1">
        <v>42597.9</v>
      </c>
      <c r="B21458" s="2">
        <v>1.8931266971878358</v>
      </c>
    </row>
    <row r="21459" spans="1:2" x14ac:dyDescent="0.25">
      <c r="A21459" s="1">
        <v>42597.900694444441</v>
      </c>
      <c r="B21459" s="2">
        <v>-20.920319991406721</v>
      </c>
    </row>
    <row r="21460" spans="1:2" x14ac:dyDescent="0.25">
      <c r="A21460" s="1">
        <v>42597.901388888888</v>
      </c>
      <c r="B21460" s="2">
        <v>-9.5188038337376693</v>
      </c>
    </row>
    <row r="21461" spans="1:2" x14ac:dyDescent="0.25">
      <c r="A21461" s="1">
        <v>42597.902083333334</v>
      </c>
      <c r="B21461" s="2">
        <v>6.1702169643884792</v>
      </c>
    </row>
    <row r="21462" spans="1:2" x14ac:dyDescent="0.25">
      <c r="A21462" s="1">
        <v>42597.902777777781</v>
      </c>
      <c r="B21462" s="2">
        <v>-2.8746164509599716</v>
      </c>
    </row>
    <row r="21463" spans="1:2" x14ac:dyDescent="0.25">
      <c r="A21463" s="1">
        <v>42597.90347222222</v>
      </c>
      <c r="B21463" s="2">
        <v>-26.237780450179223</v>
      </c>
    </row>
    <row r="21464" spans="1:2" x14ac:dyDescent="0.25">
      <c r="A21464" s="1">
        <v>42597.904166666667</v>
      </c>
      <c r="B21464" s="2">
        <v>-15.072871516062394</v>
      </c>
    </row>
    <row r="21465" spans="1:2" x14ac:dyDescent="0.25">
      <c r="A21465" s="1">
        <v>42597.904861111114</v>
      </c>
      <c r="B21465" s="2">
        <v>-6.4245026756141064</v>
      </c>
    </row>
    <row r="21466" spans="1:2" x14ac:dyDescent="0.25">
      <c r="A21466" s="1">
        <v>42597.905555555553</v>
      </c>
      <c r="B21466" s="2">
        <v>10.093319773097271</v>
      </c>
    </row>
    <row r="21467" spans="1:2" x14ac:dyDescent="0.25">
      <c r="A21467" s="1">
        <v>42597.90625</v>
      </c>
      <c r="B21467" s="2">
        <v>3.4601748323329957</v>
      </c>
    </row>
    <row r="21468" spans="1:2" x14ac:dyDescent="0.25">
      <c r="A21468" s="1">
        <v>42597.906944444447</v>
      </c>
      <c r="B21468" s="2">
        <v>-23.330831490645505</v>
      </c>
    </row>
    <row r="21469" spans="1:2" x14ac:dyDescent="0.25">
      <c r="A21469" s="1">
        <v>42597.907638888886</v>
      </c>
      <c r="B21469" s="2">
        <v>-8.4723675113748573</v>
      </c>
    </row>
    <row r="21470" spans="1:2" x14ac:dyDescent="0.25">
      <c r="A21470" s="1">
        <v>42597.908333333333</v>
      </c>
      <c r="B21470" s="2">
        <v>15.534995189860638</v>
      </c>
    </row>
    <row r="21471" spans="1:2" x14ac:dyDescent="0.25">
      <c r="A21471" s="1">
        <v>42597.90902777778</v>
      </c>
      <c r="B21471" s="2">
        <v>26.113681128569684</v>
      </c>
    </row>
    <row r="21472" spans="1:2" x14ac:dyDescent="0.25">
      <c r="A21472" s="1">
        <v>42597.909722222219</v>
      </c>
      <c r="B21472" s="2">
        <v>20.719270791019273</v>
      </c>
    </row>
    <row r="21473" spans="1:2" x14ac:dyDescent="0.25">
      <c r="A21473" s="1">
        <v>42597.910416666666</v>
      </c>
      <c r="B21473" s="2">
        <v>13.713334236208659</v>
      </c>
    </row>
    <row r="21474" spans="1:2" x14ac:dyDescent="0.25">
      <c r="A21474" s="1">
        <v>42597.911111111112</v>
      </c>
      <c r="B21474" s="2">
        <v>10.609933743800745</v>
      </c>
    </row>
    <row r="21475" spans="1:2" x14ac:dyDescent="0.25">
      <c r="A21475" s="1">
        <v>42597.911805555559</v>
      </c>
      <c r="B21475" s="2">
        <v>5.7298029362099134</v>
      </c>
    </row>
    <row r="21476" spans="1:2" x14ac:dyDescent="0.25">
      <c r="A21476" s="1">
        <v>42597.912499999999</v>
      </c>
      <c r="B21476" s="2">
        <v>6.9352881265246351</v>
      </c>
    </row>
    <row r="21477" spans="1:2" x14ac:dyDescent="0.25">
      <c r="A21477" s="1">
        <v>42597.913194444445</v>
      </c>
      <c r="B21477" s="2">
        <v>22.371533246447022</v>
      </c>
    </row>
    <row r="21478" spans="1:2" x14ac:dyDescent="0.25">
      <c r="A21478" s="1">
        <v>42597.913888888892</v>
      </c>
      <c r="B21478" s="2">
        <v>17.982128238362446</v>
      </c>
    </row>
    <row r="21479" spans="1:2" x14ac:dyDescent="0.25">
      <c r="A21479" s="1">
        <v>42597.914583333331</v>
      </c>
      <c r="B21479" s="2">
        <v>23.946395509262704</v>
      </c>
    </row>
    <row r="21480" spans="1:2" x14ac:dyDescent="0.25">
      <c r="A21480" s="1">
        <v>42597.915277777778</v>
      </c>
      <c r="B21480" s="2">
        <v>4.3560499647946322</v>
      </c>
    </row>
    <row r="21481" spans="1:2" x14ac:dyDescent="0.25">
      <c r="A21481" s="1">
        <v>42597.915972222225</v>
      </c>
      <c r="B21481" s="2">
        <v>-11.607773612920088</v>
      </c>
    </row>
    <row r="21482" spans="1:2" x14ac:dyDescent="0.25">
      <c r="A21482" s="1">
        <v>42597.916666666664</v>
      </c>
      <c r="B21482" s="2">
        <v>-34.019388746268426</v>
      </c>
    </row>
    <row r="21483" spans="1:2" x14ac:dyDescent="0.25">
      <c r="A21483" s="1">
        <v>42597.917361111111</v>
      </c>
      <c r="B21483" s="2">
        <v>-26.216552545699962</v>
      </c>
    </row>
    <row r="21484" spans="1:2" x14ac:dyDescent="0.25">
      <c r="A21484" s="1">
        <v>42597.918055555558</v>
      </c>
      <c r="B21484" s="2">
        <v>12.23007801202936</v>
      </c>
    </row>
    <row r="21485" spans="1:2" x14ac:dyDescent="0.25">
      <c r="A21485" s="1">
        <v>42597.918749999997</v>
      </c>
      <c r="B21485" s="2">
        <v>15.337318089881107</v>
      </c>
    </row>
    <row r="21486" spans="1:2" x14ac:dyDescent="0.25">
      <c r="A21486" s="1">
        <v>42597.919444444444</v>
      </c>
      <c r="B21486" s="2">
        <v>-19.82950148866124</v>
      </c>
    </row>
    <row r="21487" spans="1:2" x14ac:dyDescent="0.25">
      <c r="A21487" s="1">
        <v>42597.920138888891</v>
      </c>
      <c r="B21487" s="2">
        <v>-20.533657820253573</v>
      </c>
    </row>
    <row r="21488" spans="1:2" x14ac:dyDescent="0.25">
      <c r="A21488" s="1">
        <v>42597.92083333333</v>
      </c>
      <c r="B21488" s="2">
        <v>-4.264157065824838</v>
      </c>
    </row>
    <row r="21489" spans="1:2" x14ac:dyDescent="0.25">
      <c r="A21489" s="1">
        <v>42597.921527777777</v>
      </c>
      <c r="B21489" s="2">
        <v>9.4070768411234891</v>
      </c>
    </row>
    <row r="21490" spans="1:2" x14ac:dyDescent="0.25">
      <c r="A21490" s="1">
        <v>42597.922222222223</v>
      </c>
      <c r="B21490" s="2">
        <v>-8.9173209122867174</v>
      </c>
    </row>
    <row r="21491" spans="1:2" x14ac:dyDescent="0.25">
      <c r="A21491" s="1">
        <v>42597.92291666667</v>
      </c>
      <c r="B21491" s="2">
        <v>-3.2112150537242998</v>
      </c>
    </row>
    <row r="21492" spans="1:2" x14ac:dyDescent="0.25">
      <c r="A21492" s="1">
        <v>42597.923611111109</v>
      </c>
      <c r="B21492" s="2">
        <v>7.1552532303753349</v>
      </c>
    </row>
    <row r="21493" spans="1:2" x14ac:dyDescent="0.25">
      <c r="A21493" s="1">
        <v>42597.924305555556</v>
      </c>
      <c r="B21493" s="2">
        <v>16.91184372701197</v>
      </c>
    </row>
    <row r="21494" spans="1:2" x14ac:dyDescent="0.25">
      <c r="A21494" s="1">
        <v>42597.925000000003</v>
      </c>
      <c r="B21494" s="2">
        <v>12.640414715495474</v>
      </c>
    </row>
    <row r="21495" spans="1:2" x14ac:dyDescent="0.25">
      <c r="A21495" s="1">
        <v>42597.925694444442</v>
      </c>
      <c r="B21495" s="2">
        <v>-12.337820413587906</v>
      </c>
    </row>
    <row r="21496" spans="1:2" x14ac:dyDescent="0.25">
      <c r="A21496" s="1">
        <v>42597.926388888889</v>
      </c>
      <c r="B21496" s="2">
        <v>-37.577588719381794</v>
      </c>
    </row>
    <row r="21497" spans="1:2" x14ac:dyDescent="0.25">
      <c r="A21497" s="1">
        <v>42597.927083333336</v>
      </c>
      <c r="B21497" s="2">
        <v>-26.926273318934062</v>
      </c>
    </row>
    <row r="21498" spans="1:2" x14ac:dyDescent="0.25">
      <c r="A21498" s="1">
        <v>42597.927777777775</v>
      </c>
      <c r="B21498" s="2">
        <v>-32.452813898712826</v>
      </c>
    </row>
    <row r="21499" spans="1:2" x14ac:dyDescent="0.25">
      <c r="A21499" s="1">
        <v>42597.928472222222</v>
      </c>
      <c r="B21499" s="2">
        <v>-30.368172514512359</v>
      </c>
    </row>
    <row r="21500" spans="1:2" x14ac:dyDescent="0.25">
      <c r="A21500" s="1">
        <v>42597.929166666669</v>
      </c>
      <c r="B21500" s="2">
        <v>1.7246051618552882</v>
      </c>
    </row>
    <row r="21501" spans="1:2" x14ac:dyDescent="0.25">
      <c r="A21501" s="1">
        <v>42597.929861111108</v>
      </c>
      <c r="B21501" s="2">
        <v>27.297911530474085</v>
      </c>
    </row>
    <row r="21502" spans="1:2" x14ac:dyDescent="0.25">
      <c r="A21502" s="1">
        <v>42597.930555555555</v>
      </c>
      <c r="B21502" s="2">
        <v>30.717802020796324</v>
      </c>
    </row>
    <row r="21503" spans="1:2" x14ac:dyDescent="0.25">
      <c r="A21503" s="1">
        <v>42597.931250000001</v>
      </c>
      <c r="B21503" s="2">
        <v>35.05951392028728</v>
      </c>
    </row>
    <row r="21504" spans="1:2" x14ac:dyDescent="0.25">
      <c r="A21504" s="1">
        <v>42597.931944444441</v>
      </c>
      <c r="B21504" s="2">
        <v>38.801145202619473</v>
      </c>
    </row>
    <row r="21505" spans="1:2" x14ac:dyDescent="0.25">
      <c r="A21505" s="1">
        <v>42597.932638888888</v>
      </c>
      <c r="B21505" s="2">
        <v>29.315093123717816</v>
      </c>
    </row>
    <row r="21506" spans="1:2" x14ac:dyDescent="0.25">
      <c r="A21506" s="1">
        <v>42597.933333333334</v>
      </c>
      <c r="B21506" s="2">
        <v>12.233834726481776</v>
      </c>
    </row>
    <row r="21507" spans="1:2" x14ac:dyDescent="0.25">
      <c r="A21507" s="1">
        <v>42597.934027777781</v>
      </c>
      <c r="B21507" s="2">
        <v>14.565575550902576</v>
      </c>
    </row>
    <row r="21508" spans="1:2" x14ac:dyDescent="0.25">
      <c r="A21508" s="1">
        <v>42597.93472222222</v>
      </c>
      <c r="B21508" s="2">
        <v>27.26560382435952</v>
      </c>
    </row>
    <row r="21509" spans="1:2" x14ac:dyDescent="0.25">
      <c r="A21509" s="1">
        <v>42597.935416666667</v>
      </c>
      <c r="B21509" s="2">
        <v>44.091058539315902</v>
      </c>
    </row>
    <row r="21510" spans="1:2" x14ac:dyDescent="0.25">
      <c r="A21510" s="1">
        <v>42597.936111111114</v>
      </c>
      <c r="B21510" s="2">
        <v>62.587799606691505</v>
      </c>
    </row>
    <row r="21511" spans="1:2" x14ac:dyDescent="0.25">
      <c r="A21511" s="1">
        <v>42597.936805555553</v>
      </c>
      <c r="B21511" s="2">
        <v>93.066962150841334</v>
      </c>
    </row>
    <row r="21512" spans="1:2" x14ac:dyDescent="0.25">
      <c r="A21512" s="1">
        <v>42597.9375</v>
      </c>
      <c r="B21512" s="2">
        <v>124.73210732487108</v>
      </c>
    </row>
    <row r="21513" spans="1:2" x14ac:dyDescent="0.25">
      <c r="A21513" s="1">
        <v>42597.938194444447</v>
      </c>
      <c r="B21513" s="2">
        <v>146.26676448935567</v>
      </c>
    </row>
    <row r="21514" spans="1:2" x14ac:dyDescent="0.25">
      <c r="A21514" s="1">
        <v>42597.938888888886</v>
      </c>
      <c r="B21514" s="2">
        <v>161.90274473878864</v>
      </c>
    </row>
    <row r="21515" spans="1:2" x14ac:dyDescent="0.25">
      <c r="A21515" s="1">
        <v>42597.939583333333</v>
      </c>
      <c r="B21515" s="2">
        <v>152.28995837180409</v>
      </c>
    </row>
    <row r="21516" spans="1:2" x14ac:dyDescent="0.25">
      <c r="A21516" s="1">
        <v>42597.94027777778</v>
      </c>
      <c r="B21516" s="2">
        <v>142.16660879402576</v>
      </c>
    </row>
    <row r="21517" spans="1:2" x14ac:dyDescent="0.25">
      <c r="A21517" s="1">
        <v>42597.940972222219</v>
      </c>
      <c r="B21517" s="2">
        <v>144.12303015069338</v>
      </c>
    </row>
    <row r="21518" spans="1:2" x14ac:dyDescent="0.25">
      <c r="A21518" s="1">
        <v>42597.941666666666</v>
      </c>
      <c r="B21518" s="2">
        <v>135.02732651075348</v>
      </c>
    </row>
    <row r="21519" spans="1:2" x14ac:dyDescent="0.25">
      <c r="A21519" s="1">
        <v>42597.942361111112</v>
      </c>
      <c r="B21519" s="2">
        <v>120.98450666398664</v>
      </c>
    </row>
    <row r="21520" spans="1:2" x14ac:dyDescent="0.25">
      <c r="A21520" s="1">
        <v>42597.943055555559</v>
      </c>
      <c r="B21520" s="2">
        <v>89.779522930008042</v>
      </c>
    </row>
    <row r="21521" spans="1:2" x14ac:dyDescent="0.25">
      <c r="A21521" s="1">
        <v>42597.943749999999</v>
      </c>
      <c r="B21521" s="2">
        <v>76.755696704248351</v>
      </c>
    </row>
    <row r="21522" spans="1:2" x14ac:dyDescent="0.25">
      <c r="A21522" s="1">
        <v>42597.944444444445</v>
      </c>
      <c r="B21522" s="2">
        <v>68.861505339475116</v>
      </c>
    </row>
    <row r="21523" spans="1:2" x14ac:dyDescent="0.25">
      <c r="A21523" s="1">
        <v>42597.945138888892</v>
      </c>
      <c r="B21523" s="2">
        <v>56.100845374619048</v>
      </c>
    </row>
    <row r="21524" spans="1:2" x14ac:dyDescent="0.25">
      <c r="A21524" s="1">
        <v>42597.945833333331</v>
      </c>
      <c r="B21524" s="2">
        <v>42.016579107483267</v>
      </c>
    </row>
    <row r="21525" spans="1:2" x14ac:dyDescent="0.25">
      <c r="A21525" s="1">
        <v>42597.946527777778</v>
      </c>
      <c r="B21525" s="2">
        <v>8.3394163854614209</v>
      </c>
    </row>
    <row r="21526" spans="1:2" x14ac:dyDescent="0.25">
      <c r="A21526" s="1">
        <v>42597.947222222225</v>
      </c>
      <c r="B21526" s="2">
        <v>-23.073116656493706</v>
      </c>
    </row>
    <row r="21527" spans="1:2" x14ac:dyDescent="0.25">
      <c r="A21527" s="1">
        <v>42597.947916666664</v>
      </c>
      <c r="B21527" s="2">
        <v>-58.227410980446926</v>
      </c>
    </row>
    <row r="21528" spans="1:2" x14ac:dyDescent="0.25">
      <c r="A21528" s="1">
        <v>42597.948611111111</v>
      </c>
      <c r="B21528" s="2">
        <v>-82.853712257036634</v>
      </c>
    </row>
    <row r="21529" spans="1:2" x14ac:dyDescent="0.25">
      <c r="A21529" s="1">
        <v>42597.949305555558</v>
      </c>
      <c r="B21529" s="2">
        <v>-100.67170685422607</v>
      </c>
    </row>
    <row r="21530" spans="1:2" x14ac:dyDescent="0.25">
      <c r="A21530" s="1">
        <v>42597.95</v>
      </c>
      <c r="B21530" s="2">
        <v>-112.76751831251119</v>
      </c>
    </row>
    <row r="21531" spans="1:2" x14ac:dyDescent="0.25">
      <c r="A21531" s="1">
        <v>42597.950694444444</v>
      </c>
      <c r="B21531" s="2">
        <v>-107.71014400155595</v>
      </c>
    </row>
    <row r="21532" spans="1:2" x14ac:dyDescent="0.25">
      <c r="A21532" s="1">
        <v>42597.951388888891</v>
      </c>
      <c r="B21532" s="2">
        <v>-98.25274974610366</v>
      </c>
    </row>
    <row r="21533" spans="1:2" x14ac:dyDescent="0.25">
      <c r="A21533" s="1">
        <v>42597.95208333333</v>
      </c>
      <c r="B21533" s="2">
        <v>-55.430893090929018</v>
      </c>
    </row>
    <row r="21534" spans="1:2" x14ac:dyDescent="0.25">
      <c r="A21534" s="1">
        <v>42597.952777777777</v>
      </c>
      <c r="B21534" s="2">
        <v>-51.800577271023457</v>
      </c>
    </row>
    <row r="21535" spans="1:2" x14ac:dyDescent="0.25">
      <c r="A21535" s="1">
        <v>42597.953472222223</v>
      </c>
      <c r="B21535" s="2">
        <v>-61.839955044556213</v>
      </c>
    </row>
    <row r="21536" spans="1:2" x14ac:dyDescent="0.25">
      <c r="A21536" s="1">
        <v>42597.95416666667</v>
      </c>
      <c r="B21536" s="2">
        <v>-83.094625232304679</v>
      </c>
    </row>
    <row r="21537" spans="1:2" x14ac:dyDescent="0.25">
      <c r="A21537" s="1">
        <v>42597.954861111109</v>
      </c>
      <c r="B21537" s="2">
        <v>-107.2536220337109</v>
      </c>
    </row>
    <row r="21538" spans="1:2" x14ac:dyDescent="0.25">
      <c r="A21538" s="1">
        <v>42597.955555555556</v>
      </c>
      <c r="B21538" s="2">
        <v>-125.20187840931661</v>
      </c>
    </row>
    <row r="21539" spans="1:2" x14ac:dyDescent="0.25">
      <c r="A21539" s="1">
        <v>42597.956250000003</v>
      </c>
      <c r="B21539" s="2">
        <v>-128.11215388762841</v>
      </c>
    </row>
    <row r="21540" spans="1:2" x14ac:dyDescent="0.25">
      <c r="A21540" s="1">
        <v>42597.956944444442</v>
      </c>
      <c r="B21540" s="2">
        <v>-116.57965764550802</v>
      </c>
    </row>
    <row r="21541" spans="1:2" x14ac:dyDescent="0.25">
      <c r="A21541" s="1">
        <v>42597.957638888889</v>
      </c>
      <c r="B21541" s="2">
        <v>-98.127288963471074</v>
      </c>
    </row>
    <row r="21542" spans="1:2" x14ac:dyDescent="0.25">
      <c r="A21542" s="1">
        <v>42597.958333333336</v>
      </c>
      <c r="B21542" s="2">
        <v>-70.498811645552635</v>
      </c>
    </row>
    <row r="21543" spans="1:2" x14ac:dyDescent="0.25">
      <c r="A21543" s="1">
        <v>42597.959027777775</v>
      </c>
      <c r="B21543" s="2">
        <v>-62.160455243206037</v>
      </c>
    </row>
    <row r="21544" spans="1:2" x14ac:dyDescent="0.25">
      <c r="A21544" s="1">
        <v>42597.959722222222</v>
      </c>
      <c r="B21544" s="2">
        <v>11.972890758332021</v>
      </c>
    </row>
    <row r="21545" spans="1:2" x14ac:dyDescent="0.25">
      <c r="A21545" s="1">
        <v>42597.960416666669</v>
      </c>
      <c r="B21545" s="2">
        <v>30.496271710351479</v>
      </c>
    </row>
    <row r="21546" spans="1:2" x14ac:dyDescent="0.25">
      <c r="A21546" s="1">
        <v>42597.961111111108</v>
      </c>
      <c r="B21546" s="2">
        <v>-25.5138821910475</v>
      </c>
    </row>
    <row r="21547" spans="1:2" x14ac:dyDescent="0.25">
      <c r="A21547" s="1">
        <v>42597.961805555555</v>
      </c>
      <c r="B21547" s="2">
        <v>-48.998763144623567</v>
      </c>
    </row>
    <row r="21548" spans="1:2" x14ac:dyDescent="0.25">
      <c r="A21548" s="1">
        <v>42597.962500000001</v>
      </c>
      <c r="B21548" s="2">
        <v>-56.50473801702222</v>
      </c>
    </row>
    <row r="21549" spans="1:2" x14ac:dyDescent="0.25">
      <c r="A21549" s="1">
        <v>42597.963194444441</v>
      </c>
      <c r="B21549" s="2">
        <v>-47.450669482744225</v>
      </c>
    </row>
    <row r="21550" spans="1:2" x14ac:dyDescent="0.25">
      <c r="A21550" s="1">
        <v>42597.963888888888</v>
      </c>
      <c r="B21550" s="2">
        <v>-46.142067082618205</v>
      </c>
    </row>
    <row r="21551" spans="1:2" x14ac:dyDescent="0.25">
      <c r="A21551" s="1">
        <v>42597.964583333334</v>
      </c>
      <c r="B21551" s="2">
        <v>-46.961240967266107</v>
      </c>
    </row>
    <row r="21552" spans="1:2" x14ac:dyDescent="0.25">
      <c r="A21552" s="1">
        <v>42597.965277777781</v>
      </c>
      <c r="B21552" s="2">
        <v>-18.408945410578358</v>
      </c>
    </row>
    <row r="21553" spans="1:2" x14ac:dyDescent="0.25">
      <c r="A21553" s="1">
        <v>42597.96597222222</v>
      </c>
      <c r="B21553" s="2">
        <v>7.398040837795512</v>
      </c>
    </row>
    <row r="21554" spans="1:2" x14ac:dyDescent="0.25">
      <c r="A21554" s="1">
        <v>42597.966666666667</v>
      </c>
      <c r="B21554" s="2">
        <v>30.215434821647552</v>
      </c>
    </row>
    <row r="21555" spans="1:2" x14ac:dyDescent="0.25">
      <c r="A21555" s="1">
        <v>42597.967361111114</v>
      </c>
      <c r="B21555" s="2">
        <v>46.550473795612923</v>
      </c>
    </row>
    <row r="21556" spans="1:2" x14ac:dyDescent="0.25">
      <c r="A21556" s="1">
        <v>42597.968055555553</v>
      </c>
      <c r="B21556" s="2">
        <v>67.273687141683567</v>
      </c>
    </row>
    <row r="21557" spans="1:2" x14ac:dyDescent="0.25">
      <c r="A21557" s="1">
        <v>42597.96875</v>
      </c>
      <c r="B21557" s="2">
        <v>64.256556990330381</v>
      </c>
    </row>
    <row r="21558" spans="1:2" x14ac:dyDescent="0.25">
      <c r="A21558" s="1">
        <v>42597.969444444447</v>
      </c>
      <c r="B21558" s="2">
        <v>53.28229135081444</v>
      </c>
    </row>
    <row r="21559" spans="1:2" x14ac:dyDescent="0.25">
      <c r="A21559" s="1">
        <v>42597.970138888886</v>
      </c>
      <c r="B21559" s="2">
        <v>45.08767671683357</v>
      </c>
    </row>
    <row r="21560" spans="1:2" x14ac:dyDescent="0.25">
      <c r="A21560" s="1">
        <v>42597.970833333333</v>
      </c>
      <c r="B21560" s="2">
        <v>18.235321899532572</v>
      </c>
    </row>
    <row r="21561" spans="1:2" x14ac:dyDescent="0.25">
      <c r="A21561" s="1">
        <v>42597.97152777778</v>
      </c>
      <c r="B21561" s="2">
        <v>14.003828613257307</v>
      </c>
    </row>
    <row r="21562" spans="1:2" x14ac:dyDescent="0.25">
      <c r="A21562" s="1">
        <v>42597.972222222219</v>
      </c>
      <c r="B21562" s="2">
        <v>14.357007118976131</v>
      </c>
    </row>
    <row r="21563" spans="1:2" x14ac:dyDescent="0.25">
      <c r="A21563" s="1">
        <v>42597.972916666666</v>
      </c>
      <c r="B21563" s="2">
        <v>-5.82516127537383</v>
      </c>
    </row>
    <row r="21564" spans="1:2" x14ac:dyDescent="0.25">
      <c r="A21564" s="1">
        <v>42597.973611111112</v>
      </c>
      <c r="B21564" s="2">
        <v>4.1967379216546155</v>
      </c>
    </row>
    <row r="21565" spans="1:2" x14ac:dyDescent="0.25">
      <c r="A21565" s="1">
        <v>42597.974305555559</v>
      </c>
      <c r="B21565" s="2">
        <v>-3.2089896290087685</v>
      </c>
    </row>
    <row r="21566" spans="1:2" x14ac:dyDescent="0.25">
      <c r="A21566" s="1">
        <v>42597.974999999999</v>
      </c>
      <c r="B21566" s="2">
        <v>2.5983721441715413</v>
      </c>
    </row>
    <row r="21567" spans="1:2" x14ac:dyDescent="0.25">
      <c r="A21567" s="1">
        <v>42597.975694444445</v>
      </c>
      <c r="B21567" s="2">
        <v>13.252909383906323</v>
      </c>
    </row>
    <row r="21568" spans="1:2" x14ac:dyDescent="0.25">
      <c r="A21568" s="1">
        <v>42597.976388888892</v>
      </c>
      <c r="B21568" s="2">
        <v>1.1022203874284362</v>
      </c>
    </row>
    <row r="21569" spans="1:2" x14ac:dyDescent="0.25">
      <c r="A21569" s="1">
        <v>42597.977083333331</v>
      </c>
      <c r="B21569" s="2">
        <v>3.1131066762859216</v>
      </c>
    </row>
    <row r="21570" spans="1:2" x14ac:dyDescent="0.25">
      <c r="A21570" s="1">
        <v>42597.977777777778</v>
      </c>
      <c r="B21570" s="2">
        <v>13.313971809583988</v>
      </c>
    </row>
    <row r="21571" spans="1:2" x14ac:dyDescent="0.25">
      <c r="A21571" s="1">
        <v>42597.978472222225</v>
      </c>
      <c r="B21571" s="2">
        <v>30.710002674770173</v>
      </c>
    </row>
    <row r="21572" spans="1:2" x14ac:dyDescent="0.25">
      <c r="A21572" s="1">
        <v>42597.979166666664</v>
      </c>
      <c r="B21572" s="2">
        <v>49.352370141654198</v>
      </c>
    </row>
    <row r="21573" spans="1:2" x14ac:dyDescent="0.25">
      <c r="A21573" s="1">
        <v>42597.979861111111</v>
      </c>
      <c r="B21573" s="2">
        <v>82.645521833957176</v>
      </c>
    </row>
    <row r="21574" spans="1:2" x14ac:dyDescent="0.25">
      <c r="A21574" s="1">
        <v>42597.980555555558</v>
      </c>
      <c r="B21574" s="2">
        <v>92.438248431830047</v>
      </c>
    </row>
    <row r="21575" spans="1:2" x14ac:dyDescent="0.25">
      <c r="A21575" s="1">
        <v>42597.981249999997</v>
      </c>
      <c r="B21575" s="2">
        <v>97.359274185020084</v>
      </c>
    </row>
    <row r="21576" spans="1:2" x14ac:dyDescent="0.25">
      <c r="A21576" s="1">
        <v>42597.981944444444</v>
      </c>
      <c r="B21576" s="2">
        <v>102.28206885255641</v>
      </c>
    </row>
    <row r="21577" spans="1:2" x14ac:dyDescent="0.25">
      <c r="A21577" s="1">
        <v>42597.982638888891</v>
      </c>
      <c r="B21577" s="2">
        <v>101.11653010428418</v>
      </c>
    </row>
    <row r="21578" spans="1:2" x14ac:dyDescent="0.25">
      <c r="A21578" s="1">
        <v>42597.98333333333</v>
      </c>
      <c r="B21578" s="2">
        <v>95.80797984306507</v>
      </c>
    </row>
    <row r="21579" spans="1:2" x14ac:dyDescent="0.25">
      <c r="A21579" s="1">
        <v>42597.984027777777</v>
      </c>
      <c r="B21579" s="2">
        <v>90.775532266511192</v>
      </c>
    </row>
    <row r="21580" spans="1:2" x14ac:dyDescent="0.25">
      <c r="A21580" s="1">
        <v>42597.984722222223</v>
      </c>
      <c r="B21580" s="2">
        <v>92.435986773219582</v>
      </c>
    </row>
    <row r="21581" spans="1:2" x14ac:dyDescent="0.25">
      <c r="A21581" s="1">
        <v>42597.98541666667</v>
      </c>
      <c r="B21581" s="2">
        <v>101.72296640563678</v>
      </c>
    </row>
    <row r="21582" spans="1:2" x14ac:dyDescent="0.25">
      <c r="A21582" s="1">
        <v>42597.986111111109</v>
      </c>
      <c r="B21582" s="2">
        <v>115.19153830498301</v>
      </c>
    </row>
    <row r="21583" spans="1:2" x14ac:dyDescent="0.25">
      <c r="A21583" s="1">
        <v>42597.986805555556</v>
      </c>
      <c r="B21583" s="2">
        <v>128.7271762627953</v>
      </c>
    </row>
    <row r="21584" spans="1:2" x14ac:dyDescent="0.25">
      <c r="A21584" s="1">
        <v>42597.987500000003</v>
      </c>
      <c r="B21584" s="2">
        <v>138.16190354292823</v>
      </c>
    </row>
    <row r="21585" spans="1:2" x14ac:dyDescent="0.25">
      <c r="A21585" s="1">
        <v>42597.988194444442</v>
      </c>
      <c r="B21585" s="2">
        <v>125.90361986748563</v>
      </c>
    </row>
    <row r="21586" spans="1:2" x14ac:dyDescent="0.25">
      <c r="A21586" s="1">
        <v>42597.988888888889</v>
      </c>
      <c r="B21586" s="2">
        <v>146.27844104419927</v>
      </c>
    </row>
    <row r="21587" spans="1:2" x14ac:dyDescent="0.25">
      <c r="A21587" s="1">
        <v>42597.989583333336</v>
      </c>
      <c r="B21587" s="2">
        <v>98.248738144712604</v>
      </c>
    </row>
    <row r="21588" spans="1:2" x14ac:dyDescent="0.25">
      <c r="A21588" s="1">
        <v>42597.990277777775</v>
      </c>
      <c r="B21588" s="2">
        <v>72.737177109520417</v>
      </c>
    </row>
    <row r="21589" spans="1:2" x14ac:dyDescent="0.25">
      <c r="A21589" s="1">
        <v>42597.990972222222</v>
      </c>
      <c r="B21589" s="2">
        <v>67.942367565412624</v>
      </c>
    </row>
    <row r="21590" spans="1:2" x14ac:dyDescent="0.25">
      <c r="A21590" s="1">
        <v>42597.991666666669</v>
      </c>
      <c r="B21590" s="2">
        <v>57.393759561451347</v>
      </c>
    </row>
    <row r="21591" spans="1:2" x14ac:dyDescent="0.25">
      <c r="A21591" s="1">
        <v>42597.992361111108</v>
      </c>
      <c r="B21591" s="2">
        <v>48.393517032379656</v>
      </c>
    </row>
    <row r="21592" spans="1:2" x14ac:dyDescent="0.25">
      <c r="A21592" s="1">
        <v>42597.993055555555</v>
      </c>
      <c r="B21592" s="2">
        <v>46.021858893755898</v>
      </c>
    </row>
    <row r="21593" spans="1:2" x14ac:dyDescent="0.25">
      <c r="A21593" s="1">
        <v>42597.993750000001</v>
      </c>
      <c r="B21593" s="2">
        <v>18.195012233399513</v>
      </c>
    </row>
    <row r="21594" spans="1:2" x14ac:dyDescent="0.25">
      <c r="A21594" s="1">
        <v>42597.994444444441</v>
      </c>
      <c r="B21594" s="2">
        <v>0.79307354869136659</v>
      </c>
    </row>
    <row r="21595" spans="1:2" x14ac:dyDescent="0.25">
      <c r="A21595" s="1">
        <v>42597.995138888888</v>
      </c>
      <c r="B21595" s="2">
        <v>1.2569838482624618</v>
      </c>
    </row>
    <row r="21596" spans="1:2" x14ac:dyDescent="0.25">
      <c r="A21596" s="1">
        <v>42597.995833333334</v>
      </c>
      <c r="B21596" s="2">
        <v>11.101692938514558</v>
      </c>
    </row>
    <row r="21597" spans="1:2" x14ac:dyDescent="0.25">
      <c r="A21597" s="1">
        <v>42597.996527777781</v>
      </c>
      <c r="B21597" s="2">
        <v>7.4980768498489248</v>
      </c>
    </row>
    <row r="21598" spans="1:2" x14ac:dyDescent="0.25">
      <c r="A21598" s="1">
        <v>42597.99722222222</v>
      </c>
      <c r="B21598" s="2">
        <v>16.843983628219089</v>
      </c>
    </row>
    <row r="21599" spans="1:2" x14ac:dyDescent="0.25">
      <c r="A21599" s="1">
        <v>42597.997916666667</v>
      </c>
      <c r="B21599" s="2">
        <v>11.944459129596362</v>
      </c>
    </row>
    <row r="21600" spans="1:2" x14ac:dyDescent="0.25">
      <c r="A21600" s="1">
        <v>42597.998611111114</v>
      </c>
      <c r="B21600" s="2">
        <v>-5.1965527366478153</v>
      </c>
    </row>
    <row r="21601" spans="1:2" x14ac:dyDescent="0.25">
      <c r="A21601" s="1">
        <v>42597.999305555553</v>
      </c>
      <c r="B21601" s="2">
        <v>-18.385506005409599</v>
      </c>
    </row>
    <row r="21602" spans="1:2" x14ac:dyDescent="0.25">
      <c r="A21602" s="1">
        <v>42598</v>
      </c>
      <c r="B21602" s="2">
        <v>-20.944457431946649</v>
      </c>
    </row>
    <row r="21603" spans="1:2" x14ac:dyDescent="0.25">
      <c r="A21603" s="1">
        <v>42598.000694444447</v>
      </c>
      <c r="B21603" s="2">
        <v>-12.757214673409665</v>
      </c>
    </row>
    <row r="21604" spans="1:2" x14ac:dyDescent="0.25">
      <c r="A21604" s="1">
        <v>42598.001388888886</v>
      </c>
      <c r="B21604" s="2">
        <v>-10.700838388026265</v>
      </c>
    </row>
    <row r="21605" spans="1:2" x14ac:dyDescent="0.25">
      <c r="A21605" s="1">
        <v>42598.002083333333</v>
      </c>
      <c r="B21605" s="2">
        <v>-8.3067295964909142</v>
      </c>
    </row>
    <row r="21606" spans="1:2" x14ac:dyDescent="0.25">
      <c r="A21606" s="1">
        <v>42598.00277777778</v>
      </c>
      <c r="B21606" s="2">
        <v>-7.2935569872970518</v>
      </c>
    </row>
    <row r="21607" spans="1:2" x14ac:dyDescent="0.25">
      <c r="A21607" s="1">
        <v>42598.003472222219</v>
      </c>
      <c r="B21607" s="2">
        <v>-5.0728003799570915</v>
      </c>
    </row>
    <row r="21608" spans="1:2" x14ac:dyDescent="0.25">
      <c r="A21608" s="1">
        <v>42598.004166666666</v>
      </c>
      <c r="B21608" s="2">
        <v>16.411416064734414</v>
      </c>
    </row>
    <row r="21609" spans="1:2" x14ac:dyDescent="0.25">
      <c r="A21609" s="1">
        <v>42598.004861111112</v>
      </c>
      <c r="B21609" s="2">
        <v>17.214925984166136</v>
      </c>
    </row>
    <row r="21610" spans="1:2" x14ac:dyDescent="0.25">
      <c r="A21610" s="1">
        <v>42598.005555555559</v>
      </c>
      <c r="B21610" s="2">
        <v>37.132729132914392</v>
      </c>
    </row>
    <row r="21611" spans="1:2" x14ac:dyDescent="0.25">
      <c r="A21611" s="1">
        <v>42598.006249999999</v>
      </c>
      <c r="B21611" s="2">
        <v>54.207652981259159</v>
      </c>
    </row>
    <row r="21612" spans="1:2" x14ac:dyDescent="0.25">
      <c r="A21612" s="1">
        <v>42598.006944444445</v>
      </c>
      <c r="B21612" s="2">
        <v>62.827757538034348</v>
      </c>
    </row>
    <row r="21613" spans="1:2" x14ac:dyDescent="0.25">
      <c r="A21613" s="1">
        <v>42598.007638888892</v>
      </c>
      <c r="B21613" s="2">
        <v>63.708268843305028</v>
      </c>
    </row>
    <row r="21614" spans="1:2" x14ac:dyDescent="0.25">
      <c r="A21614" s="1">
        <v>42598.008333333331</v>
      </c>
      <c r="B21614" s="2">
        <v>62.652266002611334</v>
      </c>
    </row>
    <row r="21615" spans="1:2" x14ac:dyDescent="0.25">
      <c r="A21615" s="1">
        <v>42598.009027777778</v>
      </c>
      <c r="B21615" s="2">
        <v>72.458722277794735</v>
      </c>
    </row>
    <row r="21616" spans="1:2" x14ac:dyDescent="0.25">
      <c r="A21616" s="1">
        <v>42598.009722222225</v>
      </c>
      <c r="B21616" s="2">
        <v>83.716733692182842</v>
      </c>
    </row>
    <row r="21617" spans="1:2" x14ac:dyDescent="0.25">
      <c r="A21617" s="1">
        <v>42598.010416666664</v>
      </c>
      <c r="B21617" s="2">
        <v>43.712927668038176</v>
      </c>
    </row>
    <row r="21618" spans="1:2" x14ac:dyDescent="0.25">
      <c r="A21618" s="1">
        <v>42598.011111111111</v>
      </c>
      <c r="B21618" s="2">
        <v>33.909969722007858</v>
      </c>
    </row>
    <row r="21619" spans="1:2" x14ac:dyDescent="0.25">
      <c r="A21619" s="1">
        <v>42598.011805555558</v>
      </c>
      <c r="B21619" s="2">
        <v>13.132105413013779</v>
      </c>
    </row>
    <row r="21620" spans="1:2" x14ac:dyDescent="0.25">
      <c r="A21620" s="1">
        <v>42598.012499999997</v>
      </c>
      <c r="B21620" s="2">
        <v>8.5422086649394871</v>
      </c>
    </row>
    <row r="21621" spans="1:2" x14ac:dyDescent="0.25">
      <c r="A21621" s="1">
        <v>42598.013194444444</v>
      </c>
      <c r="B21621" s="2">
        <v>8.8894147158134734E-2</v>
      </c>
    </row>
    <row r="21622" spans="1:2" x14ac:dyDescent="0.25">
      <c r="A21622" s="1">
        <v>42598.013888888891</v>
      </c>
      <c r="B21622" s="2">
        <v>-4.159076799194251</v>
      </c>
    </row>
    <row r="21623" spans="1:2" x14ac:dyDescent="0.25">
      <c r="A21623" s="1">
        <v>42598.01458333333</v>
      </c>
      <c r="B21623" s="2">
        <v>-2.0049622909335691</v>
      </c>
    </row>
    <row r="21624" spans="1:2" x14ac:dyDescent="0.25">
      <c r="A21624" s="1">
        <v>42598.015277777777</v>
      </c>
      <c r="B21624" s="2">
        <v>-7.2461375382816184</v>
      </c>
    </row>
    <row r="21625" spans="1:2" x14ac:dyDescent="0.25">
      <c r="A21625" s="1">
        <v>42598.015972222223</v>
      </c>
      <c r="B21625" s="2">
        <v>18.572097836125856</v>
      </c>
    </row>
    <row r="21626" spans="1:2" x14ac:dyDescent="0.25">
      <c r="A21626" s="1">
        <v>42598.01666666667</v>
      </c>
      <c r="B21626" s="2">
        <v>17.677690707307192</v>
      </c>
    </row>
    <row r="21627" spans="1:2" x14ac:dyDescent="0.25">
      <c r="A21627" s="1">
        <v>42598.017361111109</v>
      </c>
      <c r="B21627" s="2">
        <v>28.932840598611801</v>
      </c>
    </row>
    <row r="21628" spans="1:2" x14ac:dyDescent="0.25">
      <c r="A21628" s="1">
        <v>42598.018055555556</v>
      </c>
      <c r="B21628" s="2">
        <v>28.314431787948706</v>
      </c>
    </row>
    <row r="21629" spans="1:2" x14ac:dyDescent="0.25">
      <c r="A21629" s="1">
        <v>42598.018750000003</v>
      </c>
      <c r="B21629" s="2">
        <v>37.650322751794008</v>
      </c>
    </row>
    <row r="21630" spans="1:2" x14ac:dyDescent="0.25">
      <c r="A21630" s="1">
        <v>42598.019444444442</v>
      </c>
      <c r="B21630" s="2">
        <v>41.635674261273621</v>
      </c>
    </row>
    <row r="21631" spans="1:2" x14ac:dyDescent="0.25">
      <c r="A21631" s="1">
        <v>42598.020138888889</v>
      </c>
      <c r="B21631" s="2">
        <v>53.086912059584087</v>
      </c>
    </row>
    <row r="21632" spans="1:2" x14ac:dyDescent="0.25">
      <c r="A21632" s="1">
        <v>42598.020833333336</v>
      </c>
      <c r="B21632" s="2">
        <v>79.932770833594262</v>
      </c>
    </row>
    <row r="21633" spans="1:2" x14ac:dyDescent="0.25">
      <c r="A21633" s="1">
        <v>42598.021527777775</v>
      </c>
      <c r="B21633" s="2">
        <v>79.410190385876916</v>
      </c>
    </row>
    <row r="21634" spans="1:2" x14ac:dyDescent="0.25">
      <c r="A21634" s="1">
        <v>42598.022222222222</v>
      </c>
      <c r="B21634" s="2">
        <v>97.699765982073345</v>
      </c>
    </row>
    <row r="21635" spans="1:2" x14ac:dyDescent="0.25">
      <c r="A21635" s="1">
        <v>42598.022916666669</v>
      </c>
      <c r="B21635" s="2">
        <v>79.263469316643508</v>
      </c>
    </row>
    <row r="21636" spans="1:2" x14ac:dyDescent="0.25">
      <c r="A21636" s="1">
        <v>42598.023611111108</v>
      </c>
      <c r="B21636" s="2">
        <v>56.3617362002813</v>
      </c>
    </row>
    <row r="21637" spans="1:2" x14ac:dyDescent="0.25">
      <c r="A21637" s="1">
        <v>42598.024305555555</v>
      </c>
      <c r="B21637" s="2">
        <v>54.192279243701101</v>
      </c>
    </row>
    <row r="21638" spans="1:2" x14ac:dyDescent="0.25">
      <c r="A21638" s="1">
        <v>42598.025000000001</v>
      </c>
      <c r="B21638" s="2">
        <v>34.863447160721989</v>
      </c>
    </row>
    <row r="21639" spans="1:2" x14ac:dyDescent="0.25">
      <c r="A21639" s="1">
        <v>42598.025694444441</v>
      </c>
      <c r="B21639" s="2">
        <v>20.88334604372309</v>
      </c>
    </row>
    <row r="21640" spans="1:2" x14ac:dyDescent="0.25">
      <c r="A21640" s="1">
        <v>42598.026388888888</v>
      </c>
      <c r="B21640" s="2">
        <v>18.317286519997772</v>
      </c>
    </row>
    <row r="21641" spans="1:2" x14ac:dyDescent="0.25">
      <c r="A21641" s="1">
        <v>42598.027083333334</v>
      </c>
      <c r="B21641" s="2">
        <v>24.930930173308784</v>
      </c>
    </row>
    <row r="21642" spans="1:2" x14ac:dyDescent="0.25">
      <c r="A21642" s="1">
        <v>42598.027777777781</v>
      </c>
      <c r="B21642" s="2">
        <v>37.017406875198262</v>
      </c>
    </row>
    <row r="21643" spans="1:2" x14ac:dyDescent="0.25">
      <c r="A21643" s="1">
        <v>42598.02847222222</v>
      </c>
      <c r="B21643" s="2">
        <v>57.704052199389359</v>
      </c>
    </row>
    <row r="21644" spans="1:2" x14ac:dyDescent="0.25">
      <c r="A21644" s="1">
        <v>42598.029166666667</v>
      </c>
      <c r="B21644" s="2">
        <v>67.00529809608706</v>
      </c>
    </row>
    <row r="21645" spans="1:2" x14ac:dyDescent="0.25">
      <c r="A21645" s="1">
        <v>42598.029861111114</v>
      </c>
      <c r="B21645" s="2">
        <v>85.670422291938067</v>
      </c>
    </row>
    <row r="21646" spans="1:2" x14ac:dyDescent="0.25">
      <c r="A21646" s="1">
        <v>42598.030555555553</v>
      </c>
      <c r="B21646" s="2">
        <v>100.33393259970083</v>
      </c>
    </row>
    <row r="21647" spans="1:2" x14ac:dyDescent="0.25">
      <c r="A21647" s="1">
        <v>42598.03125</v>
      </c>
      <c r="B21647" s="2">
        <v>123.5324978754584</v>
      </c>
    </row>
    <row r="21648" spans="1:2" x14ac:dyDescent="0.25">
      <c r="A21648" s="1">
        <v>42598.031944444447</v>
      </c>
      <c r="B21648" s="2">
        <v>136.48887864495239</v>
      </c>
    </row>
    <row r="21649" spans="1:2" x14ac:dyDescent="0.25">
      <c r="A21649" s="1">
        <v>42598.032638888886</v>
      </c>
      <c r="B21649" s="2">
        <v>140.43993042854902</v>
      </c>
    </row>
    <row r="21650" spans="1:2" x14ac:dyDescent="0.25">
      <c r="A21650" s="1">
        <v>42598.033333333333</v>
      </c>
      <c r="B21650" s="2">
        <v>164.29983749362873</v>
      </c>
    </row>
    <row r="21651" spans="1:2" x14ac:dyDescent="0.25">
      <c r="A21651" s="1">
        <v>42598.03402777778</v>
      </c>
      <c r="B21651" s="2">
        <v>173.58707733717358</v>
      </c>
    </row>
    <row r="21652" spans="1:2" x14ac:dyDescent="0.25">
      <c r="A21652" s="1">
        <v>42598.034722222219</v>
      </c>
      <c r="B21652" s="2">
        <v>187.39501551690435</v>
      </c>
    </row>
    <row r="21653" spans="1:2" x14ac:dyDescent="0.25">
      <c r="A21653" s="1">
        <v>42598.035416666666</v>
      </c>
      <c r="B21653" s="2">
        <v>179.71918933316289</v>
      </c>
    </row>
    <row r="21654" spans="1:2" x14ac:dyDescent="0.25">
      <c r="A21654" s="1">
        <v>42598.036111111112</v>
      </c>
      <c r="B21654" s="2">
        <v>181.45676845796407</v>
      </c>
    </row>
    <row r="21655" spans="1:2" x14ac:dyDescent="0.25">
      <c r="A21655" s="1">
        <v>42598.036805555559</v>
      </c>
      <c r="B21655" s="2">
        <v>169.14019642104782</v>
      </c>
    </row>
    <row r="21656" spans="1:2" x14ac:dyDescent="0.25">
      <c r="A21656" s="1">
        <v>42598.037499999999</v>
      </c>
      <c r="B21656" s="2">
        <v>157.46059054929842</v>
      </c>
    </row>
    <row r="21657" spans="1:2" x14ac:dyDescent="0.25">
      <c r="A21657" s="1">
        <v>42598.038194444445</v>
      </c>
      <c r="B21657" s="2">
        <v>158.76328816227615</v>
      </c>
    </row>
    <row r="21658" spans="1:2" x14ac:dyDescent="0.25">
      <c r="A21658" s="1">
        <v>42598.038888888892</v>
      </c>
      <c r="B21658" s="2">
        <v>149.01842225789247</v>
      </c>
    </row>
    <row r="21659" spans="1:2" x14ac:dyDescent="0.25">
      <c r="A21659" s="1">
        <v>42598.039583333331</v>
      </c>
      <c r="B21659" s="2">
        <v>143.87467070099277</v>
      </c>
    </row>
    <row r="21660" spans="1:2" x14ac:dyDescent="0.25">
      <c r="A21660" s="1">
        <v>42598.040277777778</v>
      </c>
      <c r="B21660" s="2">
        <v>119.41069722056467</v>
      </c>
    </row>
    <row r="21661" spans="1:2" x14ac:dyDescent="0.25">
      <c r="A21661" s="1">
        <v>42598.040972222225</v>
      </c>
      <c r="B21661" s="2">
        <v>104.62324863367637</v>
      </c>
    </row>
    <row r="21662" spans="1:2" x14ac:dyDescent="0.25">
      <c r="A21662" s="1">
        <v>42598.041666666664</v>
      </c>
      <c r="B21662" s="2">
        <v>89.054995348506296</v>
      </c>
    </row>
    <row r="21663" spans="1:2" x14ac:dyDescent="0.25">
      <c r="A21663" s="1">
        <v>42598.042361111111</v>
      </c>
      <c r="B21663" s="2">
        <v>66.159687042636989</v>
      </c>
    </row>
    <row r="21664" spans="1:2" x14ac:dyDescent="0.25">
      <c r="A21664" s="1">
        <v>42598.043055555558</v>
      </c>
      <c r="B21664" s="2">
        <v>45.022127960577684</v>
      </c>
    </row>
    <row r="21665" spans="1:2" x14ac:dyDescent="0.25">
      <c r="A21665" s="1">
        <v>42598.043749999997</v>
      </c>
      <c r="B21665" s="2">
        <v>34.719868898264153</v>
      </c>
    </row>
    <row r="21666" spans="1:2" x14ac:dyDescent="0.25">
      <c r="A21666" s="1">
        <v>42598.044444444444</v>
      </c>
      <c r="B21666" s="2">
        <v>32.243251417031082</v>
      </c>
    </row>
    <row r="21667" spans="1:2" x14ac:dyDescent="0.25">
      <c r="A21667" s="1">
        <v>42598.045138888891</v>
      </c>
      <c r="B21667" s="2">
        <v>24.365532787831036</v>
      </c>
    </row>
    <row r="21668" spans="1:2" x14ac:dyDescent="0.25">
      <c r="A21668" s="1">
        <v>42598.04583333333</v>
      </c>
      <c r="B21668" s="2">
        <v>6.3459265998455523</v>
      </c>
    </row>
    <row r="21669" spans="1:2" x14ac:dyDescent="0.25">
      <c r="A21669" s="1">
        <v>42598.046527777777</v>
      </c>
      <c r="B21669" s="2">
        <v>-8.4957588413633243</v>
      </c>
    </row>
    <row r="21670" spans="1:2" x14ac:dyDescent="0.25">
      <c r="A21670" s="1">
        <v>42598.047222222223</v>
      </c>
      <c r="B21670" s="2">
        <v>-19.927613942127209</v>
      </c>
    </row>
    <row r="21671" spans="1:2" x14ac:dyDescent="0.25">
      <c r="A21671" s="1">
        <v>42598.04791666667</v>
      </c>
      <c r="B21671" s="2">
        <v>-19.0069490446777</v>
      </c>
    </row>
    <row r="21672" spans="1:2" x14ac:dyDescent="0.25">
      <c r="A21672" s="1">
        <v>42598.048611111109</v>
      </c>
      <c r="B21672" s="2">
        <v>-18.273218395880154</v>
      </c>
    </row>
    <row r="21673" spans="1:2" x14ac:dyDescent="0.25">
      <c r="A21673" s="1">
        <v>42598.049305555556</v>
      </c>
      <c r="B21673" s="2">
        <v>-21.38270603849184</v>
      </c>
    </row>
    <row r="21674" spans="1:2" x14ac:dyDescent="0.25">
      <c r="A21674" s="1">
        <v>42598.05</v>
      </c>
      <c r="B21674" s="2">
        <v>-8.2624129488084392</v>
      </c>
    </row>
    <row r="21675" spans="1:2" x14ac:dyDescent="0.25">
      <c r="A21675" s="1">
        <v>42598.050694444442</v>
      </c>
      <c r="B21675" s="2">
        <v>-10.569118613165726</v>
      </c>
    </row>
    <row r="21676" spans="1:2" x14ac:dyDescent="0.25">
      <c r="A21676" s="1">
        <v>42598.051388888889</v>
      </c>
      <c r="B21676" s="2">
        <v>-11.291440256719458</v>
      </c>
    </row>
    <row r="21677" spans="1:2" x14ac:dyDescent="0.25">
      <c r="A21677" s="1">
        <v>42598.052083333336</v>
      </c>
      <c r="B21677" s="2">
        <v>-23.46866140369093</v>
      </c>
    </row>
    <row r="21678" spans="1:2" x14ac:dyDescent="0.25">
      <c r="A21678" s="1">
        <v>42598.052777777775</v>
      </c>
      <c r="B21678" s="2">
        <v>-19.057368540849225</v>
      </c>
    </row>
    <row r="21679" spans="1:2" x14ac:dyDescent="0.25">
      <c r="A21679" s="1">
        <v>42598.053472222222</v>
      </c>
      <c r="B21679" s="2">
        <v>-5.0375751738417121</v>
      </c>
    </row>
    <row r="21680" spans="1:2" x14ac:dyDescent="0.25">
      <c r="A21680" s="1">
        <v>42598.054166666669</v>
      </c>
      <c r="B21680" s="2">
        <v>5.4113114115859693</v>
      </c>
    </row>
    <row r="21681" spans="1:2" x14ac:dyDescent="0.25">
      <c r="A21681" s="1">
        <v>42598.054861111108</v>
      </c>
      <c r="B21681" s="2">
        <v>14.736598456165423</v>
      </c>
    </row>
    <row r="21682" spans="1:2" x14ac:dyDescent="0.25">
      <c r="A21682" s="1">
        <v>42598.055555555555</v>
      </c>
      <c r="B21682" s="2">
        <v>-2.6156389716561534</v>
      </c>
    </row>
    <row r="21683" spans="1:2" x14ac:dyDescent="0.25">
      <c r="A21683" s="1">
        <v>42598.056250000001</v>
      </c>
      <c r="B21683" s="2">
        <v>0.2109222647297429</v>
      </c>
    </row>
    <row r="21684" spans="1:2" x14ac:dyDescent="0.25">
      <c r="A21684" s="1">
        <v>42598.056944444441</v>
      </c>
      <c r="B21684" s="2">
        <v>4.2142583950131662</v>
      </c>
    </row>
    <row r="21685" spans="1:2" x14ac:dyDescent="0.25">
      <c r="A21685" s="1">
        <v>42598.057638888888</v>
      </c>
      <c r="B21685" s="2">
        <v>-4.9418640729757799</v>
      </c>
    </row>
    <row r="21686" spans="1:2" x14ac:dyDescent="0.25">
      <c r="A21686" s="1">
        <v>42598.058333333334</v>
      </c>
      <c r="B21686" s="2">
        <v>-6.3014930943764433</v>
      </c>
    </row>
    <row r="21687" spans="1:2" x14ac:dyDescent="0.25">
      <c r="A21687" s="1">
        <v>42598.059027777781</v>
      </c>
      <c r="B21687" s="2">
        <v>-6.4358509079373709</v>
      </c>
    </row>
    <row r="21688" spans="1:2" x14ac:dyDescent="0.25">
      <c r="A21688" s="1">
        <v>42598.05972222222</v>
      </c>
      <c r="B21688" s="2">
        <v>19.756573234383055</v>
      </c>
    </row>
    <row r="21689" spans="1:2" x14ac:dyDescent="0.25">
      <c r="A21689" s="1">
        <v>42598.060416666667</v>
      </c>
      <c r="B21689" s="2">
        <v>2.4322055755862189</v>
      </c>
    </row>
    <row r="21690" spans="1:2" x14ac:dyDescent="0.25">
      <c r="A21690" s="1">
        <v>42598.061111111114</v>
      </c>
      <c r="B21690" s="2">
        <v>-1.5674472733507476</v>
      </c>
    </row>
    <row r="21691" spans="1:2" x14ac:dyDescent="0.25">
      <c r="A21691" s="1">
        <v>42598.061805555553</v>
      </c>
      <c r="B21691" s="2">
        <v>0.60544494735901633</v>
      </c>
    </row>
    <row r="21692" spans="1:2" x14ac:dyDescent="0.25">
      <c r="A21692" s="1">
        <v>42598.0625</v>
      </c>
      <c r="B21692" s="2">
        <v>5.9773362454623564</v>
      </c>
    </row>
    <row r="21693" spans="1:2" x14ac:dyDescent="0.25">
      <c r="A21693" s="1">
        <v>42598.063194444447</v>
      </c>
      <c r="B21693" s="2">
        <v>7.5301616490333494</v>
      </c>
    </row>
    <row r="21694" spans="1:2" x14ac:dyDescent="0.25">
      <c r="A21694" s="1">
        <v>42598.063888888886</v>
      </c>
      <c r="B21694" s="2">
        <v>3.4984770959796152</v>
      </c>
    </row>
    <row r="21695" spans="1:2" x14ac:dyDescent="0.25">
      <c r="A21695" s="1">
        <v>42598.064583333333</v>
      </c>
      <c r="B21695" s="2">
        <v>-5.1757734475773756</v>
      </c>
    </row>
    <row r="21696" spans="1:2" x14ac:dyDescent="0.25">
      <c r="A21696" s="1">
        <v>42598.06527777778</v>
      </c>
      <c r="B21696" s="2">
        <v>6.7294612664884577</v>
      </c>
    </row>
    <row r="21697" spans="1:2" x14ac:dyDescent="0.25">
      <c r="A21697" s="1">
        <v>42598.065972222219</v>
      </c>
      <c r="B21697" s="2">
        <v>-16.896060436807844</v>
      </c>
    </row>
    <row r="21698" spans="1:2" x14ac:dyDescent="0.25">
      <c r="A21698" s="1">
        <v>42598.066666666666</v>
      </c>
      <c r="B21698" s="2">
        <v>-10.745349414867814</v>
      </c>
    </row>
    <row r="21699" spans="1:2" x14ac:dyDescent="0.25">
      <c r="A21699" s="1">
        <v>42598.067361111112</v>
      </c>
      <c r="B21699" s="2">
        <v>8.9236795764979129E-2</v>
      </c>
    </row>
    <row r="21700" spans="1:2" x14ac:dyDescent="0.25">
      <c r="A21700" s="1">
        <v>42598.068055555559</v>
      </c>
      <c r="B21700" s="2">
        <v>2.488462581112981</v>
      </c>
    </row>
    <row r="21701" spans="1:2" x14ac:dyDescent="0.25">
      <c r="A21701" s="1">
        <v>42598.068749999999</v>
      </c>
      <c r="B21701" s="2">
        <v>4.9304492710975563</v>
      </c>
    </row>
    <row r="21702" spans="1:2" x14ac:dyDescent="0.25">
      <c r="A21702" s="1">
        <v>42598.069444444445</v>
      </c>
      <c r="B21702" s="2">
        <v>-0.50393062956669987</v>
      </c>
    </row>
    <row r="21703" spans="1:2" x14ac:dyDescent="0.25">
      <c r="A21703" s="1">
        <v>42598.070138888892</v>
      </c>
      <c r="B21703" s="2">
        <v>-13.741397093315998</v>
      </c>
    </row>
    <row r="21704" spans="1:2" x14ac:dyDescent="0.25">
      <c r="A21704" s="1">
        <v>42598.070833333331</v>
      </c>
      <c r="B21704" s="2">
        <v>-16.21083754572804</v>
      </c>
    </row>
    <row r="21705" spans="1:2" x14ac:dyDescent="0.25">
      <c r="A21705" s="1">
        <v>42598.071527777778</v>
      </c>
      <c r="B21705" s="2">
        <v>-7.9106522891282411</v>
      </c>
    </row>
    <row r="21706" spans="1:2" x14ac:dyDescent="0.25">
      <c r="A21706" s="1">
        <v>42598.072222222225</v>
      </c>
      <c r="B21706" s="2">
        <v>-1.4972589988678615</v>
      </c>
    </row>
    <row r="21707" spans="1:2" x14ac:dyDescent="0.25">
      <c r="A21707" s="1">
        <v>42598.072916666664</v>
      </c>
      <c r="B21707" s="2">
        <v>11.847508929446242</v>
      </c>
    </row>
    <row r="21708" spans="1:2" x14ac:dyDescent="0.25">
      <c r="A21708" s="1">
        <v>42598.073611111111</v>
      </c>
      <c r="B21708" s="2">
        <v>9.4856588638537982</v>
      </c>
    </row>
    <row r="21709" spans="1:2" x14ac:dyDescent="0.25">
      <c r="A21709" s="1">
        <v>42598.074305555558</v>
      </c>
      <c r="B21709" s="2">
        <v>8.0875965408175645</v>
      </c>
    </row>
    <row r="21710" spans="1:2" x14ac:dyDescent="0.25">
      <c r="A21710" s="1">
        <v>42598.074999999997</v>
      </c>
      <c r="B21710" s="2">
        <v>1.3087406617492283</v>
      </c>
    </row>
    <row r="21711" spans="1:2" x14ac:dyDescent="0.25">
      <c r="A21711" s="1">
        <v>42598.075694444444</v>
      </c>
      <c r="B21711" s="2">
        <v>-12.74525562144942</v>
      </c>
    </row>
    <row r="21712" spans="1:2" x14ac:dyDescent="0.25">
      <c r="A21712" s="1">
        <v>42598.076388888891</v>
      </c>
      <c r="B21712" s="2">
        <v>-19.446471788124956</v>
      </c>
    </row>
    <row r="21713" spans="1:2" x14ac:dyDescent="0.25">
      <c r="A21713" s="1">
        <v>42598.07708333333</v>
      </c>
      <c r="B21713" s="2">
        <v>-19.113981434875555</v>
      </c>
    </row>
    <row r="21714" spans="1:2" x14ac:dyDescent="0.25">
      <c r="A21714" s="1">
        <v>42598.077777777777</v>
      </c>
      <c r="B21714" s="2">
        <v>-5.3907458982129661</v>
      </c>
    </row>
    <row r="21715" spans="1:2" x14ac:dyDescent="0.25">
      <c r="A21715" s="1">
        <v>42598.078472222223</v>
      </c>
      <c r="B21715" s="2">
        <v>8.0936505679346737</v>
      </c>
    </row>
    <row r="21716" spans="1:2" x14ac:dyDescent="0.25">
      <c r="A21716" s="1">
        <v>42598.07916666667</v>
      </c>
      <c r="B21716" s="2">
        <v>11.079847202163121</v>
      </c>
    </row>
    <row r="21717" spans="1:2" x14ac:dyDescent="0.25">
      <c r="A21717" s="1">
        <v>42598.079861111109</v>
      </c>
      <c r="B21717" s="2">
        <v>5.5076948138434094</v>
      </c>
    </row>
    <row r="21718" spans="1:2" x14ac:dyDescent="0.25">
      <c r="A21718" s="1">
        <v>42598.080555555556</v>
      </c>
      <c r="B21718" s="2">
        <v>7.1928575829268082</v>
      </c>
    </row>
    <row r="21719" spans="1:2" x14ac:dyDescent="0.25">
      <c r="A21719" s="1">
        <v>42598.081250000003</v>
      </c>
      <c r="B21719" s="2">
        <v>-2.6333551694042399</v>
      </c>
    </row>
    <row r="21720" spans="1:2" x14ac:dyDescent="0.25">
      <c r="A21720" s="1">
        <v>42598.081944444442</v>
      </c>
      <c r="B21720" s="2">
        <v>-18.236444559615727</v>
      </c>
    </row>
    <row r="21721" spans="1:2" x14ac:dyDescent="0.25">
      <c r="A21721" s="1">
        <v>42598.082638888889</v>
      </c>
      <c r="B21721" s="2">
        <v>-38.920789587071823</v>
      </c>
    </row>
    <row r="21722" spans="1:2" x14ac:dyDescent="0.25">
      <c r="A21722" s="1">
        <v>42598.083333333336</v>
      </c>
      <c r="B21722" s="2">
        <v>-40.857379990219485</v>
      </c>
    </row>
    <row r="21723" spans="1:2" x14ac:dyDescent="0.25">
      <c r="A21723" s="1">
        <v>42598.084027777775</v>
      </c>
      <c r="B21723" s="2">
        <v>-29.653008044420858</v>
      </c>
    </row>
    <row r="21724" spans="1:2" x14ac:dyDescent="0.25">
      <c r="A21724" s="1">
        <v>42598.084722222222</v>
      </c>
      <c r="B21724" s="2">
        <v>-37.934685919342641</v>
      </c>
    </row>
    <row r="21725" spans="1:2" x14ac:dyDescent="0.25">
      <c r="A21725" s="1">
        <v>42598.085416666669</v>
      </c>
      <c r="B21725" s="2">
        <v>-23.837589407263053</v>
      </c>
    </row>
    <row r="21726" spans="1:2" x14ac:dyDescent="0.25">
      <c r="A21726" s="1">
        <v>42598.086111111108</v>
      </c>
      <c r="B21726" s="2">
        <v>2.9538551468159615</v>
      </c>
    </row>
    <row r="21727" spans="1:2" x14ac:dyDescent="0.25">
      <c r="A21727" s="1">
        <v>42598.086805555555</v>
      </c>
      <c r="B21727" s="2">
        <v>23.068902914422022</v>
      </c>
    </row>
    <row r="21728" spans="1:2" x14ac:dyDescent="0.25">
      <c r="A21728" s="1">
        <v>42598.087500000001</v>
      </c>
      <c r="B21728" s="2">
        <v>22.548712344213467</v>
      </c>
    </row>
    <row r="21729" spans="1:2" x14ac:dyDescent="0.25">
      <c r="A21729" s="1">
        <v>42598.088194444441</v>
      </c>
      <c r="B21729" s="2">
        <v>6.2574971255351555</v>
      </c>
    </row>
    <row r="21730" spans="1:2" x14ac:dyDescent="0.25">
      <c r="A21730" s="1">
        <v>42598.088888888888</v>
      </c>
      <c r="B21730" s="2">
        <v>0.968777856179319</v>
      </c>
    </row>
    <row r="21731" spans="1:2" x14ac:dyDescent="0.25">
      <c r="A21731" s="1">
        <v>42598.089583333334</v>
      </c>
      <c r="B21731" s="2">
        <v>-14.486779745433402</v>
      </c>
    </row>
    <row r="21732" spans="1:2" x14ac:dyDescent="0.25">
      <c r="A21732" s="1">
        <v>42598.090277777781</v>
      </c>
      <c r="B21732" s="2">
        <v>-5.214064598510352</v>
      </c>
    </row>
    <row r="21733" spans="1:2" x14ac:dyDescent="0.25">
      <c r="A21733" s="1">
        <v>42598.09097222222</v>
      </c>
      <c r="B21733" s="2">
        <v>13.059711922431113</v>
      </c>
    </row>
    <row r="21734" spans="1:2" x14ac:dyDescent="0.25">
      <c r="A21734" s="1">
        <v>42598.091666666667</v>
      </c>
      <c r="B21734" s="2">
        <v>22.198204892530338</v>
      </c>
    </row>
    <row r="21735" spans="1:2" x14ac:dyDescent="0.25">
      <c r="A21735" s="1">
        <v>42598.092361111114</v>
      </c>
      <c r="B21735" s="2">
        <v>11.405509406870502</v>
      </c>
    </row>
    <row r="21736" spans="1:2" x14ac:dyDescent="0.25">
      <c r="A21736" s="1">
        <v>42598.093055555553</v>
      </c>
      <c r="B21736" s="2">
        <v>3.0827848218100069</v>
      </c>
    </row>
    <row r="21737" spans="1:2" x14ac:dyDescent="0.25">
      <c r="A21737" s="1">
        <v>42598.09375</v>
      </c>
      <c r="B21737" s="2">
        <v>-6.5872138574661223</v>
      </c>
    </row>
    <row r="21738" spans="1:2" x14ac:dyDescent="0.25">
      <c r="A21738" s="1">
        <v>42598.094444444447</v>
      </c>
      <c r="B21738" s="2">
        <v>-8.7852279504130522</v>
      </c>
    </row>
    <row r="21739" spans="1:2" x14ac:dyDescent="0.25">
      <c r="A21739" s="1">
        <v>42598.095138888886</v>
      </c>
      <c r="B21739" s="2">
        <v>-5.1427291250098888</v>
      </c>
    </row>
    <row r="21740" spans="1:2" x14ac:dyDescent="0.25">
      <c r="A21740" s="1">
        <v>42598.095833333333</v>
      </c>
      <c r="B21740" s="2">
        <v>0.20311200987489428</v>
      </c>
    </row>
    <row r="21741" spans="1:2" x14ac:dyDescent="0.25">
      <c r="A21741" s="1">
        <v>42598.09652777778</v>
      </c>
      <c r="B21741" s="2">
        <v>12.355478028236151</v>
      </c>
    </row>
    <row r="21742" spans="1:2" x14ac:dyDescent="0.25">
      <c r="A21742" s="1">
        <v>42598.097222222219</v>
      </c>
      <c r="B21742" s="2">
        <v>0.40577652331412539</v>
      </c>
    </row>
    <row r="21743" spans="1:2" x14ac:dyDescent="0.25">
      <c r="A21743" s="1">
        <v>42598.097916666666</v>
      </c>
      <c r="B21743" s="2">
        <v>16.78225708156145</v>
      </c>
    </row>
    <row r="21744" spans="1:2" x14ac:dyDescent="0.25">
      <c r="A21744" s="1">
        <v>42598.098611111112</v>
      </c>
      <c r="B21744" s="2">
        <v>31.628111634875918</v>
      </c>
    </row>
    <row r="21745" spans="1:2" x14ac:dyDescent="0.25">
      <c r="A21745" s="1">
        <v>42598.099305555559</v>
      </c>
      <c r="B21745" s="2">
        <v>35.904573721056416</v>
      </c>
    </row>
    <row r="21746" spans="1:2" x14ac:dyDescent="0.25">
      <c r="A21746" s="1">
        <v>42598.1</v>
      </c>
      <c r="B21746" s="2">
        <v>36.930230827609194</v>
      </c>
    </row>
    <row r="21747" spans="1:2" x14ac:dyDescent="0.25">
      <c r="A21747" s="1">
        <v>42598.100694444445</v>
      </c>
      <c r="B21747" s="2">
        <v>32.549310910137862</v>
      </c>
    </row>
    <row r="21748" spans="1:2" x14ac:dyDescent="0.25">
      <c r="A21748" s="1">
        <v>42598.101388888892</v>
      </c>
      <c r="B21748" s="2">
        <v>26.689903499936431</v>
      </c>
    </row>
    <row r="21749" spans="1:2" x14ac:dyDescent="0.25">
      <c r="A21749" s="1">
        <v>42598.102083333331</v>
      </c>
      <c r="B21749" s="2">
        <v>32.93827007296786</v>
      </c>
    </row>
    <row r="21750" spans="1:2" x14ac:dyDescent="0.25">
      <c r="A21750" s="1">
        <v>42598.102777777778</v>
      </c>
      <c r="B21750" s="2">
        <v>32.368366887208929</v>
      </c>
    </row>
    <row r="21751" spans="1:2" x14ac:dyDescent="0.25">
      <c r="A21751" s="1">
        <v>42598.103472222225</v>
      </c>
      <c r="B21751" s="2">
        <v>35.878811401769056</v>
      </c>
    </row>
    <row r="21752" spans="1:2" x14ac:dyDescent="0.25">
      <c r="A21752" s="1">
        <v>42598.104166666664</v>
      </c>
      <c r="B21752" s="2">
        <v>39.293100967869883</v>
      </c>
    </row>
    <row r="21753" spans="1:2" x14ac:dyDescent="0.25">
      <c r="A21753" s="1">
        <v>42598.104861111111</v>
      </c>
      <c r="B21753" s="2">
        <v>26.782120423012142</v>
      </c>
    </row>
    <row r="21754" spans="1:2" x14ac:dyDescent="0.25">
      <c r="A21754" s="1">
        <v>42598.105555555558</v>
      </c>
      <c r="B21754" s="2">
        <v>33.718595550539128</v>
      </c>
    </row>
    <row r="21755" spans="1:2" x14ac:dyDescent="0.25">
      <c r="A21755" s="1">
        <v>42598.106249999997</v>
      </c>
      <c r="B21755" s="2">
        <v>31.664235565217194</v>
      </c>
    </row>
    <row r="21756" spans="1:2" x14ac:dyDescent="0.25">
      <c r="A21756" s="1">
        <v>42598.106944444444</v>
      </c>
      <c r="B21756" s="2">
        <v>33.222755854511824</v>
      </c>
    </row>
    <row r="21757" spans="1:2" x14ac:dyDescent="0.25">
      <c r="A21757" s="1">
        <v>42598.107638888891</v>
      </c>
      <c r="B21757" s="2">
        <v>33.651670435322252</v>
      </c>
    </row>
    <row r="21758" spans="1:2" x14ac:dyDescent="0.25">
      <c r="A21758" s="1">
        <v>42598.10833333333</v>
      </c>
      <c r="B21758" s="2">
        <v>37.072314374707638</v>
      </c>
    </row>
    <row r="21759" spans="1:2" x14ac:dyDescent="0.25">
      <c r="A21759" s="1">
        <v>42598.109027777777</v>
      </c>
      <c r="B21759" s="2">
        <v>40.171435506909617</v>
      </c>
    </row>
    <row r="21760" spans="1:2" x14ac:dyDescent="0.25">
      <c r="A21760" s="1">
        <v>42598.109722222223</v>
      </c>
      <c r="B21760" s="2">
        <v>28.56933932263637</v>
      </c>
    </row>
    <row r="21761" spans="1:2" x14ac:dyDescent="0.25">
      <c r="A21761" s="1">
        <v>42598.11041666667</v>
      </c>
      <c r="B21761" s="2">
        <v>26.922442201254793</v>
      </c>
    </row>
    <row r="21762" spans="1:2" x14ac:dyDescent="0.25">
      <c r="A21762" s="1">
        <v>42598.111111111109</v>
      </c>
      <c r="B21762" s="2">
        <v>32.000053888365798</v>
      </c>
    </row>
    <row r="21763" spans="1:2" x14ac:dyDescent="0.25">
      <c r="A21763" s="1">
        <v>42598.111805555556</v>
      </c>
      <c r="B21763" s="2">
        <v>31.753462931636992</v>
      </c>
    </row>
    <row r="21764" spans="1:2" x14ac:dyDescent="0.25">
      <c r="A21764" s="1">
        <v>42598.112500000003</v>
      </c>
      <c r="B21764" s="2">
        <v>42.702365060694866</v>
      </c>
    </row>
    <row r="21765" spans="1:2" x14ac:dyDescent="0.25">
      <c r="A21765" s="1">
        <v>42598.113194444442</v>
      </c>
      <c r="B21765" s="2">
        <v>39.028787006565835</v>
      </c>
    </row>
    <row r="21766" spans="1:2" x14ac:dyDescent="0.25">
      <c r="A21766" s="1">
        <v>42598.113888888889</v>
      </c>
      <c r="B21766" s="2">
        <v>55.465261057673096</v>
      </c>
    </row>
    <row r="21767" spans="1:2" x14ac:dyDescent="0.25">
      <c r="A21767" s="1">
        <v>42598.114583333336</v>
      </c>
      <c r="B21767" s="2">
        <v>42.071985772393724</v>
      </c>
    </row>
    <row r="21768" spans="1:2" x14ac:dyDescent="0.25">
      <c r="A21768" s="1">
        <v>42598.115277777775</v>
      </c>
      <c r="B21768" s="2">
        <v>53.703016729736312</v>
      </c>
    </row>
    <row r="21769" spans="1:2" x14ac:dyDescent="0.25">
      <c r="A21769" s="1">
        <v>42598.115972222222</v>
      </c>
      <c r="B21769" s="2">
        <v>62.475496262104329</v>
      </c>
    </row>
    <row r="21770" spans="1:2" x14ac:dyDescent="0.25">
      <c r="A21770" s="1">
        <v>42598.116666666669</v>
      </c>
      <c r="B21770" s="2">
        <v>55.504618919736821</v>
      </c>
    </row>
    <row r="21771" spans="1:2" x14ac:dyDescent="0.25">
      <c r="A21771" s="1">
        <v>42598.117361111108</v>
      </c>
      <c r="B21771" s="2">
        <v>45.301816876041507</v>
      </c>
    </row>
    <row r="21772" spans="1:2" x14ac:dyDescent="0.25">
      <c r="A21772" s="1">
        <v>42598.118055555555</v>
      </c>
      <c r="B21772" s="2">
        <v>37.318142752551161</v>
      </c>
    </row>
    <row r="21773" spans="1:2" x14ac:dyDescent="0.25">
      <c r="A21773" s="1">
        <v>42598.118750000001</v>
      </c>
      <c r="B21773" s="2">
        <v>-7.1514437142788667</v>
      </c>
    </row>
    <row r="21774" spans="1:2" x14ac:dyDescent="0.25">
      <c r="A21774" s="1">
        <v>42598.119444444441</v>
      </c>
      <c r="B21774" s="2">
        <v>-6.4677501724843749</v>
      </c>
    </row>
    <row r="21775" spans="1:2" x14ac:dyDescent="0.25">
      <c r="A21775" s="1">
        <v>42598.120138888888</v>
      </c>
      <c r="B21775" s="2">
        <v>-28.311440287225803</v>
      </c>
    </row>
    <row r="21776" spans="1:2" x14ac:dyDescent="0.25">
      <c r="A21776" s="1">
        <v>42598.120833333334</v>
      </c>
      <c r="B21776" s="2">
        <v>-7.4183989595466606</v>
      </c>
    </row>
    <row r="21777" spans="1:2" x14ac:dyDescent="0.25">
      <c r="A21777" s="1">
        <v>42598.121527777781</v>
      </c>
      <c r="B21777" s="2">
        <v>-8.3624517398595337</v>
      </c>
    </row>
    <row r="21778" spans="1:2" x14ac:dyDescent="0.25">
      <c r="A21778" s="1">
        <v>42598.12222222222</v>
      </c>
      <c r="B21778" s="2">
        <v>-6.4337634980251703</v>
      </c>
    </row>
    <row r="21779" spans="1:2" x14ac:dyDescent="0.25">
      <c r="A21779" s="1">
        <v>42598.122916666667</v>
      </c>
      <c r="B21779" s="2">
        <v>-12.005805426923326</v>
      </c>
    </row>
    <row r="21780" spans="1:2" x14ac:dyDescent="0.25">
      <c r="A21780" s="1">
        <v>42598.123611111114</v>
      </c>
      <c r="B21780" s="2">
        <v>7.8442660748531727</v>
      </c>
    </row>
    <row r="21781" spans="1:2" x14ac:dyDescent="0.25">
      <c r="A21781" s="1">
        <v>42598.124305555553</v>
      </c>
      <c r="B21781" s="2">
        <v>13.88780491516906</v>
      </c>
    </row>
    <row r="21782" spans="1:2" x14ac:dyDescent="0.25">
      <c r="A21782" s="1">
        <v>42598.125</v>
      </c>
      <c r="B21782" s="2">
        <v>-4.1331039167445853</v>
      </c>
    </row>
    <row r="21783" spans="1:2" x14ac:dyDescent="0.25">
      <c r="A21783" s="1">
        <v>42598.125694444447</v>
      </c>
      <c r="B21783" s="2">
        <v>-5.5875783939224979</v>
      </c>
    </row>
    <row r="21784" spans="1:2" x14ac:dyDescent="0.25">
      <c r="A21784" s="1">
        <v>42598.126388888886</v>
      </c>
      <c r="B21784" s="2">
        <v>-16.397296048061495</v>
      </c>
    </row>
    <row r="21785" spans="1:2" x14ac:dyDescent="0.25">
      <c r="A21785" s="1">
        <v>42598.127083333333</v>
      </c>
      <c r="B21785" s="2">
        <v>-4.7783077328635652</v>
      </c>
    </row>
    <row r="21786" spans="1:2" x14ac:dyDescent="0.25">
      <c r="A21786" s="1">
        <v>42598.12777777778</v>
      </c>
      <c r="B21786" s="2">
        <v>8.9881160135070477</v>
      </c>
    </row>
    <row r="21787" spans="1:2" x14ac:dyDescent="0.25">
      <c r="A21787" s="1">
        <v>42598.128472222219</v>
      </c>
      <c r="B21787" s="2">
        <v>-10.143955849078095</v>
      </c>
    </row>
    <row r="21788" spans="1:2" x14ac:dyDescent="0.25">
      <c r="A21788" s="1">
        <v>42598.129166666666</v>
      </c>
      <c r="B21788" s="2">
        <v>-9.1573171563465916</v>
      </c>
    </row>
    <row r="21789" spans="1:2" x14ac:dyDescent="0.25">
      <c r="A21789" s="1">
        <v>42598.129861111112</v>
      </c>
      <c r="B21789" s="2">
        <v>-11.015593146120469</v>
      </c>
    </row>
    <row r="21790" spans="1:2" x14ac:dyDescent="0.25">
      <c r="A21790" s="1">
        <v>42598.130555555559</v>
      </c>
      <c r="B21790" s="2">
        <v>-4.85491090050491</v>
      </c>
    </row>
    <row r="21791" spans="1:2" x14ac:dyDescent="0.25">
      <c r="A21791" s="1">
        <v>42598.131249999999</v>
      </c>
      <c r="B21791" s="2">
        <v>-13.001696309840675</v>
      </c>
    </row>
    <row r="21792" spans="1:2" x14ac:dyDescent="0.25">
      <c r="A21792" s="1">
        <v>42598.131944444445</v>
      </c>
      <c r="B21792" s="2">
        <v>-33.649041420743259</v>
      </c>
    </row>
    <row r="21793" spans="1:2" x14ac:dyDescent="0.25">
      <c r="A21793" s="1">
        <v>42598.132638888892</v>
      </c>
      <c r="B21793" s="2">
        <v>-30.625460755520422</v>
      </c>
    </row>
    <row r="21794" spans="1:2" x14ac:dyDescent="0.25">
      <c r="A21794" s="1">
        <v>42598.133333333331</v>
      </c>
      <c r="B21794" s="2">
        <v>-22.252073965219704</v>
      </c>
    </row>
    <row r="21795" spans="1:2" x14ac:dyDescent="0.25">
      <c r="A21795" s="1">
        <v>42598.134027777778</v>
      </c>
      <c r="B21795" s="2">
        <v>-9.4878945264087324</v>
      </c>
    </row>
    <row r="21796" spans="1:2" x14ac:dyDescent="0.25">
      <c r="A21796" s="1">
        <v>42598.134722222225</v>
      </c>
      <c r="B21796" s="2">
        <v>2.3958355782665119</v>
      </c>
    </row>
    <row r="21797" spans="1:2" x14ac:dyDescent="0.25">
      <c r="A21797" s="1">
        <v>42598.135416666664</v>
      </c>
      <c r="B21797" s="2">
        <v>1.7337944729015968</v>
      </c>
    </row>
    <row r="21798" spans="1:2" x14ac:dyDescent="0.25">
      <c r="A21798" s="1">
        <v>42598.136111111111</v>
      </c>
      <c r="B21798" s="2">
        <v>7.9598293256441446</v>
      </c>
    </row>
    <row r="21799" spans="1:2" x14ac:dyDescent="0.25">
      <c r="A21799" s="1">
        <v>42598.136805555558</v>
      </c>
      <c r="B21799" s="2">
        <v>7.4186407757437944</v>
      </c>
    </row>
    <row r="21800" spans="1:2" x14ac:dyDescent="0.25">
      <c r="A21800" s="1">
        <v>42598.137499999997</v>
      </c>
      <c r="B21800" s="2">
        <v>3.6810885235109407</v>
      </c>
    </row>
    <row r="21801" spans="1:2" x14ac:dyDescent="0.25">
      <c r="A21801" s="1">
        <v>42598.138194444444</v>
      </c>
      <c r="B21801" s="2">
        <v>10.707854691921481</v>
      </c>
    </row>
    <row r="21802" spans="1:2" x14ac:dyDescent="0.25">
      <c r="A21802" s="1">
        <v>42598.138888888891</v>
      </c>
      <c r="B21802" s="2">
        <v>-8.1106198330050869</v>
      </c>
    </row>
    <row r="21803" spans="1:2" x14ac:dyDescent="0.25">
      <c r="A21803" s="1">
        <v>42598.13958333333</v>
      </c>
      <c r="B21803" s="2">
        <v>-6.0902412695664676</v>
      </c>
    </row>
    <row r="21804" spans="1:2" x14ac:dyDescent="0.25">
      <c r="A21804" s="1">
        <v>42598.140277777777</v>
      </c>
      <c r="B21804" s="2">
        <v>-13.734041817927695</v>
      </c>
    </row>
    <row r="21805" spans="1:2" x14ac:dyDescent="0.25">
      <c r="A21805" s="1">
        <v>42598.140972222223</v>
      </c>
      <c r="B21805" s="2">
        <v>-10.486246631764031</v>
      </c>
    </row>
    <row r="21806" spans="1:2" x14ac:dyDescent="0.25">
      <c r="A21806" s="1">
        <v>42598.14166666667</v>
      </c>
      <c r="B21806" s="2">
        <v>0.11819822914015579</v>
      </c>
    </row>
    <row r="21807" spans="1:2" x14ac:dyDescent="0.25">
      <c r="A21807" s="1">
        <v>42598.142361111109</v>
      </c>
      <c r="B21807" s="2">
        <v>2.3547385706183075</v>
      </c>
    </row>
    <row r="21808" spans="1:2" x14ac:dyDescent="0.25">
      <c r="A21808" s="1">
        <v>42598.143055555556</v>
      </c>
      <c r="B21808" s="2">
        <v>9.1910146410334459</v>
      </c>
    </row>
    <row r="21809" spans="1:2" x14ac:dyDescent="0.25">
      <c r="A21809" s="1">
        <v>42598.143750000003</v>
      </c>
      <c r="B21809" s="2">
        <v>17.111870196147358</v>
      </c>
    </row>
    <row r="21810" spans="1:2" x14ac:dyDescent="0.25">
      <c r="A21810" s="1">
        <v>42598.144444444442</v>
      </c>
      <c r="B21810" s="2">
        <v>21.105581532523988</v>
      </c>
    </row>
    <row r="21811" spans="1:2" x14ac:dyDescent="0.25">
      <c r="A21811" s="1">
        <v>42598.145138888889</v>
      </c>
      <c r="B21811" s="2">
        <v>20.457895750459283</v>
      </c>
    </row>
    <row r="21812" spans="1:2" x14ac:dyDescent="0.25">
      <c r="A21812" s="1">
        <v>42598.145833333336</v>
      </c>
      <c r="B21812" s="2">
        <v>17.928267780343596</v>
      </c>
    </row>
    <row r="21813" spans="1:2" x14ac:dyDescent="0.25">
      <c r="A21813" s="1">
        <v>42598.146527777775</v>
      </c>
      <c r="B21813" s="2">
        <v>26.024538044794948</v>
      </c>
    </row>
    <row r="21814" spans="1:2" x14ac:dyDescent="0.25">
      <c r="A21814" s="1">
        <v>42598.147222222222</v>
      </c>
      <c r="B21814" s="2">
        <v>46.307949704643399</v>
      </c>
    </row>
    <row r="21815" spans="1:2" x14ac:dyDescent="0.25">
      <c r="A21815" s="1">
        <v>42598.147916666669</v>
      </c>
      <c r="B21815" s="2">
        <v>59.396322761348955</v>
      </c>
    </row>
    <row r="21816" spans="1:2" x14ac:dyDescent="0.25">
      <c r="A21816" s="1">
        <v>42598.148611111108</v>
      </c>
      <c r="B21816" s="2">
        <v>64.985848436235884</v>
      </c>
    </row>
    <row r="21817" spans="1:2" x14ac:dyDescent="0.25">
      <c r="A21817" s="1">
        <v>42598.149305555555</v>
      </c>
      <c r="B21817" s="2">
        <v>68.10733941358437</v>
      </c>
    </row>
    <row r="21818" spans="1:2" x14ac:dyDescent="0.25">
      <c r="A21818" s="1">
        <v>42598.15</v>
      </c>
      <c r="B21818" s="2">
        <v>54.141638112306829</v>
      </c>
    </row>
    <row r="21819" spans="1:2" x14ac:dyDescent="0.25">
      <c r="A21819" s="1">
        <v>42598.150694444441</v>
      </c>
      <c r="B21819" s="2">
        <v>46.173975614899732</v>
      </c>
    </row>
    <row r="21820" spans="1:2" x14ac:dyDescent="0.25">
      <c r="A21820" s="1">
        <v>42598.151388888888</v>
      </c>
      <c r="B21820" s="2">
        <v>57.630531759607642</v>
      </c>
    </row>
    <row r="21821" spans="1:2" x14ac:dyDescent="0.25">
      <c r="A21821" s="1">
        <v>42598.152083333334</v>
      </c>
      <c r="B21821" s="2">
        <v>67.587630479477227</v>
      </c>
    </row>
    <row r="21822" spans="1:2" x14ac:dyDescent="0.25">
      <c r="A21822" s="1">
        <v>42598.152777777781</v>
      </c>
      <c r="B21822" s="2">
        <v>71.076122348674105</v>
      </c>
    </row>
    <row r="21823" spans="1:2" x14ac:dyDescent="0.25">
      <c r="A21823" s="1">
        <v>42598.15347222222</v>
      </c>
      <c r="B21823" s="2">
        <v>68.032373608614819</v>
      </c>
    </row>
    <row r="21824" spans="1:2" x14ac:dyDescent="0.25">
      <c r="A21824" s="1">
        <v>42598.154166666667</v>
      </c>
      <c r="B21824" s="2">
        <v>71.447774559148826</v>
      </c>
    </row>
    <row r="21825" spans="1:2" x14ac:dyDescent="0.25">
      <c r="A21825" s="1">
        <v>42598.154861111114</v>
      </c>
      <c r="B21825" s="2">
        <v>70.18754259356453</v>
      </c>
    </row>
    <row r="21826" spans="1:2" x14ac:dyDescent="0.25">
      <c r="A21826" s="1">
        <v>42598.155555555553</v>
      </c>
      <c r="B21826" s="2">
        <v>72.051173640547006</v>
      </c>
    </row>
    <row r="21827" spans="1:2" x14ac:dyDescent="0.25">
      <c r="A21827" s="1">
        <v>42598.15625</v>
      </c>
      <c r="B21827" s="2">
        <v>78.441382293773742</v>
      </c>
    </row>
    <row r="21828" spans="1:2" x14ac:dyDescent="0.25">
      <c r="A21828" s="1">
        <v>42598.156944444447</v>
      </c>
      <c r="B21828" s="2">
        <v>77.933236695791123</v>
      </c>
    </row>
    <row r="21829" spans="1:2" x14ac:dyDescent="0.25">
      <c r="A21829" s="1">
        <v>42598.157638888886</v>
      </c>
      <c r="B21829" s="2">
        <v>85.650395070468463</v>
      </c>
    </row>
    <row r="21830" spans="1:2" x14ac:dyDescent="0.25">
      <c r="A21830" s="1">
        <v>42598.158333333333</v>
      </c>
      <c r="B21830" s="2">
        <v>63.030567570769925</v>
      </c>
    </row>
    <row r="21831" spans="1:2" x14ac:dyDescent="0.25">
      <c r="A21831" s="1">
        <v>42598.15902777778</v>
      </c>
      <c r="B21831" s="2">
        <v>56.582303948286182</v>
      </c>
    </row>
    <row r="21832" spans="1:2" x14ac:dyDescent="0.25">
      <c r="A21832" s="1">
        <v>42598.159722222219</v>
      </c>
      <c r="B21832" s="2">
        <v>54.35724201522244</v>
      </c>
    </row>
    <row r="21833" spans="1:2" x14ac:dyDescent="0.25">
      <c r="A21833" s="1">
        <v>42598.160416666666</v>
      </c>
      <c r="B21833" s="2">
        <v>59.503522384347164</v>
      </c>
    </row>
    <row r="21834" spans="1:2" x14ac:dyDescent="0.25">
      <c r="A21834" s="1">
        <v>42598.161111111112</v>
      </c>
      <c r="B21834" s="2">
        <v>75.319990509631069</v>
      </c>
    </row>
    <row r="21835" spans="1:2" x14ac:dyDescent="0.25">
      <c r="A21835" s="1">
        <v>42598.161805555559</v>
      </c>
      <c r="B21835" s="2">
        <v>64.07832943944959</v>
      </c>
    </row>
    <row r="21836" spans="1:2" x14ac:dyDescent="0.25">
      <c r="A21836" s="1">
        <v>42598.162499999999</v>
      </c>
      <c r="B21836" s="2">
        <v>59.410117128008281</v>
      </c>
    </row>
    <row r="21837" spans="1:2" x14ac:dyDescent="0.25">
      <c r="A21837" s="1">
        <v>42598.163194444445</v>
      </c>
      <c r="B21837" s="2">
        <v>47.971585103443552</v>
      </c>
    </row>
    <row r="21838" spans="1:2" x14ac:dyDescent="0.25">
      <c r="A21838" s="1">
        <v>42598.163888888892</v>
      </c>
      <c r="B21838" s="2">
        <v>28.543538584205088</v>
      </c>
    </row>
    <row r="21839" spans="1:2" x14ac:dyDescent="0.25">
      <c r="A21839" s="1">
        <v>42598.164583333331</v>
      </c>
      <c r="B21839" s="2">
        <v>20.280218146419791</v>
      </c>
    </row>
    <row r="21840" spans="1:2" x14ac:dyDescent="0.25">
      <c r="A21840" s="1">
        <v>42598.165277777778</v>
      </c>
      <c r="B21840" s="2">
        <v>1.6641226492050918</v>
      </c>
    </row>
    <row r="21841" spans="1:2" x14ac:dyDescent="0.25">
      <c r="A21841" s="1">
        <v>42598.165972222225</v>
      </c>
      <c r="B21841" s="2">
        <v>-18.775397727322222</v>
      </c>
    </row>
    <row r="21842" spans="1:2" x14ac:dyDescent="0.25">
      <c r="A21842" s="1">
        <v>42598.166666666664</v>
      </c>
      <c r="B21842" s="2">
        <v>-31.565115628711645</v>
      </c>
    </row>
    <row r="21843" spans="1:2" x14ac:dyDescent="0.25">
      <c r="A21843" s="1">
        <v>42598.167361111111</v>
      </c>
      <c r="B21843" s="2">
        <v>-29.751695081128855</v>
      </c>
    </row>
    <row r="21844" spans="1:2" x14ac:dyDescent="0.25">
      <c r="A21844" s="1">
        <v>42598.168055555558</v>
      </c>
      <c r="B21844" s="2">
        <v>-31.540805968546191</v>
      </c>
    </row>
    <row r="21845" spans="1:2" x14ac:dyDescent="0.25">
      <c r="A21845" s="1">
        <v>42598.168749999997</v>
      </c>
      <c r="B21845" s="2">
        <v>-19.61076211812518</v>
      </c>
    </row>
    <row r="21846" spans="1:2" x14ac:dyDescent="0.25">
      <c r="A21846" s="1">
        <v>42598.169444444444</v>
      </c>
      <c r="B21846" s="2">
        <v>-6.2710202014675209</v>
      </c>
    </row>
    <row r="21847" spans="1:2" x14ac:dyDescent="0.25">
      <c r="A21847" s="1">
        <v>42598.170138888891</v>
      </c>
      <c r="B21847" s="2">
        <v>8.4288142492492621</v>
      </c>
    </row>
    <row r="21848" spans="1:2" x14ac:dyDescent="0.25">
      <c r="A21848" s="1">
        <v>42598.17083333333</v>
      </c>
      <c r="B21848" s="2">
        <v>13.72091876797446</v>
      </c>
    </row>
    <row r="21849" spans="1:2" x14ac:dyDescent="0.25">
      <c r="A21849" s="1">
        <v>42598.171527777777</v>
      </c>
      <c r="B21849" s="2">
        <v>5.4596264542245381</v>
      </c>
    </row>
    <row r="21850" spans="1:2" x14ac:dyDescent="0.25">
      <c r="A21850" s="1">
        <v>42598.172222222223</v>
      </c>
      <c r="B21850" s="2">
        <v>-3.0247873580985472</v>
      </c>
    </row>
    <row r="21851" spans="1:2" x14ac:dyDescent="0.25">
      <c r="A21851" s="1">
        <v>42598.17291666667</v>
      </c>
      <c r="B21851" s="2">
        <v>-3.6808201257508091</v>
      </c>
    </row>
    <row r="21852" spans="1:2" x14ac:dyDescent="0.25">
      <c r="A21852" s="1">
        <v>42598.173611111109</v>
      </c>
      <c r="B21852" s="2">
        <v>-2.169301260994204</v>
      </c>
    </row>
    <row r="21853" spans="1:2" x14ac:dyDescent="0.25">
      <c r="A21853" s="1">
        <v>42598.174305555556</v>
      </c>
      <c r="B21853" s="2">
        <v>6.9199597680504663</v>
      </c>
    </row>
    <row r="21854" spans="1:2" x14ac:dyDescent="0.25">
      <c r="A21854" s="1">
        <v>42598.175000000003</v>
      </c>
      <c r="B21854" s="2">
        <v>0.7868397846992593</v>
      </c>
    </row>
    <row r="21855" spans="1:2" x14ac:dyDescent="0.25">
      <c r="A21855" s="1">
        <v>42598.175694444442</v>
      </c>
      <c r="B21855" s="2">
        <v>5.2333072675969259</v>
      </c>
    </row>
    <row r="21856" spans="1:2" x14ac:dyDescent="0.25">
      <c r="A21856" s="1">
        <v>42598.176388888889</v>
      </c>
      <c r="B21856" s="2">
        <v>11.399828356983683</v>
      </c>
    </row>
    <row r="21857" spans="1:2" x14ac:dyDescent="0.25">
      <c r="A21857" s="1">
        <v>42598.177083333336</v>
      </c>
      <c r="B21857" s="2">
        <v>5.8350263277190004</v>
      </c>
    </row>
    <row r="21858" spans="1:2" x14ac:dyDescent="0.25">
      <c r="A21858" s="1">
        <v>42598.177777777775</v>
      </c>
      <c r="B21858" s="2">
        <v>7.7882710777092141</v>
      </c>
    </row>
    <row r="21859" spans="1:2" x14ac:dyDescent="0.25">
      <c r="A21859" s="1">
        <v>42598.178472222222</v>
      </c>
      <c r="B21859" s="2">
        <v>8.3401310179193384</v>
      </c>
    </row>
    <row r="21860" spans="1:2" x14ac:dyDescent="0.25">
      <c r="A21860" s="1">
        <v>42598.179166666669</v>
      </c>
      <c r="B21860" s="2">
        <v>-10.091006164600063</v>
      </c>
    </row>
    <row r="21861" spans="1:2" x14ac:dyDescent="0.25">
      <c r="A21861" s="1">
        <v>42598.179861111108</v>
      </c>
      <c r="B21861" s="2">
        <v>-4.0554895917613374</v>
      </c>
    </row>
    <row r="21862" spans="1:2" x14ac:dyDescent="0.25">
      <c r="A21862" s="1">
        <v>42598.180555555555</v>
      </c>
      <c r="B21862" s="2">
        <v>9.9599820439400606</v>
      </c>
    </row>
    <row r="21863" spans="1:2" x14ac:dyDescent="0.25">
      <c r="A21863" s="1">
        <v>42598.181250000001</v>
      </c>
      <c r="B21863" s="2">
        <v>-11.915313902656878</v>
      </c>
    </row>
    <row r="21864" spans="1:2" x14ac:dyDescent="0.25">
      <c r="A21864" s="1">
        <v>42598.181944444441</v>
      </c>
      <c r="B21864" s="2">
        <v>-12.527782825952938</v>
      </c>
    </row>
    <row r="21865" spans="1:2" x14ac:dyDescent="0.25">
      <c r="A21865" s="1">
        <v>42598.182638888888</v>
      </c>
      <c r="B21865" s="2">
        <v>-13.788962175948351</v>
      </c>
    </row>
    <row r="21866" spans="1:2" x14ac:dyDescent="0.25">
      <c r="A21866" s="1">
        <v>42598.183333333334</v>
      </c>
      <c r="B21866" s="2">
        <v>-17.397725700100999</v>
      </c>
    </row>
    <row r="21867" spans="1:2" x14ac:dyDescent="0.25">
      <c r="A21867" s="1">
        <v>42598.184027777781</v>
      </c>
      <c r="B21867" s="2">
        <v>8.530317775219979</v>
      </c>
    </row>
    <row r="21868" spans="1:2" x14ac:dyDescent="0.25">
      <c r="A21868" s="1">
        <v>42598.18472222222</v>
      </c>
      <c r="B21868" s="2">
        <v>19.09287045803018</v>
      </c>
    </row>
    <row r="21869" spans="1:2" x14ac:dyDescent="0.25">
      <c r="A21869" s="1">
        <v>42598.185416666667</v>
      </c>
      <c r="B21869" s="2">
        <v>28.275994101245306</v>
      </c>
    </row>
    <row r="21870" spans="1:2" x14ac:dyDescent="0.25">
      <c r="A21870" s="1">
        <v>42598.186111111114</v>
      </c>
      <c r="B21870" s="2">
        <v>3.7124736867854762</v>
      </c>
    </row>
    <row r="21871" spans="1:2" x14ac:dyDescent="0.25">
      <c r="A21871" s="1">
        <v>42598.186805555553</v>
      </c>
      <c r="B21871" s="2">
        <v>-17.962816379041762</v>
      </c>
    </row>
    <row r="21872" spans="1:2" x14ac:dyDescent="0.25">
      <c r="A21872" s="1">
        <v>42598.1875</v>
      </c>
      <c r="B21872" s="2">
        <v>-22.746871334224124</v>
      </c>
    </row>
    <row r="21873" spans="1:2" x14ac:dyDescent="0.25">
      <c r="A21873" s="1">
        <v>42598.188194444447</v>
      </c>
      <c r="B21873" s="2">
        <v>-12.5812421298775</v>
      </c>
    </row>
    <row r="21874" spans="1:2" x14ac:dyDescent="0.25">
      <c r="A21874" s="1">
        <v>42598.188888888886</v>
      </c>
      <c r="B21874" s="2">
        <v>-9.8609919540477371</v>
      </c>
    </row>
    <row r="21875" spans="1:2" x14ac:dyDescent="0.25">
      <c r="A21875" s="1">
        <v>42598.189583333333</v>
      </c>
      <c r="B21875" s="2">
        <v>-4.6620958889465935</v>
      </c>
    </row>
    <row r="21876" spans="1:2" x14ac:dyDescent="0.25">
      <c r="A21876" s="1">
        <v>42598.19027777778</v>
      </c>
      <c r="B21876" s="2">
        <v>-4.6409942862325506</v>
      </c>
    </row>
    <row r="21877" spans="1:2" x14ac:dyDescent="0.25">
      <c r="A21877" s="1">
        <v>42598.190972222219</v>
      </c>
      <c r="B21877" s="2">
        <v>-11.028057004175206</v>
      </c>
    </row>
    <row r="21878" spans="1:2" x14ac:dyDescent="0.25">
      <c r="A21878" s="1">
        <v>42598.191666666666</v>
      </c>
      <c r="B21878" s="2">
        <v>-9.6203134398985028</v>
      </c>
    </row>
    <row r="21879" spans="1:2" x14ac:dyDescent="0.25">
      <c r="A21879" s="1">
        <v>42598.192361111112</v>
      </c>
      <c r="B21879" s="2">
        <v>-8.1385505801862266</v>
      </c>
    </row>
    <row r="21880" spans="1:2" x14ac:dyDescent="0.25">
      <c r="A21880" s="1">
        <v>42598.193055555559</v>
      </c>
      <c r="B21880" s="2">
        <v>-9.5679898948927686</v>
      </c>
    </row>
    <row r="21881" spans="1:2" x14ac:dyDescent="0.25">
      <c r="A21881" s="1">
        <v>42598.193749999999</v>
      </c>
      <c r="B21881" s="2">
        <v>-9.5050726848179092</v>
      </c>
    </row>
    <row r="21882" spans="1:2" x14ac:dyDescent="0.25">
      <c r="A21882" s="1">
        <v>42598.194444444445</v>
      </c>
      <c r="B21882" s="2">
        <v>-11.655325984257312</v>
      </c>
    </row>
    <row r="21883" spans="1:2" x14ac:dyDescent="0.25">
      <c r="A21883" s="1">
        <v>42598.195138888892</v>
      </c>
      <c r="B21883" s="2">
        <v>-21.918406599001415</v>
      </c>
    </row>
    <row r="21884" spans="1:2" x14ac:dyDescent="0.25">
      <c r="A21884" s="1">
        <v>42598.195833333331</v>
      </c>
      <c r="B21884" s="2">
        <v>-14.232067047089609</v>
      </c>
    </row>
    <row r="21885" spans="1:2" x14ac:dyDescent="0.25">
      <c r="A21885" s="1">
        <v>42598.196527777778</v>
      </c>
      <c r="B21885" s="2">
        <v>-10.340279233736025</v>
      </c>
    </row>
    <row r="21886" spans="1:2" x14ac:dyDescent="0.25">
      <c r="A21886" s="1">
        <v>42598.197222222225</v>
      </c>
      <c r="B21886" s="2">
        <v>1.4469260736858511</v>
      </c>
    </row>
    <row r="21887" spans="1:2" x14ac:dyDescent="0.25">
      <c r="A21887" s="1">
        <v>42598.197916666664</v>
      </c>
      <c r="B21887" s="2">
        <v>2.2911168243997961</v>
      </c>
    </row>
    <row r="21888" spans="1:2" x14ac:dyDescent="0.25">
      <c r="A21888" s="1">
        <v>42598.198611111111</v>
      </c>
      <c r="B21888" s="2">
        <v>-4.4914031372973113</v>
      </c>
    </row>
    <row r="21889" spans="1:2" x14ac:dyDescent="0.25">
      <c r="A21889" s="1">
        <v>42598.199305555558</v>
      </c>
      <c r="B21889" s="2">
        <v>-10.862445064379425</v>
      </c>
    </row>
    <row r="21890" spans="1:2" x14ac:dyDescent="0.25">
      <c r="A21890" s="1">
        <v>42598.2</v>
      </c>
      <c r="B21890" s="2">
        <v>-11.006363438562646</v>
      </c>
    </row>
    <row r="21891" spans="1:2" x14ac:dyDescent="0.25">
      <c r="A21891" s="1">
        <v>42598.200694444444</v>
      </c>
      <c r="B21891" s="2">
        <v>-12.317987068097379</v>
      </c>
    </row>
    <row r="21892" spans="1:2" x14ac:dyDescent="0.25">
      <c r="A21892" s="1">
        <v>42598.201388888891</v>
      </c>
      <c r="B21892" s="2">
        <v>-12.115456515260545</v>
      </c>
    </row>
    <row r="21893" spans="1:2" x14ac:dyDescent="0.25">
      <c r="A21893" s="1">
        <v>42598.20208333333</v>
      </c>
      <c r="B21893" s="2">
        <v>3.6302094490839711</v>
      </c>
    </row>
    <row r="21894" spans="1:2" x14ac:dyDescent="0.25">
      <c r="A21894" s="1">
        <v>42598.202777777777</v>
      </c>
      <c r="B21894" s="2">
        <v>2.0241742983159687</v>
      </c>
    </row>
    <row r="21895" spans="1:2" x14ac:dyDescent="0.25">
      <c r="A21895" s="1">
        <v>42598.203472222223</v>
      </c>
      <c r="B21895" s="2">
        <v>9.5293785850051798</v>
      </c>
    </row>
    <row r="21896" spans="1:2" x14ac:dyDescent="0.25">
      <c r="A21896" s="1">
        <v>42598.20416666667</v>
      </c>
      <c r="B21896" s="2">
        <v>8.1442820454414075</v>
      </c>
    </row>
    <row r="21897" spans="1:2" x14ac:dyDescent="0.25">
      <c r="A21897" s="1">
        <v>42598.204861111109</v>
      </c>
      <c r="B21897" s="2">
        <v>-6.3142592574110799</v>
      </c>
    </row>
    <row r="21898" spans="1:2" x14ac:dyDescent="0.25">
      <c r="A21898" s="1">
        <v>42598.205555555556</v>
      </c>
      <c r="B21898" s="2">
        <v>-6.3576319583027123</v>
      </c>
    </row>
    <row r="21899" spans="1:2" x14ac:dyDescent="0.25">
      <c r="A21899" s="1">
        <v>42598.206250000003</v>
      </c>
      <c r="B21899" s="2">
        <v>-5.5344985280894132</v>
      </c>
    </row>
    <row r="21900" spans="1:2" x14ac:dyDescent="0.25">
      <c r="A21900" s="1">
        <v>42598.206944444442</v>
      </c>
      <c r="B21900" s="2">
        <v>-24.453337861557763</v>
      </c>
    </row>
    <row r="21901" spans="1:2" x14ac:dyDescent="0.25">
      <c r="A21901" s="1">
        <v>42598.207638888889</v>
      </c>
      <c r="B21901" s="2">
        <v>-17.615469328236454</v>
      </c>
    </row>
    <row r="21902" spans="1:2" x14ac:dyDescent="0.25">
      <c r="A21902" s="1">
        <v>42598.208333333336</v>
      </c>
      <c r="B21902" s="2">
        <v>4.7116729005429079</v>
      </c>
    </row>
    <row r="21903" spans="1:2" x14ac:dyDescent="0.25">
      <c r="A21903" s="1">
        <v>42598.209027777775</v>
      </c>
      <c r="B21903" s="2">
        <v>10.527956012656311</v>
      </c>
    </row>
    <row r="21904" spans="1:2" x14ac:dyDescent="0.25">
      <c r="A21904" s="1">
        <v>42598.209722222222</v>
      </c>
      <c r="B21904" s="2">
        <v>2.1732212674289864</v>
      </c>
    </row>
    <row r="21905" spans="1:2" x14ac:dyDescent="0.25">
      <c r="A21905" s="1">
        <v>42598.210416666669</v>
      </c>
      <c r="B21905" s="2">
        <v>-10.466681896553686</v>
      </c>
    </row>
    <row r="21906" spans="1:2" x14ac:dyDescent="0.25">
      <c r="A21906" s="1">
        <v>42598.211111111108</v>
      </c>
      <c r="B21906" s="2">
        <v>-4.80265710336292</v>
      </c>
    </row>
    <row r="21907" spans="1:2" x14ac:dyDescent="0.25">
      <c r="A21907" s="1">
        <v>42598.211805555555</v>
      </c>
      <c r="B21907" s="2">
        <v>14.097802745353208</v>
      </c>
    </row>
    <row r="21908" spans="1:2" x14ac:dyDescent="0.25">
      <c r="A21908" s="1">
        <v>42598.212500000001</v>
      </c>
      <c r="B21908" s="2">
        <v>14.196396972272971</v>
      </c>
    </row>
    <row r="21909" spans="1:2" x14ac:dyDescent="0.25">
      <c r="A21909" s="1">
        <v>42598.213194444441</v>
      </c>
      <c r="B21909" s="2">
        <v>3.9709493093444812</v>
      </c>
    </row>
    <row r="21910" spans="1:2" x14ac:dyDescent="0.25">
      <c r="A21910" s="1">
        <v>42598.213888888888</v>
      </c>
      <c r="B21910" s="2">
        <v>-1.7940111704272568</v>
      </c>
    </row>
    <row r="21911" spans="1:2" x14ac:dyDescent="0.25">
      <c r="A21911" s="1">
        <v>42598.214583333334</v>
      </c>
      <c r="B21911" s="2">
        <v>-2.5769595295171408</v>
      </c>
    </row>
    <row r="21912" spans="1:2" x14ac:dyDescent="0.25">
      <c r="A21912" s="1">
        <v>42598.215277777781</v>
      </c>
      <c r="B21912" s="2">
        <v>-1.9988205177384468</v>
      </c>
    </row>
    <row r="21913" spans="1:2" x14ac:dyDescent="0.25">
      <c r="A21913" s="1">
        <v>42598.21597222222</v>
      </c>
      <c r="B21913" s="2">
        <v>-5.4154142483656562</v>
      </c>
    </row>
    <row r="21914" spans="1:2" x14ac:dyDescent="0.25">
      <c r="A21914" s="1">
        <v>42598.216666666667</v>
      </c>
      <c r="B21914" s="2">
        <v>-14.527633135339904</v>
      </c>
    </row>
    <row r="21915" spans="1:2" x14ac:dyDescent="0.25">
      <c r="A21915" s="1">
        <v>42598.217361111114</v>
      </c>
      <c r="B21915" s="2">
        <v>1.8524541463101438</v>
      </c>
    </row>
    <row r="21916" spans="1:2" x14ac:dyDescent="0.25">
      <c r="A21916" s="1">
        <v>42598.218055555553</v>
      </c>
      <c r="B21916" s="2">
        <v>6.1878796529621471</v>
      </c>
    </row>
    <row r="21917" spans="1:2" x14ac:dyDescent="0.25">
      <c r="A21917" s="1">
        <v>42598.21875</v>
      </c>
      <c r="B21917" s="2">
        <v>-7.2032636081906576</v>
      </c>
    </row>
    <row r="21918" spans="1:2" x14ac:dyDescent="0.25">
      <c r="A21918" s="1">
        <v>42598.219444444447</v>
      </c>
      <c r="B21918" s="2">
        <v>13.548058216481392</v>
      </c>
    </row>
    <row r="21919" spans="1:2" x14ac:dyDescent="0.25">
      <c r="A21919" s="1">
        <v>42598.220138888886</v>
      </c>
      <c r="B21919" s="2">
        <v>4.2738524288055491</v>
      </c>
    </row>
    <row r="21920" spans="1:2" x14ac:dyDescent="0.25">
      <c r="A21920" s="1">
        <v>42598.220833333333</v>
      </c>
      <c r="B21920" s="2">
        <v>-7.4784120666406428</v>
      </c>
    </row>
    <row r="21921" spans="1:2" x14ac:dyDescent="0.25">
      <c r="A21921" s="1">
        <v>42598.22152777778</v>
      </c>
      <c r="B21921" s="2">
        <v>-30.213706078773249</v>
      </c>
    </row>
    <row r="21922" spans="1:2" x14ac:dyDescent="0.25">
      <c r="A21922" s="1">
        <v>42598.222222222219</v>
      </c>
      <c r="B21922" s="2">
        <v>-17.965413106315342</v>
      </c>
    </row>
    <row r="21923" spans="1:2" x14ac:dyDescent="0.25">
      <c r="A21923" s="1">
        <v>42598.222916666666</v>
      </c>
      <c r="B21923" s="2">
        <v>-13.857694457604278</v>
      </c>
    </row>
    <row r="21924" spans="1:2" x14ac:dyDescent="0.25">
      <c r="A21924" s="1">
        <v>42598.223611111112</v>
      </c>
      <c r="B21924" s="2">
        <v>-11.013252790249924</v>
      </c>
    </row>
    <row r="21925" spans="1:2" x14ac:dyDescent="0.25">
      <c r="A21925" s="1">
        <v>42598.224305555559</v>
      </c>
      <c r="B21925" s="2">
        <v>7.5235482065822001</v>
      </c>
    </row>
    <row r="21926" spans="1:2" x14ac:dyDescent="0.25">
      <c r="A21926" s="1">
        <v>42598.224999999999</v>
      </c>
      <c r="B21926" s="2">
        <v>13.077626277469001</v>
      </c>
    </row>
    <row r="21927" spans="1:2" x14ac:dyDescent="0.25">
      <c r="A21927" s="1">
        <v>42598.225694444445</v>
      </c>
      <c r="B21927" s="2">
        <v>-6.2209183449595002</v>
      </c>
    </row>
    <row r="21928" spans="1:2" x14ac:dyDescent="0.25">
      <c r="A21928" s="1">
        <v>42598.226388888892</v>
      </c>
      <c r="B21928" s="2">
        <v>-15.323260230799011</v>
      </c>
    </row>
    <row r="21929" spans="1:2" x14ac:dyDescent="0.25">
      <c r="A21929" s="1">
        <v>42598.227083333331</v>
      </c>
      <c r="B21929" s="2">
        <v>-18.390696647775865</v>
      </c>
    </row>
    <row r="21930" spans="1:2" x14ac:dyDescent="0.25">
      <c r="A21930" s="1">
        <v>42598.227777777778</v>
      </c>
      <c r="B21930" s="2">
        <v>-6.3202036337907579</v>
      </c>
    </row>
    <row r="21931" spans="1:2" x14ac:dyDescent="0.25">
      <c r="A21931" s="1">
        <v>42598.228472222225</v>
      </c>
      <c r="B21931" s="2">
        <v>2.3592511441020179</v>
      </c>
    </row>
    <row r="21932" spans="1:2" x14ac:dyDescent="0.25">
      <c r="A21932" s="1">
        <v>42598.229166666664</v>
      </c>
      <c r="B21932" s="2">
        <v>-13.618404832861659</v>
      </c>
    </row>
    <row r="21933" spans="1:2" x14ac:dyDescent="0.25">
      <c r="A21933" s="1">
        <v>42598.229861111111</v>
      </c>
      <c r="B21933" s="2">
        <v>16.306418478987567</v>
      </c>
    </row>
    <row r="21934" spans="1:2" x14ac:dyDescent="0.25">
      <c r="A21934" s="1">
        <v>42598.230555555558</v>
      </c>
      <c r="B21934" s="2">
        <v>15.837583299541439</v>
      </c>
    </row>
    <row r="21935" spans="1:2" x14ac:dyDescent="0.25">
      <c r="A21935" s="1">
        <v>42598.231249999997</v>
      </c>
      <c r="B21935" s="2">
        <v>3.7470806158923855</v>
      </c>
    </row>
    <row r="21936" spans="1:2" x14ac:dyDescent="0.25">
      <c r="A21936" s="1">
        <v>42598.231944444444</v>
      </c>
      <c r="B21936" s="2">
        <v>-13.462025403335186</v>
      </c>
    </row>
    <row r="21937" spans="1:2" x14ac:dyDescent="0.25">
      <c r="A21937" s="1">
        <v>42598.232638888891</v>
      </c>
      <c r="B21937" s="2">
        <v>-19.344514517086402</v>
      </c>
    </row>
    <row r="21938" spans="1:2" x14ac:dyDescent="0.25">
      <c r="A21938" s="1">
        <v>42598.23333333333</v>
      </c>
      <c r="B21938" s="2">
        <v>-4.4648660648662677</v>
      </c>
    </row>
    <row r="21939" spans="1:2" x14ac:dyDescent="0.25">
      <c r="A21939" s="1">
        <v>42598.234027777777</v>
      </c>
      <c r="B21939" s="2">
        <v>7.5563714697615065</v>
      </c>
    </row>
    <row r="21940" spans="1:2" x14ac:dyDescent="0.25">
      <c r="A21940" s="1">
        <v>42598.234722222223</v>
      </c>
      <c r="B21940" s="2">
        <v>10.380458067401438</v>
      </c>
    </row>
    <row r="21941" spans="1:2" x14ac:dyDescent="0.25">
      <c r="A21941" s="1">
        <v>42598.23541666667</v>
      </c>
      <c r="B21941" s="2">
        <v>-1.6731776308840685</v>
      </c>
    </row>
    <row r="21942" spans="1:2" x14ac:dyDescent="0.25">
      <c r="A21942" s="1">
        <v>42598.236111111109</v>
      </c>
      <c r="B21942" s="2">
        <v>-16.419329939364495</v>
      </c>
    </row>
    <row r="21943" spans="1:2" x14ac:dyDescent="0.25">
      <c r="A21943" s="1">
        <v>42598.236805555556</v>
      </c>
      <c r="B21943" s="2">
        <v>-27.466055964739645</v>
      </c>
    </row>
    <row r="21944" spans="1:2" x14ac:dyDescent="0.25">
      <c r="A21944" s="1">
        <v>42598.237500000003</v>
      </c>
      <c r="B21944" s="2">
        <v>3.0879758001625306</v>
      </c>
    </row>
    <row r="21945" spans="1:2" x14ac:dyDescent="0.25">
      <c r="A21945" s="1">
        <v>42598.238194444442</v>
      </c>
      <c r="B21945" s="2">
        <v>-11.044818634032465</v>
      </c>
    </row>
    <row r="21946" spans="1:2" x14ac:dyDescent="0.25">
      <c r="A21946" s="1">
        <v>42598.238888888889</v>
      </c>
      <c r="B21946" s="2">
        <v>-7.0275006060163525</v>
      </c>
    </row>
    <row r="21947" spans="1:2" x14ac:dyDescent="0.25">
      <c r="A21947" s="1">
        <v>42598.239583333336</v>
      </c>
      <c r="B21947" s="2">
        <v>-14.522589827765477</v>
      </c>
    </row>
    <row r="21948" spans="1:2" x14ac:dyDescent="0.25">
      <c r="A21948" s="1">
        <v>42598.240277777775</v>
      </c>
      <c r="B21948" s="2">
        <v>-19.128957649599762</v>
      </c>
    </row>
    <row r="21949" spans="1:2" x14ac:dyDescent="0.25">
      <c r="A21949" s="1">
        <v>42598.240972222222</v>
      </c>
      <c r="B21949" s="2">
        <v>-8.833289136307334</v>
      </c>
    </row>
    <row r="21950" spans="1:2" x14ac:dyDescent="0.25">
      <c r="A21950" s="1">
        <v>42598.241666666669</v>
      </c>
      <c r="B21950" s="2">
        <v>-12.889051632911045</v>
      </c>
    </row>
    <row r="21951" spans="1:2" x14ac:dyDescent="0.25">
      <c r="A21951" s="1">
        <v>42598.242361111108</v>
      </c>
      <c r="B21951" s="2">
        <v>-24.174214399764121</v>
      </c>
    </row>
    <row r="21952" spans="1:2" x14ac:dyDescent="0.25">
      <c r="A21952" s="1">
        <v>42598.243055555555</v>
      </c>
      <c r="B21952" s="2">
        <v>-10.832855001183635</v>
      </c>
    </row>
    <row r="21953" spans="1:2" x14ac:dyDescent="0.25">
      <c r="A21953" s="1">
        <v>42598.243750000001</v>
      </c>
      <c r="B21953" s="2">
        <v>3.8391587880197524</v>
      </c>
    </row>
    <row r="21954" spans="1:2" x14ac:dyDescent="0.25">
      <c r="A21954" s="1">
        <v>42598.244444444441</v>
      </c>
      <c r="B21954" s="2">
        <v>7.6531506262409188</v>
      </c>
    </row>
    <row r="21955" spans="1:2" x14ac:dyDescent="0.25">
      <c r="A21955" s="1">
        <v>42598.245138888888</v>
      </c>
      <c r="B21955" s="2">
        <v>-2.5034572022709956</v>
      </c>
    </row>
    <row r="21956" spans="1:2" x14ac:dyDescent="0.25">
      <c r="A21956" s="1">
        <v>42598.245833333334</v>
      </c>
      <c r="B21956" s="2">
        <v>-16.030356672617685</v>
      </c>
    </row>
    <row r="21957" spans="1:2" x14ac:dyDescent="0.25">
      <c r="A21957" s="1">
        <v>42598.246527777781</v>
      </c>
      <c r="B21957" s="2">
        <v>-5.1241117343539369</v>
      </c>
    </row>
    <row r="21958" spans="1:2" x14ac:dyDescent="0.25">
      <c r="A21958" s="1">
        <v>42598.24722222222</v>
      </c>
      <c r="B21958" s="2">
        <v>11.509988959408656</v>
      </c>
    </row>
    <row r="21959" spans="1:2" x14ac:dyDescent="0.25">
      <c r="A21959" s="1">
        <v>42598.247916666667</v>
      </c>
      <c r="B21959" s="2">
        <v>15.632693927453753</v>
      </c>
    </row>
    <row r="21960" spans="1:2" x14ac:dyDescent="0.25">
      <c r="A21960" s="1">
        <v>42598.248611111114</v>
      </c>
      <c r="B21960" s="2">
        <v>10.125932364040636</v>
      </c>
    </row>
    <row r="21961" spans="1:2" x14ac:dyDescent="0.25">
      <c r="A21961" s="1">
        <v>42598.249305555553</v>
      </c>
      <c r="B21961" s="2">
        <v>-11.08985714714945</v>
      </c>
    </row>
    <row r="21962" spans="1:2" x14ac:dyDescent="0.25">
      <c r="A21962" s="1">
        <v>42598.25</v>
      </c>
      <c r="B21962" s="2">
        <v>-12.728597902388234</v>
      </c>
    </row>
    <row r="21963" spans="1:2" x14ac:dyDescent="0.25">
      <c r="A21963" s="1">
        <v>42598.250694444447</v>
      </c>
      <c r="B21963" s="2">
        <v>-10.433890194664126</v>
      </c>
    </row>
    <row r="21964" spans="1:2" x14ac:dyDescent="0.25">
      <c r="A21964" s="1">
        <v>42598.251388888886</v>
      </c>
      <c r="B21964" s="2">
        <v>-62.197362995584264</v>
      </c>
    </row>
    <row r="21965" spans="1:2" x14ac:dyDescent="0.25">
      <c r="A21965" s="1">
        <v>42598.252083333333</v>
      </c>
      <c r="B21965" s="2">
        <v>-51.288046298313809</v>
      </c>
    </row>
    <row r="21966" spans="1:2" x14ac:dyDescent="0.25">
      <c r="A21966" s="1">
        <v>42598.25277777778</v>
      </c>
      <c r="B21966" s="2">
        <v>-34.65096883371492</v>
      </c>
    </row>
    <row r="21967" spans="1:2" x14ac:dyDescent="0.25">
      <c r="A21967" s="1">
        <v>42598.253472222219</v>
      </c>
      <c r="B21967" s="2">
        <v>-17.555810106475839</v>
      </c>
    </row>
    <row r="21968" spans="1:2" x14ac:dyDescent="0.25">
      <c r="A21968" s="1">
        <v>42598.254166666666</v>
      </c>
      <c r="B21968" s="2">
        <v>-7.5716282303174616</v>
      </c>
    </row>
    <row r="21969" spans="1:2" x14ac:dyDescent="0.25">
      <c r="A21969" s="1">
        <v>42598.254861111112</v>
      </c>
      <c r="B21969" s="2">
        <v>7.0354287837817537</v>
      </c>
    </row>
    <row r="21970" spans="1:2" x14ac:dyDescent="0.25">
      <c r="A21970" s="1">
        <v>42598.255555555559</v>
      </c>
      <c r="B21970" s="2">
        <v>24.99881392489236</v>
      </c>
    </row>
    <row r="21971" spans="1:2" x14ac:dyDescent="0.25">
      <c r="A21971" s="1">
        <v>42598.256249999999</v>
      </c>
      <c r="B21971" s="2">
        <v>33.275852945528456</v>
      </c>
    </row>
    <row r="21972" spans="1:2" x14ac:dyDescent="0.25">
      <c r="A21972" s="1">
        <v>42598.256944444445</v>
      </c>
      <c r="B21972" s="2">
        <v>31.615572179986824</v>
      </c>
    </row>
    <row r="21973" spans="1:2" x14ac:dyDescent="0.25">
      <c r="A21973" s="1">
        <v>42598.257638888892</v>
      </c>
      <c r="B21973" s="2">
        <v>13.026094677592603</v>
      </c>
    </row>
    <row r="21974" spans="1:2" x14ac:dyDescent="0.25">
      <c r="A21974" s="1">
        <v>42598.258333333331</v>
      </c>
      <c r="B21974" s="2">
        <v>-8.7755159134093148</v>
      </c>
    </row>
    <row r="21975" spans="1:2" x14ac:dyDescent="0.25">
      <c r="A21975" s="1">
        <v>42598.259027777778</v>
      </c>
      <c r="B21975" s="2">
        <v>-16.876387744056288</v>
      </c>
    </row>
    <row r="21976" spans="1:2" x14ac:dyDescent="0.25">
      <c r="A21976" s="1">
        <v>42598.259722222225</v>
      </c>
      <c r="B21976" s="2">
        <v>-34.804616588589852</v>
      </c>
    </row>
    <row r="21977" spans="1:2" x14ac:dyDescent="0.25">
      <c r="A21977" s="1">
        <v>42598.260416666664</v>
      </c>
      <c r="B21977" s="2">
        <v>-32.584245673890592</v>
      </c>
    </row>
    <row r="21978" spans="1:2" x14ac:dyDescent="0.25">
      <c r="A21978" s="1">
        <v>42598.261111111111</v>
      </c>
      <c r="B21978" s="2">
        <v>-13.852501164687419</v>
      </c>
    </row>
    <row r="21979" spans="1:2" x14ac:dyDescent="0.25">
      <c r="A21979" s="1">
        <v>42598.261805555558</v>
      </c>
      <c r="B21979" s="2">
        <v>-2.0488489585191929</v>
      </c>
    </row>
    <row r="21980" spans="1:2" x14ac:dyDescent="0.25">
      <c r="A21980" s="1">
        <v>42598.262499999997</v>
      </c>
      <c r="B21980" s="2">
        <v>1.1890648602879081</v>
      </c>
    </row>
    <row r="21981" spans="1:2" x14ac:dyDescent="0.25">
      <c r="A21981" s="1">
        <v>42598.263194444444</v>
      </c>
      <c r="B21981" s="2">
        <v>9.1946313887887303</v>
      </c>
    </row>
    <row r="21982" spans="1:2" x14ac:dyDescent="0.25">
      <c r="A21982" s="1">
        <v>42598.263888888891</v>
      </c>
      <c r="B21982" s="2">
        <v>8.4132413478382659</v>
      </c>
    </row>
    <row r="21983" spans="1:2" x14ac:dyDescent="0.25">
      <c r="A21983" s="1">
        <v>42598.26458333333</v>
      </c>
      <c r="B21983" s="2">
        <v>-7.0506708798950664</v>
      </c>
    </row>
    <row r="21984" spans="1:2" x14ac:dyDescent="0.25">
      <c r="A21984" s="1">
        <v>42598.265277777777</v>
      </c>
      <c r="B21984" s="2">
        <v>-19.4399107531471</v>
      </c>
    </row>
    <row r="21985" spans="1:2" x14ac:dyDescent="0.25">
      <c r="A21985" s="1">
        <v>42598.265972222223</v>
      </c>
      <c r="B21985" s="2">
        <v>-23.806301260282634</v>
      </c>
    </row>
    <row r="21986" spans="1:2" x14ac:dyDescent="0.25">
      <c r="A21986" s="1">
        <v>42598.26666666667</v>
      </c>
      <c r="B21986" s="2">
        <v>-6.6585255481539809</v>
      </c>
    </row>
    <row r="21987" spans="1:2" x14ac:dyDescent="0.25">
      <c r="A21987" s="1">
        <v>42598.267361111109</v>
      </c>
      <c r="B21987" s="2">
        <v>-6.0238651509176027</v>
      </c>
    </row>
    <row r="21988" spans="1:2" x14ac:dyDescent="0.25">
      <c r="A21988" s="1">
        <v>42598.268055555556</v>
      </c>
      <c r="B21988" s="2">
        <v>-6.0678444528526594</v>
      </c>
    </row>
    <row r="21989" spans="1:2" x14ac:dyDescent="0.25">
      <c r="A21989" s="1">
        <v>42598.268750000003</v>
      </c>
      <c r="B21989" s="2">
        <v>-2.1915886980642125</v>
      </c>
    </row>
    <row r="21990" spans="1:2" x14ac:dyDescent="0.25">
      <c r="A21990" s="1">
        <v>42598.269444444442</v>
      </c>
      <c r="B21990" s="2">
        <v>-5.9373478085944953E-2</v>
      </c>
    </row>
    <row r="21991" spans="1:2" x14ac:dyDescent="0.25">
      <c r="A21991" s="1">
        <v>42598.270138888889</v>
      </c>
      <c r="B21991" s="2">
        <v>-4.8254376084167836</v>
      </c>
    </row>
    <row r="21992" spans="1:2" x14ac:dyDescent="0.25">
      <c r="A21992" s="1">
        <v>42598.270833333336</v>
      </c>
      <c r="B21992" s="2">
        <v>-1.338771426398671</v>
      </c>
    </row>
    <row r="21993" spans="1:2" x14ac:dyDescent="0.25">
      <c r="A21993" s="1">
        <v>42598.271527777775</v>
      </c>
      <c r="B21993" s="2">
        <v>0.10721164915181967</v>
      </c>
    </row>
    <row r="21994" spans="1:2" x14ac:dyDescent="0.25">
      <c r="A21994" s="1">
        <v>42598.272222222222</v>
      </c>
      <c r="B21994" s="2">
        <v>1.2474533532789185</v>
      </c>
    </row>
    <row r="21995" spans="1:2" x14ac:dyDescent="0.25">
      <c r="A21995" s="1">
        <v>42598.272916666669</v>
      </c>
      <c r="B21995" s="2">
        <v>1.2909759979318551</v>
      </c>
    </row>
    <row r="21996" spans="1:2" x14ac:dyDescent="0.25">
      <c r="A21996" s="1">
        <v>42598.273611111108</v>
      </c>
      <c r="B21996" s="2">
        <v>-5.4229368832161828</v>
      </c>
    </row>
    <row r="21997" spans="1:2" x14ac:dyDescent="0.25">
      <c r="A21997" s="1">
        <v>42598.274305555555</v>
      </c>
      <c r="B21997" s="2">
        <v>-2.4815381357504522</v>
      </c>
    </row>
    <row r="21998" spans="1:2" x14ac:dyDescent="0.25">
      <c r="A21998" s="1">
        <v>42598.275000000001</v>
      </c>
      <c r="B21998" s="2">
        <v>-4.5279744965834352</v>
      </c>
    </row>
    <row r="21999" spans="1:2" x14ac:dyDescent="0.25">
      <c r="A21999" s="1">
        <v>42598.275694444441</v>
      </c>
      <c r="B21999" s="2">
        <v>-4.7568776936519805</v>
      </c>
    </row>
    <row r="22000" spans="1:2" x14ac:dyDescent="0.25">
      <c r="A22000" s="1">
        <v>42598.276388888888</v>
      </c>
      <c r="B22000" s="2">
        <v>-6.1784685590497856</v>
      </c>
    </row>
    <row r="22001" spans="1:2" x14ac:dyDescent="0.25">
      <c r="A22001" s="1">
        <v>42598.277083333334</v>
      </c>
      <c r="B22001" s="2">
        <v>-7.8551693427910623</v>
      </c>
    </row>
    <row r="22002" spans="1:2" x14ac:dyDescent="0.25">
      <c r="A22002" s="1">
        <v>42598.277777777781</v>
      </c>
      <c r="B22002" s="2">
        <v>1.6236762716363349</v>
      </c>
    </row>
    <row r="22003" spans="1:2" x14ac:dyDescent="0.25">
      <c r="A22003" s="1">
        <v>42598.27847222222</v>
      </c>
      <c r="B22003" s="2">
        <v>6.3238630085682113</v>
      </c>
    </row>
    <row r="22004" spans="1:2" x14ac:dyDescent="0.25">
      <c r="A22004" s="1">
        <v>42598.279166666667</v>
      </c>
      <c r="B22004" s="2">
        <v>8.8396662141871882</v>
      </c>
    </row>
    <row r="22005" spans="1:2" x14ac:dyDescent="0.25">
      <c r="A22005" s="1">
        <v>42598.279861111114</v>
      </c>
      <c r="B22005" s="2">
        <v>7.0198256472680445</v>
      </c>
    </row>
    <row r="22006" spans="1:2" x14ac:dyDescent="0.25">
      <c r="A22006" s="1">
        <v>42598.280555555553</v>
      </c>
      <c r="B22006" s="2">
        <v>12.974266588067197</v>
      </c>
    </row>
    <row r="22007" spans="1:2" x14ac:dyDescent="0.25">
      <c r="A22007" s="1">
        <v>42598.28125</v>
      </c>
      <c r="B22007" s="2">
        <v>5.2925426339339534</v>
      </c>
    </row>
    <row r="22008" spans="1:2" x14ac:dyDescent="0.25">
      <c r="A22008" s="1">
        <v>42598.281944444447</v>
      </c>
      <c r="B22008" s="2">
        <v>4.7925288126270971</v>
      </c>
    </row>
    <row r="22009" spans="1:2" x14ac:dyDescent="0.25">
      <c r="A22009" s="1">
        <v>42598.282638888886</v>
      </c>
      <c r="B22009" s="2">
        <v>-12.341756357412304</v>
      </c>
    </row>
    <row r="22010" spans="1:2" x14ac:dyDescent="0.25">
      <c r="A22010" s="1">
        <v>42598.283333333333</v>
      </c>
      <c r="B22010" s="2">
        <v>-6.5291172269349769</v>
      </c>
    </row>
    <row r="22011" spans="1:2" x14ac:dyDescent="0.25">
      <c r="A22011" s="1">
        <v>42598.28402777778</v>
      </c>
      <c r="B22011" s="2">
        <v>3.8371092325733724</v>
      </c>
    </row>
    <row r="22012" spans="1:2" x14ac:dyDescent="0.25">
      <c r="A22012" s="1">
        <v>42598.284722222219</v>
      </c>
      <c r="B22012" s="2">
        <v>3.267699340928266</v>
      </c>
    </row>
    <row r="22013" spans="1:2" x14ac:dyDescent="0.25">
      <c r="A22013" s="1">
        <v>42598.285416666666</v>
      </c>
      <c r="B22013" s="2">
        <v>3.5325392416372172</v>
      </c>
    </row>
    <row r="22014" spans="1:2" x14ac:dyDescent="0.25">
      <c r="A22014" s="1">
        <v>42598.286111111112</v>
      </c>
      <c r="B22014" s="2">
        <v>11.043978612817956</v>
      </c>
    </row>
    <row r="22015" spans="1:2" x14ac:dyDescent="0.25">
      <c r="A22015" s="1">
        <v>42598.286805555559</v>
      </c>
      <c r="B22015" s="2">
        <v>-7.9032599141131259</v>
      </c>
    </row>
    <row r="22016" spans="1:2" x14ac:dyDescent="0.25">
      <c r="A22016" s="1">
        <v>42598.287499999999</v>
      </c>
      <c r="B22016" s="2">
        <v>-12.102590612973291</v>
      </c>
    </row>
    <row r="22017" spans="1:2" x14ac:dyDescent="0.25">
      <c r="A22017" s="1">
        <v>42598.288194444445</v>
      </c>
      <c r="B22017" s="2">
        <v>-19.003896106742225</v>
      </c>
    </row>
    <row r="22018" spans="1:2" x14ac:dyDescent="0.25">
      <c r="A22018" s="1">
        <v>42598.288888888892</v>
      </c>
      <c r="B22018" s="2">
        <v>-9.328678114611952</v>
      </c>
    </row>
    <row r="22019" spans="1:2" x14ac:dyDescent="0.25">
      <c r="A22019" s="1">
        <v>42598.289583333331</v>
      </c>
      <c r="B22019" s="2">
        <v>-13.425447741438742</v>
      </c>
    </row>
    <row r="22020" spans="1:2" x14ac:dyDescent="0.25">
      <c r="A22020" s="1">
        <v>42598.290277777778</v>
      </c>
      <c r="B22020" s="2">
        <v>-17.30792544668293</v>
      </c>
    </row>
    <row r="22021" spans="1:2" x14ac:dyDescent="0.25">
      <c r="A22021" s="1">
        <v>42598.290972222225</v>
      </c>
      <c r="B22021" s="2">
        <v>-16.099159990080807</v>
      </c>
    </row>
    <row r="22022" spans="1:2" x14ac:dyDescent="0.25">
      <c r="A22022" s="1">
        <v>42598.291666666664</v>
      </c>
      <c r="B22022" s="2">
        <v>-17.967389760207578</v>
      </c>
    </row>
    <row r="22023" spans="1:2" x14ac:dyDescent="0.25">
      <c r="A22023" s="1">
        <v>42598.292361111111</v>
      </c>
      <c r="B22023" s="2">
        <v>-16.742386864812701</v>
      </c>
    </row>
    <row r="22024" spans="1:2" x14ac:dyDescent="0.25">
      <c r="A22024" s="1">
        <v>42598.293055555558</v>
      </c>
      <c r="B22024" s="2">
        <v>-13.113319609223618</v>
      </c>
    </row>
    <row r="22025" spans="1:2" x14ac:dyDescent="0.25">
      <c r="A22025" s="1">
        <v>42598.293749999997</v>
      </c>
      <c r="B22025" s="2">
        <v>-3.5319500837346518</v>
      </c>
    </row>
    <row r="22026" spans="1:2" x14ac:dyDescent="0.25">
      <c r="A22026" s="1">
        <v>42598.294444444444</v>
      </c>
      <c r="B22026" s="2">
        <v>6.6426957761877325</v>
      </c>
    </row>
    <row r="22027" spans="1:2" x14ac:dyDescent="0.25">
      <c r="A22027" s="1">
        <v>42598.295138888891</v>
      </c>
      <c r="B22027" s="2">
        <v>8.6619631239140897</v>
      </c>
    </row>
    <row r="22028" spans="1:2" x14ac:dyDescent="0.25">
      <c r="A22028" s="1">
        <v>42598.29583333333</v>
      </c>
      <c r="B22028" s="2">
        <v>-1.1069689421756872</v>
      </c>
    </row>
    <row r="22029" spans="1:2" x14ac:dyDescent="0.25">
      <c r="A22029" s="1">
        <v>42598.296527777777</v>
      </c>
      <c r="B22029" s="2">
        <v>-17.659377512682841</v>
      </c>
    </row>
    <row r="22030" spans="1:2" x14ac:dyDescent="0.25">
      <c r="A22030" s="1">
        <v>42598.297222222223</v>
      </c>
      <c r="B22030" s="2">
        <v>-27.708961529416289</v>
      </c>
    </row>
    <row r="22031" spans="1:2" x14ac:dyDescent="0.25">
      <c r="A22031" s="1">
        <v>42598.29791666667</v>
      </c>
      <c r="B22031" s="2">
        <v>-18.061307592503422</v>
      </c>
    </row>
    <row r="22032" spans="1:2" x14ac:dyDescent="0.25">
      <c r="A22032" s="1">
        <v>42598.298611111109</v>
      </c>
      <c r="B22032" s="2">
        <v>-18.224549567211156</v>
      </c>
    </row>
    <row r="22033" spans="1:2" x14ac:dyDescent="0.25">
      <c r="A22033" s="1">
        <v>42598.299305555556</v>
      </c>
      <c r="B22033" s="2">
        <v>-26.282995099696805</v>
      </c>
    </row>
    <row r="22034" spans="1:2" x14ac:dyDescent="0.25">
      <c r="A22034" s="1">
        <v>42598.3</v>
      </c>
      <c r="B22034" s="2">
        <v>-31.150261958711781</v>
      </c>
    </row>
    <row r="22035" spans="1:2" x14ac:dyDescent="0.25">
      <c r="A22035" s="1">
        <v>42598.300694444442</v>
      </c>
      <c r="B22035" s="2">
        <v>-28.723328618016481</v>
      </c>
    </row>
    <row r="22036" spans="1:2" x14ac:dyDescent="0.25">
      <c r="A22036" s="1">
        <v>42598.301388888889</v>
      </c>
      <c r="B22036" s="2">
        <v>-31.229657724035011</v>
      </c>
    </row>
    <row r="22037" spans="1:2" x14ac:dyDescent="0.25">
      <c r="A22037" s="1">
        <v>42598.302083333336</v>
      </c>
      <c r="B22037" s="2">
        <v>-15.415495773582006</v>
      </c>
    </row>
    <row r="22038" spans="1:2" x14ac:dyDescent="0.25">
      <c r="A22038" s="1">
        <v>42598.302777777775</v>
      </c>
      <c r="B22038" s="2">
        <v>-21.478405530961755</v>
      </c>
    </row>
    <row r="22039" spans="1:2" x14ac:dyDescent="0.25">
      <c r="A22039" s="1">
        <v>42598.303472222222</v>
      </c>
      <c r="B22039" s="2">
        <v>-10.170208967809351</v>
      </c>
    </row>
    <row r="22040" spans="1:2" x14ac:dyDescent="0.25">
      <c r="A22040" s="1">
        <v>42598.304166666669</v>
      </c>
      <c r="B22040" s="2">
        <v>2.7110441969306822</v>
      </c>
    </row>
    <row r="22041" spans="1:2" x14ac:dyDescent="0.25">
      <c r="A22041" s="1">
        <v>42598.304861111108</v>
      </c>
      <c r="B22041" s="2">
        <v>-5.3323522373285721</v>
      </c>
    </row>
    <row r="22042" spans="1:2" x14ac:dyDescent="0.25">
      <c r="A22042" s="1">
        <v>42598.305555555555</v>
      </c>
      <c r="B22042" s="2">
        <v>-9.8265363335187423</v>
      </c>
    </row>
    <row r="22043" spans="1:2" x14ac:dyDescent="0.25">
      <c r="A22043" s="1">
        <v>42598.306250000001</v>
      </c>
      <c r="B22043" s="2">
        <v>4.7675235834401972</v>
      </c>
    </row>
    <row r="22044" spans="1:2" x14ac:dyDescent="0.25">
      <c r="A22044" s="1">
        <v>42598.306944444441</v>
      </c>
      <c r="B22044" s="2">
        <v>-9.6652943797307671</v>
      </c>
    </row>
    <row r="22045" spans="1:2" x14ac:dyDescent="0.25">
      <c r="A22045" s="1">
        <v>42598.307638888888</v>
      </c>
      <c r="B22045" s="2">
        <v>-14.183975464372148</v>
      </c>
    </row>
    <row r="22046" spans="1:2" x14ac:dyDescent="0.25">
      <c r="A22046" s="1">
        <v>42598.308333333334</v>
      </c>
      <c r="B22046" s="2">
        <v>-22.579690676494888</v>
      </c>
    </row>
    <row r="22047" spans="1:2" x14ac:dyDescent="0.25">
      <c r="A22047" s="1">
        <v>42598.309027777781</v>
      </c>
      <c r="B22047" s="2">
        <v>-9.1285192839112526</v>
      </c>
    </row>
    <row r="22048" spans="1:2" x14ac:dyDescent="0.25">
      <c r="A22048" s="1">
        <v>42598.30972222222</v>
      </c>
      <c r="B22048" s="2">
        <v>3.4829624675992816</v>
      </c>
    </row>
    <row r="22049" spans="1:2" x14ac:dyDescent="0.25">
      <c r="A22049" s="1">
        <v>42598.310416666667</v>
      </c>
      <c r="B22049" s="2">
        <v>10.119174071285913</v>
      </c>
    </row>
    <row r="22050" spans="1:2" x14ac:dyDescent="0.25">
      <c r="A22050" s="1">
        <v>42598.311111111114</v>
      </c>
      <c r="B22050" s="2">
        <v>14.115342597236788</v>
      </c>
    </row>
    <row r="22051" spans="1:2" x14ac:dyDescent="0.25">
      <c r="A22051" s="1">
        <v>42598.311805555553</v>
      </c>
      <c r="B22051" s="2">
        <v>14.168150493457507</v>
      </c>
    </row>
    <row r="22052" spans="1:2" x14ac:dyDescent="0.25">
      <c r="A22052" s="1">
        <v>42598.3125</v>
      </c>
      <c r="B22052" s="2">
        <v>5.2497939050098159</v>
      </c>
    </row>
    <row r="22053" spans="1:2" x14ac:dyDescent="0.25">
      <c r="A22053" s="1">
        <v>42598.313194444447</v>
      </c>
      <c r="B22053" s="2">
        <v>-1.1588559164112666</v>
      </c>
    </row>
    <row r="22054" spans="1:2" x14ac:dyDescent="0.25">
      <c r="A22054" s="1">
        <v>42598.313888888886</v>
      </c>
      <c r="B22054" s="2">
        <v>-15.487559623398313</v>
      </c>
    </row>
    <row r="22055" spans="1:2" x14ac:dyDescent="0.25">
      <c r="A22055" s="1">
        <v>42598.314583333333</v>
      </c>
      <c r="B22055" s="2">
        <v>-13.924998481960211</v>
      </c>
    </row>
    <row r="22056" spans="1:2" x14ac:dyDescent="0.25">
      <c r="A22056" s="1">
        <v>42598.31527777778</v>
      </c>
      <c r="B22056" s="2">
        <v>-11.338872977870293</v>
      </c>
    </row>
    <row r="22057" spans="1:2" x14ac:dyDescent="0.25">
      <c r="A22057" s="1">
        <v>42598.315972222219</v>
      </c>
      <c r="B22057" s="2">
        <v>-7.7024673868446065</v>
      </c>
    </row>
    <row r="22058" spans="1:2" x14ac:dyDescent="0.25">
      <c r="A22058" s="1">
        <v>42598.316666666666</v>
      </c>
      <c r="B22058" s="2">
        <v>-15.098209702782817</v>
      </c>
    </row>
    <row r="22059" spans="1:2" x14ac:dyDescent="0.25">
      <c r="A22059" s="1">
        <v>42598.317361111112</v>
      </c>
      <c r="B22059" s="2">
        <v>-25.824670126757216</v>
      </c>
    </row>
    <row r="22060" spans="1:2" x14ac:dyDescent="0.25">
      <c r="A22060" s="1">
        <v>42598.318055555559</v>
      </c>
      <c r="B22060" s="2">
        <v>-24.445192407553744</v>
      </c>
    </row>
    <row r="22061" spans="1:2" x14ac:dyDescent="0.25">
      <c r="A22061" s="1">
        <v>42598.318749999999</v>
      </c>
      <c r="B22061" s="2">
        <v>-26.669446637000267</v>
      </c>
    </row>
    <row r="22062" spans="1:2" x14ac:dyDescent="0.25">
      <c r="A22062" s="1">
        <v>42598.319444444445</v>
      </c>
      <c r="B22062" s="2">
        <v>-24.484982106368019</v>
      </c>
    </row>
    <row r="22063" spans="1:2" x14ac:dyDescent="0.25">
      <c r="A22063" s="1">
        <v>42598.320138888892</v>
      </c>
      <c r="B22063" s="2">
        <v>-26.252881832433921</v>
      </c>
    </row>
    <row r="22064" spans="1:2" x14ac:dyDescent="0.25">
      <c r="A22064" s="1">
        <v>42598.320833333331</v>
      </c>
      <c r="B22064" s="2">
        <v>-31.560466250488631</v>
      </c>
    </row>
    <row r="22065" spans="1:2" x14ac:dyDescent="0.25">
      <c r="A22065" s="1">
        <v>42598.321527777778</v>
      </c>
      <c r="B22065" s="2">
        <v>-25.11141694876375</v>
      </c>
    </row>
    <row r="22066" spans="1:2" x14ac:dyDescent="0.25">
      <c r="A22066" s="1">
        <v>42598.322222222225</v>
      </c>
      <c r="B22066" s="2">
        <v>-33.32492672068377</v>
      </c>
    </row>
    <row r="22067" spans="1:2" x14ac:dyDescent="0.25">
      <c r="A22067" s="1">
        <v>42598.322916666664</v>
      </c>
      <c r="B22067" s="2">
        <v>-32.810604470068938</v>
      </c>
    </row>
    <row r="22068" spans="1:2" x14ac:dyDescent="0.25">
      <c r="A22068" s="1">
        <v>42598.323611111111</v>
      </c>
      <c r="B22068" s="2">
        <v>-32.720709925404421</v>
      </c>
    </row>
    <row r="22069" spans="1:2" x14ac:dyDescent="0.25">
      <c r="A22069" s="1">
        <v>42598.324305555558</v>
      </c>
      <c r="B22069" s="2">
        <v>-34.99035568354423</v>
      </c>
    </row>
    <row r="22070" spans="1:2" x14ac:dyDescent="0.25">
      <c r="A22070" s="1">
        <v>42598.324999999997</v>
      </c>
      <c r="B22070" s="2">
        <v>-48.298908605935864</v>
      </c>
    </row>
    <row r="22071" spans="1:2" x14ac:dyDescent="0.25">
      <c r="A22071" s="1">
        <v>42598.325694444444</v>
      </c>
      <c r="B22071" s="2">
        <v>-45.287379671013333</v>
      </c>
    </row>
    <row r="22072" spans="1:2" x14ac:dyDescent="0.25">
      <c r="A22072" s="1">
        <v>42598.326388888891</v>
      </c>
      <c r="B22072" s="2">
        <v>-49.9320039597728</v>
      </c>
    </row>
    <row r="22073" spans="1:2" x14ac:dyDescent="0.25">
      <c r="A22073" s="1">
        <v>42598.32708333333</v>
      </c>
      <c r="B22073" s="2">
        <v>-53.759246607959113</v>
      </c>
    </row>
    <row r="22074" spans="1:2" x14ac:dyDescent="0.25">
      <c r="A22074" s="1">
        <v>42598.327777777777</v>
      </c>
      <c r="B22074" s="2">
        <v>-57.565210887474436</v>
      </c>
    </row>
    <row r="22075" spans="1:2" x14ac:dyDescent="0.25">
      <c r="A22075" s="1">
        <v>42598.328472222223</v>
      </c>
      <c r="B22075" s="2">
        <v>-53.981939606878832</v>
      </c>
    </row>
    <row r="22076" spans="1:2" x14ac:dyDescent="0.25">
      <c r="A22076" s="1">
        <v>42598.32916666667</v>
      </c>
      <c r="B22076" s="2">
        <v>-49.475337493408979</v>
      </c>
    </row>
    <row r="22077" spans="1:2" x14ac:dyDescent="0.25">
      <c r="A22077" s="1">
        <v>42598.329861111109</v>
      </c>
      <c r="B22077" s="2">
        <v>-53.095656214699069</v>
      </c>
    </row>
    <row r="22078" spans="1:2" x14ac:dyDescent="0.25">
      <c r="A22078" s="1">
        <v>42598.330555555556</v>
      </c>
      <c r="B22078" s="2">
        <v>-61.215086818425334</v>
      </c>
    </row>
    <row r="22079" spans="1:2" x14ac:dyDescent="0.25">
      <c r="A22079" s="1">
        <v>42598.331250000003</v>
      </c>
      <c r="B22079" s="2">
        <v>-61.904607519815912</v>
      </c>
    </row>
    <row r="22080" spans="1:2" x14ac:dyDescent="0.25">
      <c r="A22080" s="1">
        <v>42598.331944444442</v>
      </c>
      <c r="B22080" s="2">
        <v>-62.310497851921049</v>
      </c>
    </row>
    <row r="22081" spans="1:2" x14ac:dyDescent="0.25">
      <c r="A22081" s="1">
        <v>42598.332638888889</v>
      </c>
      <c r="B22081" s="2">
        <v>-67.827467330974955</v>
      </c>
    </row>
    <row r="22082" spans="1:2" x14ac:dyDescent="0.25">
      <c r="A22082" s="1">
        <v>42598.333333333336</v>
      </c>
      <c r="B22082" s="2">
        <v>-78.718803824754048</v>
      </c>
    </row>
    <row r="22083" spans="1:2" x14ac:dyDescent="0.25">
      <c r="A22083" s="1">
        <v>42598.334027777775</v>
      </c>
      <c r="B22083" s="2">
        <v>-77.766616665207167</v>
      </c>
    </row>
    <row r="22084" spans="1:2" x14ac:dyDescent="0.25">
      <c r="A22084" s="1">
        <v>42598.334722222222</v>
      </c>
      <c r="B22084" s="2">
        <v>-85.551929064005762</v>
      </c>
    </row>
    <row r="22085" spans="1:2" x14ac:dyDescent="0.25">
      <c r="A22085" s="1">
        <v>42598.335416666669</v>
      </c>
      <c r="B22085" s="2">
        <v>-77.151991452885952</v>
      </c>
    </row>
    <row r="22086" spans="1:2" x14ac:dyDescent="0.25">
      <c r="A22086" s="1">
        <v>42598.336111111108</v>
      </c>
      <c r="B22086" s="2">
        <v>-73.777201868607278</v>
      </c>
    </row>
    <row r="22087" spans="1:2" x14ac:dyDescent="0.25">
      <c r="A22087" s="1">
        <v>42598.336805555555</v>
      </c>
      <c r="B22087" s="2">
        <v>-70.430409536706676</v>
      </c>
    </row>
    <row r="22088" spans="1:2" x14ac:dyDescent="0.25">
      <c r="A22088" s="1">
        <v>42598.337500000001</v>
      </c>
      <c r="B22088" s="2">
        <v>-71.933194958999721</v>
      </c>
    </row>
    <row r="22089" spans="1:2" x14ac:dyDescent="0.25">
      <c r="A22089" s="1">
        <v>42598.338194444441</v>
      </c>
      <c r="B22089" s="2">
        <v>-79.335275824748294</v>
      </c>
    </row>
    <row r="22090" spans="1:2" x14ac:dyDescent="0.25">
      <c r="A22090" s="1">
        <v>42598.338888888888</v>
      </c>
      <c r="B22090" s="2">
        <v>-86.892383999472557</v>
      </c>
    </row>
    <row r="22091" spans="1:2" x14ac:dyDescent="0.25">
      <c r="A22091" s="1">
        <v>42598.339583333334</v>
      </c>
      <c r="B22091" s="2">
        <v>-114.22439672181305</v>
      </c>
    </row>
    <row r="22092" spans="1:2" x14ac:dyDescent="0.25">
      <c r="A22092" s="1">
        <v>42598.340277777781</v>
      </c>
      <c r="B22092" s="2">
        <v>-116.67545972563481</v>
      </c>
    </row>
    <row r="22093" spans="1:2" x14ac:dyDescent="0.25">
      <c r="A22093" s="1">
        <v>42598.34097222222</v>
      </c>
      <c r="B22093" s="2">
        <v>-112.81562297870406</v>
      </c>
    </row>
    <row r="22094" spans="1:2" x14ac:dyDescent="0.25">
      <c r="A22094" s="1">
        <v>42598.341666666667</v>
      </c>
      <c r="B22094" s="2">
        <v>-112.66018136150863</v>
      </c>
    </row>
    <row r="22095" spans="1:2" x14ac:dyDescent="0.25">
      <c r="A22095" s="1">
        <v>42598.342361111114</v>
      </c>
      <c r="B22095" s="2">
        <v>-77.985133563189692</v>
      </c>
    </row>
    <row r="22096" spans="1:2" x14ac:dyDescent="0.25">
      <c r="A22096" s="1">
        <v>42598.343055555553</v>
      </c>
      <c r="B22096" s="2">
        <v>-46.342486788795213</v>
      </c>
    </row>
    <row r="22097" spans="1:2" x14ac:dyDescent="0.25">
      <c r="A22097" s="1">
        <v>42598.34375</v>
      </c>
      <c r="B22097" s="2">
        <v>-31.718927073716866</v>
      </c>
    </row>
    <row r="22098" spans="1:2" x14ac:dyDescent="0.25">
      <c r="A22098" s="1">
        <v>42598.344444444447</v>
      </c>
      <c r="B22098" s="2">
        <v>-10.256199016579922</v>
      </c>
    </row>
    <row r="22099" spans="1:2" x14ac:dyDescent="0.25">
      <c r="A22099" s="1">
        <v>42598.345138888886</v>
      </c>
      <c r="B22099" s="2">
        <v>-3.5686998890434554</v>
      </c>
    </row>
    <row r="22100" spans="1:2" x14ac:dyDescent="0.25">
      <c r="A22100" s="1">
        <v>42598.345833333333</v>
      </c>
      <c r="B22100" s="2">
        <v>3.7827662280628527</v>
      </c>
    </row>
    <row r="22101" spans="1:2" x14ac:dyDescent="0.25">
      <c r="A22101" s="1">
        <v>42598.34652777778</v>
      </c>
      <c r="B22101" s="2">
        <v>-5.2295463635483124</v>
      </c>
    </row>
    <row r="22102" spans="1:2" x14ac:dyDescent="0.25">
      <c r="A22102" s="1">
        <v>42598.347222222219</v>
      </c>
      <c r="B22102" s="2">
        <v>-53.616778756394829</v>
      </c>
    </row>
    <row r="22103" spans="1:2" x14ac:dyDescent="0.25">
      <c r="A22103" s="1">
        <v>42598.347916666666</v>
      </c>
      <c r="B22103" s="2">
        <v>-49.512923415349604</v>
      </c>
    </row>
    <row r="22104" spans="1:2" x14ac:dyDescent="0.25">
      <c r="A22104" s="1">
        <v>42598.348611111112</v>
      </c>
      <c r="B22104" s="2">
        <v>-59.298317213725142</v>
      </c>
    </row>
    <row r="22105" spans="1:2" x14ac:dyDescent="0.25">
      <c r="A22105" s="1">
        <v>42598.349305555559</v>
      </c>
      <c r="B22105" s="2">
        <v>-55.017932976953063</v>
      </c>
    </row>
    <row r="22106" spans="1:2" x14ac:dyDescent="0.25">
      <c r="A22106" s="1">
        <v>42598.35</v>
      </c>
      <c r="B22106" s="2">
        <v>-59.949461656144315</v>
      </c>
    </row>
    <row r="22107" spans="1:2" x14ac:dyDescent="0.25">
      <c r="A22107" s="1">
        <v>42598.350694444445</v>
      </c>
      <c r="B22107" s="2">
        <v>-39.94009769774469</v>
      </c>
    </row>
    <row r="22108" spans="1:2" x14ac:dyDescent="0.25">
      <c r="A22108" s="1">
        <v>42598.351388888892</v>
      </c>
      <c r="B22108" s="2">
        <v>-36.726742632030316</v>
      </c>
    </row>
    <row r="22109" spans="1:2" x14ac:dyDescent="0.25">
      <c r="A22109" s="1">
        <v>42598.352083333331</v>
      </c>
      <c r="B22109" s="2">
        <v>-31.359659291926071</v>
      </c>
    </row>
    <row r="22110" spans="1:2" x14ac:dyDescent="0.25">
      <c r="A22110" s="1">
        <v>42598.352777777778</v>
      </c>
      <c r="B22110" s="2">
        <v>-42.051915334902397</v>
      </c>
    </row>
    <row r="22111" spans="1:2" x14ac:dyDescent="0.25">
      <c r="A22111" s="1">
        <v>42598.353472222225</v>
      </c>
      <c r="B22111" s="2">
        <v>-36.829115613110481</v>
      </c>
    </row>
    <row r="22112" spans="1:2" x14ac:dyDescent="0.25">
      <c r="A22112" s="1">
        <v>42598.354166666664</v>
      </c>
      <c r="B22112" s="2">
        <v>-33.751559036116426</v>
      </c>
    </row>
    <row r="22113" spans="1:2" x14ac:dyDescent="0.25">
      <c r="A22113" s="1">
        <v>42598.354861111111</v>
      </c>
      <c r="B22113" s="2">
        <v>-39.303828988655006</v>
      </c>
    </row>
    <row r="22114" spans="1:2" x14ac:dyDescent="0.25">
      <c r="A22114" s="1">
        <v>42598.355555555558</v>
      </c>
      <c r="B22114" s="2">
        <v>-51.079501102170134</v>
      </c>
    </row>
    <row r="22115" spans="1:2" x14ac:dyDescent="0.25">
      <c r="A22115" s="1">
        <v>42598.356249999997</v>
      </c>
      <c r="B22115" s="2">
        <v>-55.865602478231693</v>
      </c>
    </row>
    <row r="22116" spans="1:2" x14ac:dyDescent="0.25">
      <c r="A22116" s="1">
        <v>42598.356944444444</v>
      </c>
      <c r="B22116" s="2">
        <v>-70.074644504986153</v>
      </c>
    </row>
    <row r="22117" spans="1:2" x14ac:dyDescent="0.25">
      <c r="A22117" s="1">
        <v>42598.357638888891</v>
      </c>
      <c r="B22117" s="2">
        <v>-86.661001915298399</v>
      </c>
    </row>
    <row r="22118" spans="1:2" x14ac:dyDescent="0.25">
      <c r="A22118" s="1">
        <v>42598.35833333333</v>
      </c>
      <c r="B22118" s="2">
        <v>-102.98575362114546</v>
      </c>
    </row>
    <row r="22119" spans="1:2" x14ac:dyDescent="0.25">
      <c r="A22119" s="1">
        <v>42598.359027777777</v>
      </c>
      <c r="B22119" s="2">
        <v>-99.653177443268945</v>
      </c>
    </row>
    <row r="22120" spans="1:2" x14ac:dyDescent="0.25">
      <c r="A22120" s="1">
        <v>42598.359722222223</v>
      </c>
      <c r="B22120" s="2">
        <v>-69.347520770214032</v>
      </c>
    </row>
    <row r="22121" spans="1:2" x14ac:dyDescent="0.25">
      <c r="A22121" s="1">
        <v>42598.36041666667</v>
      </c>
      <c r="B22121" s="2">
        <v>-37.472821992440728</v>
      </c>
    </row>
    <row r="22122" spans="1:2" x14ac:dyDescent="0.25">
      <c r="A22122" s="1">
        <v>42598.361111111109</v>
      </c>
      <c r="B22122" s="2">
        <v>-44.611687862256076</v>
      </c>
    </row>
    <row r="22123" spans="1:2" x14ac:dyDescent="0.25">
      <c r="A22123" s="1">
        <v>42598.361805555556</v>
      </c>
      <c r="B22123" s="2">
        <v>-40.69808335637984</v>
      </c>
    </row>
    <row r="22124" spans="1:2" x14ac:dyDescent="0.25">
      <c r="A22124" s="1">
        <v>42598.362500000003</v>
      </c>
      <c r="B22124" s="2">
        <v>-40.275815817343151</v>
      </c>
    </row>
    <row r="22125" spans="1:2" x14ac:dyDescent="0.25">
      <c r="A22125" s="1">
        <v>42598.363194444442</v>
      </c>
      <c r="B22125" s="2">
        <v>-21.624749875665049</v>
      </c>
    </row>
    <row r="22126" spans="1:2" x14ac:dyDescent="0.25">
      <c r="A22126" s="1">
        <v>42598.363888888889</v>
      </c>
      <c r="B22126" s="2">
        <v>1.8345136720698065</v>
      </c>
    </row>
    <row r="22127" spans="1:2" x14ac:dyDescent="0.25">
      <c r="A22127" s="1">
        <v>42598.364583333336</v>
      </c>
      <c r="B22127" s="2">
        <v>-2.8618598080014634</v>
      </c>
    </row>
    <row r="22128" spans="1:2" x14ac:dyDescent="0.25">
      <c r="A22128" s="1">
        <v>42598.365277777775</v>
      </c>
      <c r="B22128" s="2">
        <v>1.5018760429766795</v>
      </c>
    </row>
    <row r="22129" spans="1:2" x14ac:dyDescent="0.25">
      <c r="A22129" s="1">
        <v>42598.365972222222</v>
      </c>
      <c r="B22129" s="2">
        <v>0.59050742993470828</v>
      </c>
    </row>
    <row r="22130" spans="1:2" x14ac:dyDescent="0.25">
      <c r="A22130" s="1">
        <v>42598.366666666669</v>
      </c>
      <c r="B22130" s="2">
        <v>-4.1415258718455634</v>
      </c>
    </row>
    <row r="22131" spans="1:2" x14ac:dyDescent="0.25">
      <c r="A22131" s="1">
        <v>42598.367361111108</v>
      </c>
      <c r="B22131" s="2">
        <v>-12.107871258217347</v>
      </c>
    </row>
    <row r="22132" spans="1:2" x14ac:dyDescent="0.25">
      <c r="A22132" s="1">
        <v>42598.368055555555</v>
      </c>
      <c r="B22132" s="2">
        <v>1.4486346880433605</v>
      </c>
    </row>
    <row r="22133" spans="1:2" x14ac:dyDescent="0.25">
      <c r="A22133" s="1">
        <v>42598.368750000001</v>
      </c>
      <c r="B22133" s="2">
        <v>-0.87334041573024779</v>
      </c>
    </row>
    <row r="22134" spans="1:2" x14ac:dyDescent="0.25">
      <c r="A22134" s="1">
        <v>42598.369444444441</v>
      </c>
      <c r="B22134" s="2">
        <v>11.960713448794316</v>
      </c>
    </row>
    <row r="22135" spans="1:2" x14ac:dyDescent="0.25">
      <c r="A22135" s="1">
        <v>42598.370138888888</v>
      </c>
      <c r="B22135" s="2">
        <v>-31.397815681602999</v>
      </c>
    </row>
    <row r="22136" spans="1:2" x14ac:dyDescent="0.25">
      <c r="A22136" s="1">
        <v>42598.370833333334</v>
      </c>
      <c r="B22136" s="2">
        <v>-43.747804594067084</v>
      </c>
    </row>
    <row r="22137" spans="1:2" x14ac:dyDescent="0.25">
      <c r="A22137" s="1">
        <v>42598.371527777781</v>
      </c>
      <c r="B22137" s="2">
        <v>-38.280270261501087</v>
      </c>
    </row>
    <row r="22138" spans="1:2" x14ac:dyDescent="0.25">
      <c r="A22138" s="1">
        <v>42598.37222222222</v>
      </c>
      <c r="B22138" s="2">
        <v>-29.968113168571048</v>
      </c>
    </row>
    <row r="22139" spans="1:2" x14ac:dyDescent="0.25">
      <c r="A22139" s="1">
        <v>42598.372916666667</v>
      </c>
      <c r="B22139" s="2">
        <v>-32.891288346223881</v>
      </c>
    </row>
    <row r="22140" spans="1:2" x14ac:dyDescent="0.25">
      <c r="A22140" s="1">
        <v>42598.373611111114</v>
      </c>
      <c r="B22140" s="2">
        <v>-25.487185224028995</v>
      </c>
    </row>
    <row r="22141" spans="1:2" x14ac:dyDescent="0.25">
      <c r="A22141" s="1">
        <v>42598.374305555553</v>
      </c>
      <c r="B22141" s="2">
        <v>-18.484699082279501</v>
      </c>
    </row>
    <row r="22142" spans="1:2" x14ac:dyDescent="0.25">
      <c r="A22142" s="1">
        <v>42598.375</v>
      </c>
      <c r="B22142" s="2">
        <v>-12.791645315214556</v>
      </c>
    </row>
    <row r="22143" spans="1:2" x14ac:dyDescent="0.25">
      <c r="A22143" s="1">
        <v>42598.375694444447</v>
      </c>
      <c r="B22143" s="2">
        <v>-3.5931102097479499</v>
      </c>
    </row>
    <row r="22144" spans="1:2" x14ac:dyDescent="0.25">
      <c r="A22144" s="1">
        <v>42598.376388888886</v>
      </c>
      <c r="B22144" s="2">
        <v>2.911205056364027</v>
      </c>
    </row>
    <row r="22145" spans="1:2" x14ac:dyDescent="0.25">
      <c r="A22145" s="1">
        <v>42598.377083333333</v>
      </c>
      <c r="B22145" s="2">
        <v>5.0065129643528055</v>
      </c>
    </row>
    <row r="22146" spans="1:2" x14ac:dyDescent="0.25">
      <c r="A22146" s="1">
        <v>42598.37777777778</v>
      </c>
      <c r="B22146" s="2">
        <v>3.4189494685881074</v>
      </c>
    </row>
    <row r="22147" spans="1:2" x14ac:dyDescent="0.25">
      <c r="A22147" s="1">
        <v>42598.378472222219</v>
      </c>
      <c r="B22147" s="2">
        <v>-8.4985275767263371</v>
      </c>
    </row>
    <row r="22148" spans="1:2" x14ac:dyDescent="0.25">
      <c r="A22148" s="1">
        <v>42598.379166666666</v>
      </c>
      <c r="B22148" s="2">
        <v>-19.179230734961553</v>
      </c>
    </row>
    <row r="22149" spans="1:2" x14ac:dyDescent="0.25">
      <c r="A22149" s="1">
        <v>42598.379861111112</v>
      </c>
      <c r="B22149" s="2">
        <v>-22.600846600613053</v>
      </c>
    </row>
    <row r="22150" spans="1:2" x14ac:dyDescent="0.25">
      <c r="A22150" s="1">
        <v>42598.380555555559</v>
      </c>
      <c r="B22150" s="2">
        <v>-4.0311668261140463</v>
      </c>
    </row>
    <row r="22151" spans="1:2" x14ac:dyDescent="0.25">
      <c r="A22151" s="1">
        <v>42598.381249999999</v>
      </c>
      <c r="B22151" s="2">
        <v>-2.8303608978732275</v>
      </c>
    </row>
    <row r="22152" spans="1:2" x14ac:dyDescent="0.25">
      <c r="A22152" s="1">
        <v>42598.381944444445</v>
      </c>
      <c r="B22152" s="2">
        <v>4.4298466237957959</v>
      </c>
    </row>
    <row r="22153" spans="1:2" x14ac:dyDescent="0.25">
      <c r="A22153" s="1">
        <v>42598.382638888892</v>
      </c>
      <c r="B22153" s="2">
        <v>17.859535080683177</v>
      </c>
    </row>
    <row r="22154" spans="1:2" x14ac:dyDescent="0.25">
      <c r="A22154" s="1">
        <v>42598.383333333331</v>
      </c>
      <c r="B22154" s="2">
        <v>20.239130971263997</v>
      </c>
    </row>
    <row r="22155" spans="1:2" x14ac:dyDescent="0.25">
      <c r="A22155" s="1">
        <v>42598.384027777778</v>
      </c>
      <c r="B22155" s="2">
        <v>13.029198231889314</v>
      </c>
    </row>
    <row r="22156" spans="1:2" x14ac:dyDescent="0.25">
      <c r="A22156" s="1">
        <v>42598.384722222225</v>
      </c>
      <c r="B22156" s="2">
        <v>23.217231993055126</v>
      </c>
    </row>
    <row r="22157" spans="1:2" x14ac:dyDescent="0.25">
      <c r="A22157" s="1">
        <v>42598.385416666664</v>
      </c>
      <c r="B22157" s="2">
        <v>20.217924952248723</v>
      </c>
    </row>
    <row r="22158" spans="1:2" x14ac:dyDescent="0.25">
      <c r="A22158" s="1">
        <v>42598.386111111111</v>
      </c>
      <c r="B22158" s="2">
        <v>37.443088244151049</v>
      </c>
    </row>
    <row r="22159" spans="1:2" x14ac:dyDescent="0.25">
      <c r="A22159" s="1">
        <v>42598.386805555558</v>
      </c>
      <c r="B22159" s="2">
        <v>16.513662670412788</v>
      </c>
    </row>
    <row r="22160" spans="1:2" x14ac:dyDescent="0.25">
      <c r="A22160" s="1">
        <v>42598.387499999997</v>
      </c>
      <c r="B22160" s="2">
        <v>23.18233589833714</v>
      </c>
    </row>
    <row r="22161" spans="1:2" x14ac:dyDescent="0.25">
      <c r="A22161" s="1">
        <v>42598.388194444444</v>
      </c>
      <c r="B22161" s="2">
        <v>48.289312383939006</v>
      </c>
    </row>
    <row r="22162" spans="1:2" x14ac:dyDescent="0.25">
      <c r="A22162" s="1">
        <v>42598.388888888891</v>
      </c>
      <c r="B22162" s="2">
        <v>38.18129213407228</v>
      </c>
    </row>
    <row r="22163" spans="1:2" x14ac:dyDescent="0.25">
      <c r="A22163" s="1">
        <v>42598.38958333333</v>
      </c>
      <c r="B22163" s="2">
        <v>43.372379645222097</v>
      </c>
    </row>
    <row r="22164" spans="1:2" x14ac:dyDescent="0.25">
      <c r="A22164" s="1">
        <v>42598.390277777777</v>
      </c>
      <c r="B22164" s="2">
        <v>25.93503304208425</v>
      </c>
    </row>
    <row r="22165" spans="1:2" x14ac:dyDescent="0.25">
      <c r="A22165" s="1">
        <v>42598.390972222223</v>
      </c>
      <c r="B22165" s="2">
        <v>24.581531054104804</v>
      </c>
    </row>
    <row r="22166" spans="1:2" x14ac:dyDescent="0.25">
      <c r="A22166" s="1">
        <v>42598.39166666667</v>
      </c>
      <c r="B22166" s="2">
        <v>35.502781508050973</v>
      </c>
    </row>
    <row r="22167" spans="1:2" x14ac:dyDescent="0.25">
      <c r="A22167" s="1">
        <v>42598.392361111109</v>
      </c>
      <c r="B22167" s="2">
        <v>15.314732639098656</v>
      </c>
    </row>
    <row r="22168" spans="1:2" x14ac:dyDescent="0.25">
      <c r="A22168" s="1">
        <v>42598.393055555556</v>
      </c>
      <c r="B22168" s="2">
        <v>-7.9124702124487767</v>
      </c>
    </row>
    <row r="22169" spans="1:2" x14ac:dyDescent="0.25">
      <c r="A22169" s="1">
        <v>42598.393750000003</v>
      </c>
      <c r="B22169" s="2">
        <v>-17.954962876734985</v>
      </c>
    </row>
    <row r="22170" spans="1:2" x14ac:dyDescent="0.25">
      <c r="A22170" s="1">
        <v>42598.394444444442</v>
      </c>
      <c r="B22170" s="2">
        <v>-10.848371312718761</v>
      </c>
    </row>
    <row r="22171" spans="1:2" x14ac:dyDescent="0.25">
      <c r="A22171" s="1">
        <v>42598.395138888889</v>
      </c>
      <c r="B22171" s="2">
        <v>-17.349948406266048</v>
      </c>
    </row>
    <row r="22172" spans="1:2" x14ac:dyDescent="0.25">
      <c r="A22172" s="1">
        <v>42598.395833333336</v>
      </c>
      <c r="B22172" s="2">
        <v>-22.623511108236077</v>
      </c>
    </row>
    <row r="22173" spans="1:2" x14ac:dyDescent="0.25">
      <c r="A22173" s="1">
        <v>42598.396527777775</v>
      </c>
      <c r="B22173" s="2">
        <v>-17.371750417959994</v>
      </c>
    </row>
    <row r="22174" spans="1:2" x14ac:dyDescent="0.25">
      <c r="A22174" s="1">
        <v>42598.397222222222</v>
      </c>
      <c r="B22174" s="2">
        <v>-24.843842517959033</v>
      </c>
    </row>
    <row r="22175" spans="1:2" x14ac:dyDescent="0.25">
      <c r="A22175" s="1">
        <v>42598.397916666669</v>
      </c>
      <c r="B22175" s="2">
        <v>-24.07433152217709</v>
      </c>
    </row>
    <row r="22176" spans="1:2" x14ac:dyDescent="0.25">
      <c r="A22176" s="1">
        <v>42598.398611111108</v>
      </c>
      <c r="B22176" s="2">
        <v>-15.339522631769068</v>
      </c>
    </row>
    <row r="22177" spans="1:2" x14ac:dyDescent="0.25">
      <c r="A22177" s="1">
        <v>42598.399305555555</v>
      </c>
      <c r="B22177" s="2">
        <v>-26.80016427473165</v>
      </c>
    </row>
    <row r="22178" spans="1:2" x14ac:dyDescent="0.25">
      <c r="A22178" s="1">
        <v>42598.400000000001</v>
      </c>
      <c r="B22178" s="2">
        <v>-32.975844671636395</v>
      </c>
    </row>
    <row r="22179" spans="1:2" x14ac:dyDescent="0.25">
      <c r="A22179" s="1">
        <v>42598.400694444441</v>
      </c>
      <c r="B22179" s="2">
        <v>-25.735709100214688</v>
      </c>
    </row>
    <row r="22180" spans="1:2" x14ac:dyDescent="0.25">
      <c r="A22180" s="1">
        <v>42598.401388888888</v>
      </c>
      <c r="B22180" s="2">
        <v>-28.850760691901087</v>
      </c>
    </row>
    <row r="22181" spans="1:2" x14ac:dyDescent="0.25">
      <c r="A22181" s="1">
        <v>42598.402083333334</v>
      </c>
      <c r="B22181" s="2">
        <v>-22.536735992484804</v>
      </c>
    </row>
    <row r="22182" spans="1:2" x14ac:dyDescent="0.25">
      <c r="A22182" s="1">
        <v>42598.402777777781</v>
      </c>
      <c r="B22182" s="2">
        <v>-22.824237746492145</v>
      </c>
    </row>
    <row r="22183" spans="1:2" x14ac:dyDescent="0.25">
      <c r="A22183" s="1">
        <v>42598.40347222222</v>
      </c>
      <c r="B22183" s="2">
        <v>-29.099417511842329</v>
      </c>
    </row>
    <row r="22184" spans="1:2" x14ac:dyDescent="0.25">
      <c r="A22184" s="1">
        <v>42598.404166666667</v>
      </c>
      <c r="B22184" s="2">
        <v>-12.314104381627597</v>
      </c>
    </row>
    <row r="22185" spans="1:2" x14ac:dyDescent="0.25">
      <c r="A22185" s="1">
        <v>42598.404861111114</v>
      </c>
      <c r="B22185" s="2">
        <v>-52.209586391867681</v>
      </c>
    </row>
    <row r="22186" spans="1:2" x14ac:dyDescent="0.25">
      <c r="A22186" s="1">
        <v>42598.405555555553</v>
      </c>
      <c r="B22186" s="2">
        <v>-55.115682403120445</v>
      </c>
    </row>
    <row r="22187" spans="1:2" x14ac:dyDescent="0.25">
      <c r="A22187" s="1">
        <v>42598.40625</v>
      </c>
      <c r="B22187" s="2">
        <v>-44.212475672908475</v>
      </c>
    </row>
    <row r="22188" spans="1:2" x14ac:dyDescent="0.25">
      <c r="A22188" s="1">
        <v>42598.406944444447</v>
      </c>
      <c r="B22188" s="2">
        <v>-43.449459905816667</v>
      </c>
    </row>
    <row r="22189" spans="1:2" x14ac:dyDescent="0.25">
      <c r="A22189" s="1">
        <v>42598.407638888886</v>
      </c>
      <c r="B22189" s="2">
        <v>-43.129021697331339</v>
      </c>
    </row>
    <row r="22190" spans="1:2" x14ac:dyDescent="0.25">
      <c r="A22190" s="1">
        <v>42598.408333333333</v>
      </c>
      <c r="B22190" s="2">
        <v>-32.890755341847644</v>
      </c>
    </row>
    <row r="22191" spans="1:2" x14ac:dyDescent="0.25">
      <c r="A22191" s="1">
        <v>42598.40902777778</v>
      </c>
      <c r="B22191" s="2">
        <v>-26.100159543296467</v>
      </c>
    </row>
    <row r="22192" spans="1:2" x14ac:dyDescent="0.25">
      <c r="A22192" s="1">
        <v>42598.409722222219</v>
      </c>
      <c r="B22192" s="2">
        <v>-24.498555083943696</v>
      </c>
    </row>
    <row r="22193" spans="1:2" x14ac:dyDescent="0.25">
      <c r="A22193" s="1">
        <v>42598.410416666666</v>
      </c>
      <c r="B22193" s="2">
        <v>-30.946046934391294</v>
      </c>
    </row>
    <row r="22194" spans="1:2" x14ac:dyDescent="0.25">
      <c r="A22194" s="1">
        <v>42598.411111111112</v>
      </c>
      <c r="B22194" s="2">
        <v>-31.249105220701313</v>
      </c>
    </row>
    <row r="22195" spans="1:2" x14ac:dyDescent="0.25">
      <c r="A22195" s="1">
        <v>42598.411805555559</v>
      </c>
      <c r="B22195" s="2">
        <v>-27.933945655349088</v>
      </c>
    </row>
    <row r="22196" spans="1:2" x14ac:dyDescent="0.25">
      <c r="A22196" s="1">
        <v>42598.412499999999</v>
      </c>
      <c r="B22196" s="2">
        <v>-30.494980216312737</v>
      </c>
    </row>
    <row r="22197" spans="1:2" x14ac:dyDescent="0.25">
      <c r="A22197" s="1">
        <v>42598.413194444445</v>
      </c>
      <c r="B22197" s="2">
        <v>-31.591801600571973</v>
      </c>
    </row>
    <row r="22198" spans="1:2" x14ac:dyDescent="0.25">
      <c r="A22198" s="1">
        <v>42598.413888888892</v>
      </c>
      <c r="B22198" s="2">
        <v>-18.823143037857758</v>
      </c>
    </row>
    <row r="22199" spans="1:2" x14ac:dyDescent="0.25">
      <c r="A22199" s="1">
        <v>42598.414583333331</v>
      </c>
      <c r="B22199" s="2">
        <v>-18.220319758103141</v>
      </c>
    </row>
    <row r="22200" spans="1:2" x14ac:dyDescent="0.25">
      <c r="A22200" s="1">
        <v>42598.415277777778</v>
      </c>
      <c r="B22200" s="2">
        <v>-14.151206691058178</v>
      </c>
    </row>
    <row r="22201" spans="1:2" x14ac:dyDescent="0.25">
      <c r="A22201" s="1">
        <v>42598.415972222225</v>
      </c>
      <c r="B22201" s="2">
        <v>-18.726056546404532</v>
      </c>
    </row>
    <row r="22202" spans="1:2" x14ac:dyDescent="0.25">
      <c r="A22202" s="1">
        <v>42598.416666666664</v>
      </c>
      <c r="B22202" s="2">
        <v>-7.1792338571186214</v>
      </c>
    </row>
    <row r="22203" spans="1:2" x14ac:dyDescent="0.25">
      <c r="A22203" s="1">
        <v>42598.417361111111</v>
      </c>
      <c r="B22203" s="2">
        <v>-2.945345962220502</v>
      </c>
    </row>
    <row r="22204" spans="1:2" x14ac:dyDescent="0.25">
      <c r="A22204" s="1">
        <v>42598.418055555558</v>
      </c>
      <c r="B22204" s="2">
        <v>11.132418795259582</v>
      </c>
    </row>
    <row r="22205" spans="1:2" x14ac:dyDescent="0.25">
      <c r="A22205" s="1">
        <v>42598.418749999997</v>
      </c>
      <c r="B22205" s="2">
        <v>2.7565697618980871</v>
      </c>
    </row>
    <row r="22206" spans="1:2" x14ac:dyDescent="0.25">
      <c r="A22206" s="1">
        <v>42598.419444444444</v>
      </c>
      <c r="B22206" s="2">
        <v>-13.688755829033228</v>
      </c>
    </row>
    <row r="22207" spans="1:2" x14ac:dyDescent="0.25">
      <c r="A22207" s="1">
        <v>42598.420138888891</v>
      </c>
      <c r="B22207" s="2">
        <v>0.24655907812339137</v>
      </c>
    </row>
    <row r="22208" spans="1:2" x14ac:dyDescent="0.25">
      <c r="A22208" s="1">
        <v>42598.42083333333</v>
      </c>
      <c r="B22208" s="2">
        <v>3.7602944957271878</v>
      </c>
    </row>
    <row r="22209" spans="1:2" x14ac:dyDescent="0.25">
      <c r="A22209" s="1">
        <v>42598.421527777777</v>
      </c>
      <c r="B22209" s="2">
        <v>4.8810090225728349</v>
      </c>
    </row>
    <row r="22210" spans="1:2" x14ac:dyDescent="0.25">
      <c r="A22210" s="1">
        <v>42598.422222222223</v>
      </c>
      <c r="B22210" s="2">
        <v>16.784669740106136</v>
      </c>
    </row>
    <row r="22211" spans="1:2" x14ac:dyDescent="0.25">
      <c r="A22211" s="1">
        <v>42598.42291666667</v>
      </c>
      <c r="B22211" s="2">
        <v>9.8111608780741033</v>
      </c>
    </row>
    <row r="22212" spans="1:2" x14ac:dyDescent="0.25">
      <c r="A22212" s="1">
        <v>42598.423611111109</v>
      </c>
      <c r="B22212" s="2">
        <v>-3.7957521957117328</v>
      </c>
    </row>
    <row r="22213" spans="1:2" x14ac:dyDescent="0.25">
      <c r="A22213" s="1">
        <v>42598.424305555556</v>
      </c>
      <c r="B22213" s="2">
        <v>-23.372867960895139</v>
      </c>
    </row>
    <row r="22214" spans="1:2" x14ac:dyDescent="0.25">
      <c r="A22214" s="1">
        <v>42598.425000000003</v>
      </c>
      <c r="B22214" s="2">
        <v>-23.960787648775536</v>
      </c>
    </row>
    <row r="22215" spans="1:2" x14ac:dyDescent="0.25">
      <c r="A22215" s="1">
        <v>42598.425694444442</v>
      </c>
      <c r="B22215" s="2">
        <v>-26.010708017172874</v>
      </c>
    </row>
    <row r="22216" spans="1:2" x14ac:dyDescent="0.25">
      <c r="A22216" s="1">
        <v>42598.426388888889</v>
      </c>
      <c r="B22216" s="2">
        <v>-11.881201354045091</v>
      </c>
    </row>
    <row r="22217" spans="1:2" x14ac:dyDescent="0.25">
      <c r="A22217" s="1">
        <v>42598.427083333336</v>
      </c>
      <c r="B22217" s="2">
        <v>-22.577034695723221</v>
      </c>
    </row>
    <row r="22218" spans="1:2" x14ac:dyDescent="0.25">
      <c r="A22218" s="1">
        <v>42598.427777777775</v>
      </c>
      <c r="B22218" s="2">
        <v>-45.29444107231393</v>
      </c>
    </row>
    <row r="22219" spans="1:2" x14ac:dyDescent="0.25">
      <c r="A22219" s="1">
        <v>42598.428472222222</v>
      </c>
      <c r="B22219" s="2">
        <v>-47.692547332026876</v>
      </c>
    </row>
    <row r="22220" spans="1:2" x14ac:dyDescent="0.25">
      <c r="A22220" s="1">
        <v>42598.429166666669</v>
      </c>
      <c r="B22220" s="2">
        <v>-49.390032430510232</v>
      </c>
    </row>
    <row r="22221" spans="1:2" x14ac:dyDescent="0.25">
      <c r="A22221" s="1">
        <v>42598.429861111108</v>
      </c>
      <c r="B22221" s="2">
        <v>-53.53379159547233</v>
      </c>
    </row>
    <row r="22222" spans="1:2" x14ac:dyDescent="0.25">
      <c r="A22222" s="1">
        <v>42598.430555555555</v>
      </c>
      <c r="B22222" s="2">
        <v>-46.615997302847489</v>
      </c>
    </row>
    <row r="22223" spans="1:2" x14ac:dyDescent="0.25">
      <c r="A22223" s="1">
        <v>42598.431250000001</v>
      </c>
      <c r="B22223" s="2">
        <v>-27.223581813186563</v>
      </c>
    </row>
    <row r="22224" spans="1:2" x14ac:dyDescent="0.25">
      <c r="A22224" s="1">
        <v>42598.431944444441</v>
      </c>
      <c r="B22224" s="2">
        <v>8.0545836814053473</v>
      </c>
    </row>
    <row r="22225" spans="1:2" x14ac:dyDescent="0.25">
      <c r="A22225" s="1">
        <v>42598.432638888888</v>
      </c>
      <c r="B22225" s="2">
        <v>0.74336752702947706</v>
      </c>
    </row>
    <row r="22226" spans="1:2" x14ac:dyDescent="0.25">
      <c r="A22226" s="1">
        <v>42598.433333333334</v>
      </c>
      <c r="B22226" s="2">
        <v>-16.305491929444056</v>
      </c>
    </row>
    <row r="22227" spans="1:2" x14ac:dyDescent="0.25">
      <c r="A22227" s="1">
        <v>42598.434027777781</v>
      </c>
      <c r="B22227" s="2">
        <v>-38.7993455412429</v>
      </c>
    </row>
    <row r="22228" spans="1:2" x14ac:dyDescent="0.25">
      <c r="A22228" s="1">
        <v>42598.43472222222</v>
      </c>
      <c r="B22228" s="2">
        <v>-9.718110324623316</v>
      </c>
    </row>
    <row r="22229" spans="1:2" x14ac:dyDescent="0.25">
      <c r="A22229" s="1">
        <v>42598.435416666667</v>
      </c>
      <c r="B22229" s="2">
        <v>-1.368553564826531</v>
      </c>
    </row>
    <row r="22230" spans="1:2" x14ac:dyDescent="0.25">
      <c r="A22230" s="1">
        <v>42598.436111111114</v>
      </c>
      <c r="B22230" s="2">
        <v>-2.0109869453905653</v>
      </c>
    </row>
    <row r="22231" spans="1:2" x14ac:dyDescent="0.25">
      <c r="A22231" s="1">
        <v>42598.436805555553</v>
      </c>
      <c r="B22231" s="2">
        <v>-5.2364902232046004</v>
      </c>
    </row>
    <row r="22232" spans="1:2" x14ac:dyDescent="0.25">
      <c r="A22232" s="1">
        <v>42598.4375</v>
      </c>
      <c r="B22232" s="2">
        <v>5.4279960095067512</v>
      </c>
    </row>
    <row r="22233" spans="1:2" x14ac:dyDescent="0.25">
      <c r="A22233" s="1">
        <v>42598.438194444447</v>
      </c>
      <c r="B22233" s="2">
        <v>10.881072118326847</v>
      </c>
    </row>
    <row r="22234" spans="1:2" x14ac:dyDescent="0.25">
      <c r="A22234" s="1">
        <v>42598.438888888886</v>
      </c>
      <c r="B22234" s="2">
        <v>5.0569646836374886</v>
      </c>
    </row>
    <row r="22235" spans="1:2" x14ac:dyDescent="0.25">
      <c r="A22235" s="1">
        <v>42598.439583333333</v>
      </c>
      <c r="B22235" s="2">
        <v>10.674997565025114</v>
      </c>
    </row>
    <row r="22236" spans="1:2" x14ac:dyDescent="0.25">
      <c r="A22236" s="1">
        <v>42598.44027777778</v>
      </c>
      <c r="B22236" s="2">
        <v>9.1167447932413772</v>
      </c>
    </row>
    <row r="22237" spans="1:2" x14ac:dyDescent="0.25">
      <c r="A22237" s="1">
        <v>42598.440972222219</v>
      </c>
      <c r="B22237" s="2">
        <v>-0.17451329355001993</v>
      </c>
    </row>
    <row r="22238" spans="1:2" x14ac:dyDescent="0.25">
      <c r="A22238" s="1">
        <v>42598.441666666666</v>
      </c>
      <c r="B22238" s="2">
        <v>-8.6013531382321773</v>
      </c>
    </row>
    <row r="22239" spans="1:2" x14ac:dyDescent="0.25">
      <c r="A22239" s="1">
        <v>42598.442361111112</v>
      </c>
      <c r="B22239" s="2">
        <v>-10.412076617745333</v>
      </c>
    </row>
    <row r="22240" spans="1:2" x14ac:dyDescent="0.25">
      <c r="A22240" s="1">
        <v>42598.443055555559</v>
      </c>
      <c r="B22240" s="2">
        <v>-15.615159622804883</v>
      </c>
    </row>
    <row r="22241" spans="1:2" x14ac:dyDescent="0.25">
      <c r="A22241" s="1">
        <v>42598.443749999999</v>
      </c>
      <c r="B22241" s="2">
        <v>-20.594919627851535</v>
      </c>
    </row>
    <row r="22242" spans="1:2" x14ac:dyDescent="0.25">
      <c r="A22242" s="1">
        <v>42598.444444444445</v>
      </c>
      <c r="B22242" s="2">
        <v>-10.327129328012234</v>
      </c>
    </row>
    <row r="22243" spans="1:2" x14ac:dyDescent="0.25">
      <c r="A22243" s="1">
        <v>42598.445138888892</v>
      </c>
      <c r="B22243" s="2">
        <v>-5.0662250631808998</v>
      </c>
    </row>
    <row r="22244" spans="1:2" x14ac:dyDescent="0.25">
      <c r="A22244" s="1">
        <v>42598.445833333331</v>
      </c>
      <c r="B22244" s="2">
        <v>-40.747317137821909</v>
      </c>
    </row>
    <row r="22245" spans="1:2" x14ac:dyDescent="0.25">
      <c r="A22245" s="1">
        <v>42598.446527777778</v>
      </c>
      <c r="B22245" s="2">
        <v>-29.542628507583625</v>
      </c>
    </row>
    <row r="22246" spans="1:2" x14ac:dyDescent="0.25">
      <c r="A22246" s="1">
        <v>42598.447222222225</v>
      </c>
      <c r="B22246" s="2">
        <v>-36.621869027273597</v>
      </c>
    </row>
    <row r="22247" spans="1:2" x14ac:dyDescent="0.25">
      <c r="A22247" s="1">
        <v>42598.447916666664</v>
      </c>
      <c r="B22247" s="2">
        <v>-34.889666502930048</v>
      </c>
    </row>
    <row r="22248" spans="1:2" x14ac:dyDescent="0.25">
      <c r="A22248" s="1">
        <v>42598.448611111111</v>
      </c>
      <c r="B22248" s="2">
        <v>-36.399133523765094</v>
      </c>
    </row>
    <row r="22249" spans="1:2" x14ac:dyDescent="0.25">
      <c r="A22249" s="1">
        <v>42598.449305555558</v>
      </c>
      <c r="B22249" s="2">
        <v>-41.654835183683709</v>
      </c>
    </row>
    <row r="22250" spans="1:2" x14ac:dyDescent="0.25">
      <c r="A22250" s="1">
        <v>42598.45</v>
      </c>
      <c r="B22250" s="2">
        <v>-45.325670823358813</v>
      </c>
    </row>
    <row r="22251" spans="1:2" x14ac:dyDescent="0.25">
      <c r="A22251" s="1">
        <v>42598.450694444444</v>
      </c>
      <c r="B22251" s="2">
        <v>-45.544905419983358</v>
      </c>
    </row>
    <row r="22252" spans="1:2" x14ac:dyDescent="0.25">
      <c r="A22252" s="1">
        <v>42598.451388888891</v>
      </c>
      <c r="B22252" s="2">
        <v>-40.905392154126702</v>
      </c>
    </row>
    <row r="22253" spans="1:2" x14ac:dyDescent="0.25">
      <c r="A22253" s="1">
        <v>42598.45208333333</v>
      </c>
      <c r="B22253" s="2">
        <v>-33.722638533267308</v>
      </c>
    </row>
    <row r="22254" spans="1:2" x14ac:dyDescent="0.25">
      <c r="A22254" s="1">
        <v>42598.452777777777</v>
      </c>
      <c r="B22254" s="2">
        <v>-23.546846878036984</v>
      </c>
    </row>
    <row r="22255" spans="1:2" x14ac:dyDescent="0.25">
      <c r="A22255" s="1">
        <v>42598.453472222223</v>
      </c>
      <c r="B22255" s="2">
        <v>-28.029884045142776</v>
      </c>
    </row>
    <row r="22256" spans="1:2" x14ac:dyDescent="0.25">
      <c r="A22256" s="1">
        <v>42598.45416666667</v>
      </c>
      <c r="B22256" s="2">
        <v>-32.77840025187858</v>
      </c>
    </row>
    <row r="22257" spans="1:2" x14ac:dyDescent="0.25">
      <c r="A22257" s="1">
        <v>42598.454861111109</v>
      </c>
      <c r="B22257" s="2">
        <v>-29.892653009627246</v>
      </c>
    </row>
    <row r="22258" spans="1:2" x14ac:dyDescent="0.25">
      <c r="A22258" s="1">
        <v>42598.455555555556</v>
      </c>
      <c r="B22258" s="2">
        <v>-31.431094967082995</v>
      </c>
    </row>
    <row r="22259" spans="1:2" x14ac:dyDescent="0.25">
      <c r="A22259" s="1">
        <v>42598.456250000003</v>
      </c>
      <c r="B22259" s="2">
        <v>-37.879217221229432</v>
      </c>
    </row>
    <row r="22260" spans="1:2" x14ac:dyDescent="0.25">
      <c r="A22260" s="1">
        <v>42598.456944444442</v>
      </c>
      <c r="B22260" s="2">
        <v>-35.148986235254661</v>
      </c>
    </row>
    <row r="22261" spans="1:2" x14ac:dyDescent="0.25">
      <c r="A22261" s="1">
        <v>42598.457638888889</v>
      </c>
      <c r="B22261" s="2">
        <v>-33.341054194985674</v>
      </c>
    </row>
    <row r="22262" spans="1:2" x14ac:dyDescent="0.25">
      <c r="A22262" s="1">
        <v>42598.458333333336</v>
      </c>
      <c r="B22262" s="2">
        <v>-26.136618306813762</v>
      </c>
    </row>
    <row r="22263" spans="1:2" x14ac:dyDescent="0.25">
      <c r="A22263" s="1">
        <v>42598.459027777775</v>
      </c>
      <c r="B22263" s="2">
        <v>-18.770569180612316</v>
      </c>
    </row>
    <row r="22264" spans="1:2" x14ac:dyDescent="0.25">
      <c r="A22264" s="1">
        <v>42598.459722222222</v>
      </c>
      <c r="B22264" s="2">
        <v>-27.333892581388742</v>
      </c>
    </row>
    <row r="22265" spans="1:2" x14ac:dyDescent="0.25">
      <c r="A22265" s="1">
        <v>42598.460416666669</v>
      </c>
      <c r="B22265" s="2">
        <v>-16.784482049886478</v>
      </c>
    </row>
    <row r="22266" spans="1:2" x14ac:dyDescent="0.25">
      <c r="A22266" s="1">
        <v>42598.461111111108</v>
      </c>
      <c r="B22266" s="2">
        <v>-16.952291096267192</v>
      </c>
    </row>
    <row r="22267" spans="1:2" x14ac:dyDescent="0.25">
      <c r="A22267" s="1">
        <v>42598.461805555555</v>
      </c>
      <c r="B22267" s="2">
        <v>-9.5456055506612749</v>
      </c>
    </row>
    <row r="22268" spans="1:2" x14ac:dyDescent="0.25">
      <c r="A22268" s="1">
        <v>42598.462500000001</v>
      </c>
      <c r="B22268" s="2">
        <v>-5.5247695453435881</v>
      </c>
    </row>
    <row r="22269" spans="1:2" x14ac:dyDescent="0.25">
      <c r="A22269" s="1">
        <v>42598.463194444441</v>
      </c>
      <c r="B22269" s="2">
        <v>5.6079634357408699</v>
      </c>
    </row>
    <row r="22270" spans="1:2" x14ac:dyDescent="0.25">
      <c r="A22270" s="1">
        <v>42598.463888888888</v>
      </c>
      <c r="B22270" s="2">
        <v>6.7716699185514395</v>
      </c>
    </row>
    <row r="22271" spans="1:2" x14ac:dyDescent="0.25">
      <c r="A22271" s="1">
        <v>42598.464583333334</v>
      </c>
      <c r="B22271" s="2">
        <v>3.8362762269617332</v>
      </c>
    </row>
    <row r="22272" spans="1:2" x14ac:dyDescent="0.25">
      <c r="A22272" s="1">
        <v>42598.465277777781</v>
      </c>
      <c r="B22272" s="2">
        <v>2.3372422413759826</v>
      </c>
    </row>
    <row r="22273" spans="1:2" x14ac:dyDescent="0.25">
      <c r="A22273" s="1">
        <v>42598.46597222222</v>
      </c>
      <c r="B22273" s="2">
        <v>-8.9770778676315484</v>
      </c>
    </row>
    <row r="22274" spans="1:2" x14ac:dyDescent="0.25">
      <c r="A22274" s="1">
        <v>42598.466666666667</v>
      </c>
      <c r="B22274" s="2">
        <v>-12.926833648474712</v>
      </c>
    </row>
    <row r="22275" spans="1:2" x14ac:dyDescent="0.25">
      <c r="A22275" s="1">
        <v>42598.467361111114</v>
      </c>
      <c r="B22275" s="2">
        <v>-16.014574198957416</v>
      </c>
    </row>
    <row r="22276" spans="1:2" x14ac:dyDescent="0.25">
      <c r="A22276" s="1">
        <v>42598.468055555553</v>
      </c>
      <c r="B22276" s="2">
        <v>-20.637512349477522</v>
      </c>
    </row>
    <row r="22277" spans="1:2" x14ac:dyDescent="0.25">
      <c r="A22277" s="1">
        <v>42598.46875</v>
      </c>
      <c r="B22277" s="2">
        <v>-15.020423264149334</v>
      </c>
    </row>
    <row r="22278" spans="1:2" x14ac:dyDescent="0.25">
      <c r="A22278" s="1">
        <v>42598.469444444447</v>
      </c>
      <c r="B22278" s="2">
        <v>-30.394369162067111</v>
      </c>
    </row>
    <row r="22279" spans="1:2" x14ac:dyDescent="0.25">
      <c r="A22279" s="1">
        <v>42598.470138888886</v>
      </c>
      <c r="B22279" s="2">
        <v>-27.664576923138519</v>
      </c>
    </row>
    <row r="22280" spans="1:2" x14ac:dyDescent="0.25">
      <c r="A22280" s="1">
        <v>42598.470833333333</v>
      </c>
      <c r="B22280" s="2">
        <v>-25.535307852942786</v>
      </c>
    </row>
    <row r="22281" spans="1:2" x14ac:dyDescent="0.25">
      <c r="A22281" s="1">
        <v>42598.47152777778</v>
      </c>
      <c r="B22281" s="2">
        <v>-30.063401019985999</v>
      </c>
    </row>
    <row r="22282" spans="1:2" x14ac:dyDescent="0.25">
      <c r="A22282" s="1">
        <v>42598.472222222219</v>
      </c>
      <c r="B22282" s="2">
        <v>-21.705815019191263</v>
      </c>
    </row>
    <row r="22283" spans="1:2" x14ac:dyDescent="0.25">
      <c r="A22283" s="1">
        <v>42598.472916666666</v>
      </c>
      <c r="B22283" s="2">
        <v>-31.812502824212423</v>
      </c>
    </row>
    <row r="22284" spans="1:2" x14ac:dyDescent="0.25">
      <c r="A22284" s="1">
        <v>42598.473611111112</v>
      </c>
      <c r="B22284" s="2">
        <v>-26.667434489679241</v>
      </c>
    </row>
    <row r="22285" spans="1:2" x14ac:dyDescent="0.25">
      <c r="A22285" s="1">
        <v>42598.474305555559</v>
      </c>
      <c r="B22285" s="2">
        <v>-32.151599355623084</v>
      </c>
    </row>
    <row r="22286" spans="1:2" x14ac:dyDescent="0.25">
      <c r="A22286" s="1">
        <v>42598.474999999999</v>
      </c>
      <c r="B22286" s="2">
        <v>-26.036699024342429</v>
      </c>
    </row>
    <row r="22287" spans="1:2" x14ac:dyDescent="0.25">
      <c r="A22287" s="1">
        <v>42598.475694444445</v>
      </c>
      <c r="B22287" s="2">
        <v>-34.067844185002222</v>
      </c>
    </row>
    <row r="22288" spans="1:2" x14ac:dyDescent="0.25">
      <c r="A22288" s="1">
        <v>42598.476388888892</v>
      </c>
      <c r="B22288" s="2">
        <v>-36.742217140541953</v>
      </c>
    </row>
    <row r="22289" spans="1:2" x14ac:dyDescent="0.25">
      <c r="A22289" s="1">
        <v>42598.477083333331</v>
      </c>
      <c r="B22289" s="2">
        <v>-41.450471533837842</v>
      </c>
    </row>
    <row r="22290" spans="1:2" x14ac:dyDescent="0.25">
      <c r="A22290" s="1">
        <v>42598.477777777778</v>
      </c>
      <c r="B22290" s="2">
        <v>-39.865755563629016</v>
      </c>
    </row>
    <row r="22291" spans="1:2" x14ac:dyDescent="0.25">
      <c r="A22291" s="1">
        <v>42598.478472222225</v>
      </c>
      <c r="B22291" s="2">
        <v>-41.256782639908003</v>
      </c>
    </row>
    <row r="22292" spans="1:2" x14ac:dyDescent="0.25">
      <c r="A22292" s="1">
        <v>42598.479166666664</v>
      </c>
      <c r="B22292" s="2">
        <v>-41.320443034090566</v>
      </c>
    </row>
    <row r="22293" spans="1:2" x14ac:dyDescent="0.25">
      <c r="A22293" s="1">
        <v>42598.479861111111</v>
      </c>
      <c r="B22293" s="2">
        <v>-40.621654001997861</v>
      </c>
    </row>
    <row r="22294" spans="1:2" x14ac:dyDescent="0.25">
      <c r="A22294" s="1">
        <v>42598.480555555558</v>
      </c>
      <c r="B22294" s="2">
        <v>-35.679584196844374</v>
      </c>
    </row>
    <row r="22295" spans="1:2" x14ac:dyDescent="0.25">
      <c r="A22295" s="1">
        <v>42598.481249999997</v>
      </c>
      <c r="B22295" s="2">
        <v>-27.201823343525756</v>
      </c>
    </row>
    <row r="22296" spans="1:2" x14ac:dyDescent="0.25">
      <c r="A22296" s="1">
        <v>42598.481944444444</v>
      </c>
      <c r="B22296" s="2">
        <v>-30.396667686708195</v>
      </c>
    </row>
    <row r="22297" spans="1:2" x14ac:dyDescent="0.25">
      <c r="A22297" s="1">
        <v>42598.482638888891</v>
      </c>
      <c r="B22297" s="2">
        <v>-24.489091168463833</v>
      </c>
    </row>
    <row r="22298" spans="1:2" x14ac:dyDescent="0.25">
      <c r="A22298" s="1">
        <v>42598.48333333333</v>
      </c>
      <c r="B22298" s="2">
        <v>-21.289737231977778</v>
      </c>
    </row>
    <row r="22299" spans="1:2" x14ac:dyDescent="0.25">
      <c r="A22299" s="1">
        <v>42598.484027777777</v>
      </c>
      <c r="B22299" s="2">
        <v>-21.800210590739638</v>
      </c>
    </row>
    <row r="22300" spans="1:2" x14ac:dyDescent="0.25">
      <c r="A22300" s="1">
        <v>42598.484722222223</v>
      </c>
      <c r="B22300" s="2">
        <v>-26.137299922273087</v>
      </c>
    </row>
    <row r="22301" spans="1:2" x14ac:dyDescent="0.25">
      <c r="A22301" s="1">
        <v>42598.48541666667</v>
      </c>
      <c r="B22301" s="2">
        <v>-31.252359204895523</v>
      </c>
    </row>
    <row r="22302" spans="1:2" x14ac:dyDescent="0.25">
      <c r="A22302" s="1">
        <v>42598.486111111109</v>
      </c>
      <c r="B22302" s="2">
        <v>-45.529968279786409</v>
      </c>
    </row>
    <row r="22303" spans="1:2" x14ac:dyDescent="0.25">
      <c r="A22303" s="1">
        <v>42598.486805555556</v>
      </c>
      <c r="B22303" s="2">
        <v>-53.881358181627</v>
      </c>
    </row>
    <row r="22304" spans="1:2" x14ac:dyDescent="0.25">
      <c r="A22304" s="1">
        <v>42598.487500000003</v>
      </c>
      <c r="B22304" s="2">
        <v>-53.063935349370389</v>
      </c>
    </row>
    <row r="22305" spans="1:2" x14ac:dyDescent="0.25">
      <c r="A22305" s="1">
        <v>42598.488194444442</v>
      </c>
      <c r="B22305" s="2">
        <v>-42.918836839079937</v>
      </c>
    </row>
    <row r="22306" spans="1:2" x14ac:dyDescent="0.25">
      <c r="A22306" s="1">
        <v>42598.488888888889</v>
      </c>
      <c r="B22306" s="2">
        <v>-37.339387026617381</v>
      </c>
    </row>
    <row r="22307" spans="1:2" x14ac:dyDescent="0.25">
      <c r="A22307" s="1">
        <v>42598.489583333336</v>
      </c>
      <c r="B22307" s="2">
        <v>-31.121538130633418</v>
      </c>
    </row>
    <row r="22308" spans="1:2" x14ac:dyDescent="0.25">
      <c r="A22308" s="1">
        <v>42598.490277777775</v>
      </c>
      <c r="B22308" s="2">
        <v>-30.774706263231444</v>
      </c>
    </row>
    <row r="22309" spans="1:2" x14ac:dyDescent="0.25">
      <c r="A22309" s="1">
        <v>42598.490972222222</v>
      </c>
      <c r="B22309" s="2">
        <v>-21.031428981894958</v>
      </c>
    </row>
    <row r="22310" spans="1:2" x14ac:dyDescent="0.25">
      <c r="A22310" s="1">
        <v>42598.491666666669</v>
      </c>
      <c r="B22310" s="2">
        <v>26.941853201047344</v>
      </c>
    </row>
    <row r="22311" spans="1:2" x14ac:dyDescent="0.25">
      <c r="A22311" s="1">
        <v>42598.492361111108</v>
      </c>
      <c r="B22311" s="2">
        <v>34.944039125313672</v>
      </c>
    </row>
    <row r="22312" spans="1:2" x14ac:dyDescent="0.25">
      <c r="A22312" s="1">
        <v>42598.493055555555</v>
      </c>
      <c r="B22312" s="2">
        <v>25.195120498861069</v>
      </c>
    </row>
    <row r="22313" spans="1:2" x14ac:dyDescent="0.25">
      <c r="A22313" s="1">
        <v>42598.493750000001</v>
      </c>
      <c r="B22313" s="2">
        <v>46.311950573846119</v>
      </c>
    </row>
    <row r="22314" spans="1:2" x14ac:dyDescent="0.25">
      <c r="A22314" s="1">
        <v>42598.494444444441</v>
      </c>
      <c r="B22314" s="2">
        <v>40.828062867507107</v>
      </c>
    </row>
    <row r="22315" spans="1:2" x14ac:dyDescent="0.25">
      <c r="A22315" s="1">
        <v>42598.495138888888</v>
      </c>
      <c r="B22315" s="2">
        <v>36.063616253645158</v>
      </c>
    </row>
    <row r="22316" spans="1:2" x14ac:dyDescent="0.25">
      <c r="A22316" s="1">
        <v>42598.495833333334</v>
      </c>
      <c r="B22316" s="2">
        <v>-1.3885489409595417</v>
      </c>
    </row>
    <row r="22317" spans="1:2" x14ac:dyDescent="0.25">
      <c r="A22317" s="1">
        <v>42598.496527777781</v>
      </c>
      <c r="B22317" s="2">
        <v>-40.716969486078597</v>
      </c>
    </row>
    <row r="22318" spans="1:2" x14ac:dyDescent="0.25">
      <c r="A22318" s="1">
        <v>42598.49722222222</v>
      </c>
      <c r="B22318" s="2">
        <v>-31.795119032189056</v>
      </c>
    </row>
    <row r="22319" spans="1:2" x14ac:dyDescent="0.25">
      <c r="A22319" s="1">
        <v>42598.497916666667</v>
      </c>
      <c r="B22319" s="2">
        <v>-28.358563341642729</v>
      </c>
    </row>
    <row r="22320" spans="1:2" x14ac:dyDescent="0.25">
      <c r="A22320" s="1">
        <v>42598.498611111114</v>
      </c>
      <c r="B22320" s="2">
        <v>-12.655552927980171</v>
      </c>
    </row>
    <row r="22321" spans="1:2" x14ac:dyDescent="0.25">
      <c r="A22321" s="1">
        <v>42598.499305555553</v>
      </c>
      <c r="B22321" s="2">
        <v>11.235793457690063</v>
      </c>
    </row>
    <row r="22322" spans="1:2" x14ac:dyDescent="0.25">
      <c r="A22322" s="1">
        <v>42598.5</v>
      </c>
      <c r="B22322" s="2">
        <v>17.913834884079794</v>
      </c>
    </row>
    <row r="22323" spans="1:2" x14ac:dyDescent="0.25">
      <c r="A22323" s="1">
        <v>42598.500694444447</v>
      </c>
      <c r="B22323" s="2">
        <v>16.069975973877686</v>
      </c>
    </row>
    <row r="22324" spans="1:2" x14ac:dyDescent="0.25">
      <c r="A22324" s="1">
        <v>42598.501388888886</v>
      </c>
      <c r="B22324" s="2">
        <v>4.3964625024076671</v>
      </c>
    </row>
    <row r="22325" spans="1:2" x14ac:dyDescent="0.25">
      <c r="A22325" s="1">
        <v>42598.502083333333</v>
      </c>
      <c r="B22325" s="2">
        <v>-7.3007526438358274</v>
      </c>
    </row>
    <row r="22326" spans="1:2" x14ac:dyDescent="0.25">
      <c r="A22326" s="1">
        <v>42598.50277777778</v>
      </c>
      <c r="B22326" s="2">
        <v>-21.35459727475051</v>
      </c>
    </row>
    <row r="22327" spans="1:2" x14ac:dyDescent="0.25">
      <c r="A22327" s="1">
        <v>42598.503472222219</v>
      </c>
      <c r="B22327" s="2">
        <v>-25.186568491776899</v>
      </c>
    </row>
    <row r="22328" spans="1:2" x14ac:dyDescent="0.25">
      <c r="A22328" s="1">
        <v>42598.504166666666</v>
      </c>
      <c r="B22328" s="2">
        <v>-24.926957708747068</v>
      </c>
    </row>
    <row r="22329" spans="1:2" x14ac:dyDescent="0.25">
      <c r="A22329" s="1">
        <v>42598.504861111112</v>
      </c>
      <c r="B22329" s="2">
        <v>-17.414817542921323</v>
      </c>
    </row>
    <row r="22330" spans="1:2" x14ac:dyDescent="0.25">
      <c r="A22330" s="1">
        <v>42598.505555555559</v>
      </c>
      <c r="B22330" s="2">
        <v>7.907540857970889</v>
      </c>
    </row>
    <row r="22331" spans="1:2" x14ac:dyDescent="0.25">
      <c r="A22331" s="1">
        <v>42598.506249999999</v>
      </c>
      <c r="B22331" s="2">
        <v>1.7034958719081865</v>
      </c>
    </row>
    <row r="22332" spans="1:2" x14ac:dyDescent="0.25">
      <c r="A22332" s="1">
        <v>42598.506944444445</v>
      </c>
      <c r="B22332" s="2">
        <v>-156.20746562292334</v>
      </c>
    </row>
    <row r="22333" spans="1:2" x14ac:dyDescent="0.25">
      <c r="A22333" s="1">
        <v>42598.507638888892</v>
      </c>
      <c r="B22333" s="2">
        <v>-117.598233989859</v>
      </c>
    </row>
    <row r="22334" spans="1:2" x14ac:dyDescent="0.25">
      <c r="A22334" s="1">
        <v>42598.508333333331</v>
      </c>
      <c r="B22334" s="2">
        <v>-40.822852718925184</v>
      </c>
    </row>
    <row r="22335" spans="1:2" x14ac:dyDescent="0.25">
      <c r="A22335" s="1">
        <v>42598.509027777778</v>
      </c>
      <c r="B22335" s="2">
        <v>4.5997336456583673</v>
      </c>
    </row>
    <row r="22336" spans="1:2" x14ac:dyDescent="0.25">
      <c r="A22336" s="1">
        <v>42598.509722222225</v>
      </c>
      <c r="B22336" s="2">
        <v>10.922494548923957</v>
      </c>
    </row>
    <row r="22337" spans="1:2" x14ac:dyDescent="0.25">
      <c r="A22337" s="1">
        <v>42598.510416666664</v>
      </c>
      <c r="B22337" s="2">
        <v>-8.939332636231363</v>
      </c>
    </row>
    <row r="22338" spans="1:2" x14ac:dyDescent="0.25">
      <c r="A22338" s="1">
        <v>42598.511111111111</v>
      </c>
      <c r="B22338" s="2">
        <v>-19.090775377901203</v>
      </c>
    </row>
    <row r="22339" spans="1:2" x14ac:dyDescent="0.25">
      <c r="A22339" s="1">
        <v>42598.511805555558</v>
      </c>
      <c r="B22339" s="2">
        <v>-35.001486068384352</v>
      </c>
    </row>
    <row r="22340" spans="1:2" x14ac:dyDescent="0.25">
      <c r="A22340" s="1">
        <v>42598.512499999997</v>
      </c>
      <c r="B22340" s="2">
        <v>-9.0059351519797932</v>
      </c>
    </row>
    <row r="22341" spans="1:2" x14ac:dyDescent="0.25">
      <c r="A22341" s="1">
        <v>42598.513194444444</v>
      </c>
      <c r="B22341" s="2">
        <v>10.326835047422598</v>
      </c>
    </row>
    <row r="22342" spans="1:2" x14ac:dyDescent="0.25">
      <c r="A22342" s="1">
        <v>42598.513888888891</v>
      </c>
      <c r="B22342" s="2">
        <v>12.762977435862073</v>
      </c>
    </row>
    <row r="22343" spans="1:2" x14ac:dyDescent="0.25">
      <c r="A22343" s="1">
        <v>42598.51458333333</v>
      </c>
      <c r="B22343" s="2">
        <v>15.331518688136324</v>
      </c>
    </row>
    <row r="22344" spans="1:2" x14ac:dyDescent="0.25">
      <c r="A22344" s="1">
        <v>42598.515277777777</v>
      </c>
      <c r="B22344" s="2">
        <v>37.718553620792228</v>
      </c>
    </row>
    <row r="22345" spans="1:2" x14ac:dyDescent="0.25">
      <c r="A22345" s="1">
        <v>42598.515972222223</v>
      </c>
      <c r="B22345" s="2">
        <v>36.393101391720123</v>
      </c>
    </row>
    <row r="22346" spans="1:2" x14ac:dyDescent="0.25">
      <c r="A22346" s="1">
        <v>42598.51666666667</v>
      </c>
      <c r="B22346" s="2">
        <v>33.776592644777459</v>
      </c>
    </row>
    <row r="22347" spans="1:2" x14ac:dyDescent="0.25">
      <c r="A22347" s="1">
        <v>42598.517361111109</v>
      </c>
      <c r="B22347" s="2">
        <v>15.928357509298076</v>
      </c>
    </row>
    <row r="22348" spans="1:2" x14ac:dyDescent="0.25">
      <c r="A22348" s="1">
        <v>42598.518055555556</v>
      </c>
      <c r="B22348" s="2">
        <v>16.728530983434759</v>
      </c>
    </row>
    <row r="22349" spans="1:2" x14ac:dyDescent="0.25">
      <c r="A22349" s="1">
        <v>42598.518750000003</v>
      </c>
      <c r="B22349" s="2">
        <v>8.0775219958008773</v>
      </c>
    </row>
    <row r="22350" spans="1:2" x14ac:dyDescent="0.25">
      <c r="A22350" s="1">
        <v>42598.519444444442</v>
      </c>
      <c r="B22350" s="2">
        <v>6.8086805112533817</v>
      </c>
    </row>
    <row r="22351" spans="1:2" x14ac:dyDescent="0.25">
      <c r="A22351" s="1">
        <v>42598.520138888889</v>
      </c>
      <c r="B22351" s="2">
        <v>-12.429174395183994</v>
      </c>
    </row>
    <row r="22352" spans="1:2" x14ac:dyDescent="0.25">
      <c r="A22352" s="1">
        <v>42598.520833333336</v>
      </c>
      <c r="B22352" s="2">
        <v>-6.2464890431738844</v>
      </c>
    </row>
    <row r="22353" spans="1:2" x14ac:dyDescent="0.25">
      <c r="A22353" s="1">
        <v>42598.521527777775</v>
      </c>
      <c r="B22353" s="2">
        <v>-4.1633367386389484</v>
      </c>
    </row>
    <row r="22354" spans="1:2" x14ac:dyDescent="0.25">
      <c r="A22354" s="1">
        <v>42598.522222222222</v>
      </c>
      <c r="B22354" s="2">
        <v>-38.063865360110746</v>
      </c>
    </row>
    <row r="22355" spans="1:2" x14ac:dyDescent="0.25">
      <c r="A22355" s="1">
        <v>42598.522916666669</v>
      </c>
      <c r="B22355" s="2">
        <v>-30.35461880612711</v>
      </c>
    </row>
    <row r="22356" spans="1:2" x14ac:dyDescent="0.25">
      <c r="A22356" s="1">
        <v>42598.523611111108</v>
      </c>
      <c r="B22356" s="2">
        <v>-42.344799944651704</v>
      </c>
    </row>
    <row r="22357" spans="1:2" x14ac:dyDescent="0.25">
      <c r="A22357" s="1">
        <v>42598.524305555555</v>
      </c>
      <c r="B22357" s="2">
        <v>-30.864251200538515</v>
      </c>
    </row>
    <row r="22358" spans="1:2" x14ac:dyDescent="0.25">
      <c r="A22358" s="1">
        <v>42598.525000000001</v>
      </c>
      <c r="B22358" s="2">
        <v>-31.945234612945448</v>
      </c>
    </row>
    <row r="22359" spans="1:2" x14ac:dyDescent="0.25">
      <c r="A22359" s="1">
        <v>42598.525694444441</v>
      </c>
      <c r="B22359" s="2">
        <v>-31.51645795838073</v>
      </c>
    </row>
    <row r="22360" spans="1:2" x14ac:dyDescent="0.25">
      <c r="A22360" s="1">
        <v>42598.526388888888</v>
      </c>
      <c r="B22360" s="2">
        <v>-54.738404645602472</v>
      </c>
    </row>
    <row r="22361" spans="1:2" x14ac:dyDescent="0.25">
      <c r="A22361" s="1">
        <v>42598.527083333334</v>
      </c>
      <c r="B22361" s="2">
        <v>-107.38071797489344</v>
      </c>
    </row>
    <row r="22362" spans="1:2" x14ac:dyDescent="0.25">
      <c r="A22362" s="1">
        <v>42598.527777777781</v>
      </c>
      <c r="B22362" s="2">
        <v>-113.29217825576974</v>
      </c>
    </row>
    <row r="22363" spans="1:2" x14ac:dyDescent="0.25">
      <c r="A22363" s="1">
        <v>42598.52847222222</v>
      </c>
      <c r="B22363" s="2">
        <v>-110.23997259640018</v>
      </c>
    </row>
    <row r="22364" spans="1:2" x14ac:dyDescent="0.25">
      <c r="A22364" s="1">
        <v>42598.529166666667</v>
      </c>
      <c r="B22364" s="2">
        <v>-113.27262317169419</v>
      </c>
    </row>
    <row r="22365" spans="1:2" x14ac:dyDescent="0.25">
      <c r="A22365" s="1">
        <v>42598.529861111114</v>
      </c>
      <c r="B22365" s="2">
        <v>-118.61104273786187</v>
      </c>
    </row>
    <row r="22366" spans="1:2" x14ac:dyDescent="0.25">
      <c r="A22366" s="1">
        <v>42598.530555555553</v>
      </c>
      <c r="B22366" s="2">
        <v>-128.01646696450965</v>
      </c>
    </row>
    <row r="22367" spans="1:2" x14ac:dyDescent="0.25">
      <c r="A22367" s="1">
        <v>42598.53125</v>
      </c>
      <c r="B22367" s="2">
        <v>-137.18639608170682</v>
      </c>
    </row>
    <row r="22368" spans="1:2" x14ac:dyDescent="0.25">
      <c r="A22368" s="1">
        <v>42598.531944444447</v>
      </c>
      <c r="B22368" s="2">
        <v>-135.05441087528598</v>
      </c>
    </row>
    <row r="22369" spans="1:2" x14ac:dyDescent="0.25">
      <c r="A22369" s="1">
        <v>42598.532638888886</v>
      </c>
      <c r="B22369" s="2">
        <v>-135.17129286332832</v>
      </c>
    </row>
    <row r="22370" spans="1:2" x14ac:dyDescent="0.25">
      <c r="A22370" s="1">
        <v>42598.533333333333</v>
      </c>
      <c r="B22370" s="2">
        <v>-136.00801255929207</v>
      </c>
    </row>
    <row r="22371" spans="1:2" x14ac:dyDescent="0.25">
      <c r="A22371" s="1">
        <v>42598.53402777778</v>
      </c>
      <c r="B22371" s="2">
        <v>-127.9774117793558</v>
      </c>
    </row>
    <row r="22372" spans="1:2" x14ac:dyDescent="0.25">
      <c r="A22372" s="1">
        <v>42598.534722222219</v>
      </c>
      <c r="B22372" s="2">
        <v>-104.63284473335564</v>
      </c>
    </row>
    <row r="22373" spans="1:2" x14ac:dyDescent="0.25">
      <c r="A22373" s="1">
        <v>42598.535416666666</v>
      </c>
      <c r="B22373" s="2">
        <v>-80.870301132070992</v>
      </c>
    </row>
    <row r="22374" spans="1:2" x14ac:dyDescent="0.25">
      <c r="A22374" s="1">
        <v>42598.536111111112</v>
      </c>
      <c r="B22374" s="2">
        <v>-70.227815222068841</v>
      </c>
    </row>
    <row r="22375" spans="1:2" x14ac:dyDescent="0.25">
      <c r="A22375" s="1">
        <v>42598.536805555559</v>
      </c>
      <c r="B22375" s="2">
        <v>-66.22687473321372</v>
      </c>
    </row>
    <row r="22376" spans="1:2" x14ac:dyDescent="0.25">
      <c r="A22376" s="1">
        <v>42598.537499999999</v>
      </c>
      <c r="B22376" s="2">
        <v>-47.90428895727576</v>
      </c>
    </row>
    <row r="22377" spans="1:2" x14ac:dyDescent="0.25">
      <c r="A22377" s="1">
        <v>42598.538194444445</v>
      </c>
      <c r="B22377" s="2">
        <v>-72.116054470896785</v>
      </c>
    </row>
    <row r="22378" spans="1:2" x14ac:dyDescent="0.25">
      <c r="A22378" s="1">
        <v>42598.538888888892</v>
      </c>
      <c r="B22378" s="2">
        <v>-91.02828329035934</v>
      </c>
    </row>
    <row r="22379" spans="1:2" x14ac:dyDescent="0.25">
      <c r="A22379" s="1">
        <v>42598.539583333331</v>
      </c>
      <c r="B22379" s="2">
        <v>-85.135086292005141</v>
      </c>
    </row>
    <row r="22380" spans="1:2" x14ac:dyDescent="0.25">
      <c r="A22380" s="1">
        <v>42598.540277777778</v>
      </c>
      <c r="B22380" s="2">
        <v>-79.838579085874755</v>
      </c>
    </row>
    <row r="22381" spans="1:2" x14ac:dyDescent="0.25">
      <c r="A22381" s="1">
        <v>42598.540972222225</v>
      </c>
      <c r="B22381" s="2">
        <v>-65.081375252176073</v>
      </c>
    </row>
    <row r="22382" spans="1:2" x14ac:dyDescent="0.25">
      <c r="A22382" s="1">
        <v>42598.541666666664</v>
      </c>
      <c r="B22382" s="2">
        <v>-72.356484974554036</v>
      </c>
    </row>
    <row r="22383" spans="1:2" x14ac:dyDescent="0.25">
      <c r="A22383" s="1">
        <v>42598.542361111111</v>
      </c>
      <c r="B22383" s="2">
        <v>-62.534596107909842</v>
      </c>
    </row>
    <row r="22384" spans="1:2" x14ac:dyDescent="0.25">
      <c r="A22384" s="1">
        <v>42598.543055555558</v>
      </c>
      <c r="B22384" s="2">
        <v>-54.244512859947278</v>
      </c>
    </row>
    <row r="22385" spans="1:2" x14ac:dyDescent="0.25">
      <c r="A22385" s="1">
        <v>42598.543749999997</v>
      </c>
      <c r="B22385" s="2">
        <v>-50.997209632773107</v>
      </c>
    </row>
    <row r="22386" spans="1:2" x14ac:dyDescent="0.25">
      <c r="A22386" s="1">
        <v>42598.544444444444</v>
      </c>
      <c r="B22386" s="2">
        <v>-36.763104548220873</v>
      </c>
    </row>
    <row r="22387" spans="1:2" x14ac:dyDescent="0.25">
      <c r="A22387" s="1">
        <v>42598.545138888891</v>
      </c>
      <c r="B22387" s="2">
        <v>-27.853275055162278</v>
      </c>
    </row>
    <row r="22388" spans="1:2" x14ac:dyDescent="0.25">
      <c r="A22388" s="1">
        <v>42598.54583333333</v>
      </c>
      <c r="B22388" s="2">
        <v>-18.480152841234425</v>
      </c>
    </row>
    <row r="22389" spans="1:2" x14ac:dyDescent="0.25">
      <c r="A22389" s="1">
        <v>42598.546527777777</v>
      </c>
      <c r="B22389" s="2">
        <v>-6.9844136900759626</v>
      </c>
    </row>
    <row r="22390" spans="1:2" x14ac:dyDescent="0.25">
      <c r="A22390" s="1">
        <v>42598.547222222223</v>
      </c>
      <c r="B22390" s="2">
        <v>4.7238819413178135</v>
      </c>
    </row>
    <row r="22391" spans="1:2" x14ac:dyDescent="0.25">
      <c r="A22391" s="1">
        <v>42598.54791666667</v>
      </c>
      <c r="B22391" s="2">
        <v>26.774624448534937</v>
      </c>
    </row>
    <row r="22392" spans="1:2" x14ac:dyDescent="0.25">
      <c r="A22392" s="1">
        <v>42598.548611111109</v>
      </c>
      <c r="B22392" s="2">
        <v>41.530849559354827</v>
      </c>
    </row>
    <row r="22393" spans="1:2" x14ac:dyDescent="0.25">
      <c r="A22393" s="1">
        <v>42598.549305555556</v>
      </c>
      <c r="B22393" s="2">
        <v>46.082889551419548</v>
      </c>
    </row>
    <row r="22394" spans="1:2" x14ac:dyDescent="0.25">
      <c r="A22394" s="1">
        <v>42598.55</v>
      </c>
      <c r="B22394" s="2">
        <v>52.676840490836668</v>
      </c>
    </row>
    <row r="22395" spans="1:2" x14ac:dyDescent="0.25">
      <c r="A22395" s="1">
        <v>42598.550694444442</v>
      </c>
      <c r="B22395" s="2">
        <v>57.886965715491293</v>
      </c>
    </row>
    <row r="22396" spans="1:2" x14ac:dyDescent="0.25">
      <c r="A22396" s="1">
        <v>42598.551388888889</v>
      </c>
      <c r="B22396" s="2">
        <v>55.185129604816517</v>
      </c>
    </row>
    <row r="22397" spans="1:2" x14ac:dyDescent="0.25">
      <c r="A22397" s="1">
        <v>42598.552083333336</v>
      </c>
      <c r="B22397" s="2">
        <v>54.919106899182466</v>
      </c>
    </row>
    <row r="22398" spans="1:2" x14ac:dyDescent="0.25">
      <c r="A22398" s="1">
        <v>42598.552777777775</v>
      </c>
      <c r="B22398" s="2">
        <v>53.125438141118501</v>
      </c>
    </row>
    <row r="22399" spans="1:2" x14ac:dyDescent="0.25">
      <c r="A22399" s="1">
        <v>42598.553472222222</v>
      </c>
      <c r="B22399" s="2">
        <v>62.147246899123999</v>
      </c>
    </row>
    <row r="22400" spans="1:2" x14ac:dyDescent="0.25">
      <c r="A22400" s="1">
        <v>42598.554166666669</v>
      </c>
      <c r="B22400" s="2">
        <v>61.767738222156183</v>
      </c>
    </row>
    <row r="22401" spans="1:2" x14ac:dyDescent="0.25">
      <c r="A22401" s="1">
        <v>42598.554861111108</v>
      </c>
      <c r="B22401" s="2">
        <v>83.21355419928247</v>
      </c>
    </row>
    <row r="22402" spans="1:2" x14ac:dyDescent="0.25">
      <c r="A22402" s="1">
        <v>42598.555555555555</v>
      </c>
      <c r="B22402" s="2">
        <v>88.683089044961761</v>
      </c>
    </row>
    <row r="22403" spans="1:2" x14ac:dyDescent="0.25">
      <c r="A22403" s="1">
        <v>42598.556250000001</v>
      </c>
      <c r="B22403" s="2">
        <v>112.19237009215091</v>
      </c>
    </row>
    <row r="22404" spans="1:2" x14ac:dyDescent="0.25">
      <c r="A22404" s="1">
        <v>42598.556944444441</v>
      </c>
      <c r="B22404" s="2">
        <v>102.25931292158008</v>
      </c>
    </row>
    <row r="22405" spans="1:2" x14ac:dyDescent="0.25">
      <c r="A22405" s="1">
        <v>42598.557638888888</v>
      </c>
      <c r="B22405" s="2">
        <v>103.77930472389174</v>
      </c>
    </row>
    <row r="22406" spans="1:2" x14ac:dyDescent="0.25">
      <c r="A22406" s="1">
        <v>42598.558333333334</v>
      </c>
      <c r="B22406" s="2">
        <v>100.98490271680446</v>
      </c>
    </row>
    <row r="22407" spans="1:2" x14ac:dyDescent="0.25">
      <c r="A22407" s="1">
        <v>42598.559027777781</v>
      </c>
      <c r="B22407" s="2">
        <v>100.57979051677199</v>
      </c>
    </row>
    <row r="22408" spans="1:2" x14ac:dyDescent="0.25">
      <c r="A22408" s="1">
        <v>42598.55972222222</v>
      </c>
      <c r="B22408" s="2">
        <v>90.435558125679378</v>
      </c>
    </row>
    <row r="22409" spans="1:2" x14ac:dyDescent="0.25">
      <c r="A22409" s="1">
        <v>42598.560416666667</v>
      </c>
      <c r="B22409" s="2">
        <v>70.675500646384904</v>
      </c>
    </row>
    <row r="22410" spans="1:2" x14ac:dyDescent="0.25">
      <c r="A22410" s="1">
        <v>42598.561111111114</v>
      </c>
      <c r="B22410" s="2">
        <v>20.354499770215384</v>
      </c>
    </row>
    <row r="22411" spans="1:2" x14ac:dyDescent="0.25">
      <c r="A22411" s="1">
        <v>42598.561805555553</v>
      </c>
      <c r="B22411" s="2">
        <v>-13.675673651947484</v>
      </c>
    </row>
    <row r="22412" spans="1:2" x14ac:dyDescent="0.25">
      <c r="A22412" s="1">
        <v>42598.5625</v>
      </c>
      <c r="B22412" s="2">
        <v>-28.817661463466358</v>
      </c>
    </row>
    <row r="22413" spans="1:2" x14ac:dyDescent="0.25">
      <c r="A22413" s="1">
        <v>42598.563194444447</v>
      </c>
      <c r="B22413" s="2">
        <v>-11.916871766577241</v>
      </c>
    </row>
    <row r="22414" spans="1:2" x14ac:dyDescent="0.25">
      <c r="A22414" s="1">
        <v>42598.563888888886</v>
      </c>
      <c r="B22414" s="2">
        <v>-35.059910585200605</v>
      </c>
    </row>
    <row r="22415" spans="1:2" x14ac:dyDescent="0.25">
      <c r="A22415" s="1">
        <v>42598.564583333333</v>
      </c>
      <c r="B22415" s="2">
        <v>-27.86144304231275</v>
      </c>
    </row>
    <row r="22416" spans="1:2" x14ac:dyDescent="0.25">
      <c r="A22416" s="1">
        <v>42598.56527777778</v>
      </c>
      <c r="B22416" s="2">
        <v>-14.212034692332479</v>
      </c>
    </row>
    <row r="22417" spans="1:2" x14ac:dyDescent="0.25">
      <c r="A22417" s="1">
        <v>42598.565972222219</v>
      </c>
      <c r="B22417" s="2">
        <v>25.558774265396156</v>
      </c>
    </row>
    <row r="22418" spans="1:2" x14ac:dyDescent="0.25">
      <c r="A22418" s="1">
        <v>42598.566666666666</v>
      </c>
      <c r="B22418" s="2">
        <v>24.507662946648875</v>
      </c>
    </row>
    <row r="22419" spans="1:2" x14ac:dyDescent="0.25">
      <c r="A22419" s="1">
        <v>42598.567361111112</v>
      </c>
      <c r="B22419" s="2">
        <v>19.34095095115287</v>
      </c>
    </row>
    <row r="22420" spans="1:2" x14ac:dyDescent="0.25">
      <c r="A22420" s="1">
        <v>42598.568055555559</v>
      </c>
      <c r="B22420" s="2">
        <v>15.062071919908824</v>
      </c>
    </row>
    <row r="22421" spans="1:2" x14ac:dyDescent="0.25">
      <c r="A22421" s="1">
        <v>42598.568749999999</v>
      </c>
      <c r="B22421" s="2">
        <v>10.386536486379919</v>
      </c>
    </row>
    <row r="22422" spans="1:2" x14ac:dyDescent="0.25">
      <c r="A22422" s="1">
        <v>42598.569444444445</v>
      </c>
      <c r="B22422" s="2">
        <v>2.3874875754428406</v>
      </c>
    </row>
    <row r="22423" spans="1:2" x14ac:dyDescent="0.25">
      <c r="A22423" s="1">
        <v>42598.570138888892</v>
      </c>
      <c r="B22423" s="2">
        <v>5.0603922585733621</v>
      </c>
    </row>
    <row r="22424" spans="1:2" x14ac:dyDescent="0.25">
      <c r="A22424" s="1">
        <v>42598.570833333331</v>
      </c>
      <c r="B22424" s="2">
        <v>7.591387270593259</v>
      </c>
    </row>
    <row r="22425" spans="1:2" x14ac:dyDescent="0.25">
      <c r="A22425" s="1">
        <v>42598.571527777778</v>
      </c>
      <c r="B22425" s="2">
        <v>9.7714437275707802</v>
      </c>
    </row>
    <row r="22426" spans="1:2" x14ac:dyDescent="0.25">
      <c r="A22426" s="1">
        <v>42598.572222222225</v>
      </c>
      <c r="B22426" s="2">
        <v>10.672120361599566</v>
      </c>
    </row>
    <row r="22427" spans="1:2" x14ac:dyDescent="0.25">
      <c r="A22427" s="1">
        <v>42598.572916666664</v>
      </c>
      <c r="B22427" s="2">
        <v>12.249472715706604</v>
      </c>
    </row>
    <row r="22428" spans="1:2" x14ac:dyDescent="0.25">
      <c r="A22428" s="1">
        <v>42598.573611111111</v>
      </c>
      <c r="B22428" s="2">
        <v>30.56153412189645</v>
      </c>
    </row>
    <row r="22429" spans="1:2" x14ac:dyDescent="0.25">
      <c r="A22429" s="1">
        <v>42598.574305555558</v>
      </c>
      <c r="B22429" s="2">
        <v>12.708089123094396</v>
      </c>
    </row>
    <row r="22430" spans="1:2" x14ac:dyDescent="0.25">
      <c r="A22430" s="1">
        <v>42598.574999999997</v>
      </c>
      <c r="B22430" s="2">
        <v>10.001555146927906</v>
      </c>
    </row>
    <row r="22431" spans="1:2" x14ac:dyDescent="0.25">
      <c r="A22431" s="1">
        <v>42598.575694444444</v>
      </c>
      <c r="B22431" s="2">
        <v>8.2467355309042123</v>
      </c>
    </row>
    <row r="22432" spans="1:2" x14ac:dyDescent="0.25">
      <c r="A22432" s="1">
        <v>42598.576388888891</v>
      </c>
      <c r="B22432" s="2">
        <v>8.8440909739913582</v>
      </c>
    </row>
    <row r="22433" spans="1:2" x14ac:dyDescent="0.25">
      <c r="A22433" s="1">
        <v>42598.57708333333</v>
      </c>
      <c r="B22433" s="2">
        <v>-6.5985501748373885</v>
      </c>
    </row>
    <row r="22434" spans="1:2" x14ac:dyDescent="0.25">
      <c r="A22434" s="1">
        <v>42598.577777777777</v>
      </c>
      <c r="B22434" s="2">
        <v>-24.11518605773502</v>
      </c>
    </row>
    <row r="22435" spans="1:2" x14ac:dyDescent="0.25">
      <c r="A22435" s="1">
        <v>42598.578472222223</v>
      </c>
      <c r="B22435" s="2">
        <v>-27.890234428064527</v>
      </c>
    </row>
    <row r="22436" spans="1:2" x14ac:dyDescent="0.25">
      <c r="A22436" s="1">
        <v>42598.57916666667</v>
      </c>
      <c r="B22436" s="2">
        <v>-26.36723793965454</v>
      </c>
    </row>
    <row r="22437" spans="1:2" x14ac:dyDescent="0.25">
      <c r="A22437" s="1">
        <v>42598.579861111109</v>
      </c>
      <c r="B22437" s="2">
        <v>-18.303120102315734</v>
      </c>
    </row>
    <row r="22438" spans="1:2" x14ac:dyDescent="0.25">
      <c r="A22438" s="1">
        <v>42598.580555555556</v>
      </c>
      <c r="B22438" s="2">
        <v>-19.576796331888666</v>
      </c>
    </row>
    <row r="22439" spans="1:2" x14ac:dyDescent="0.25">
      <c r="A22439" s="1">
        <v>42598.581250000003</v>
      </c>
      <c r="B22439" s="2">
        <v>-2.8463171496468322</v>
      </c>
    </row>
    <row r="22440" spans="1:2" x14ac:dyDescent="0.25">
      <c r="A22440" s="1">
        <v>42598.581944444442</v>
      </c>
      <c r="B22440" s="2">
        <v>5.1526535363353707</v>
      </c>
    </row>
    <row r="22441" spans="1:2" x14ac:dyDescent="0.25">
      <c r="A22441" s="1">
        <v>42598.582638888889</v>
      </c>
      <c r="B22441" s="2">
        <v>14.091002689261222</v>
      </c>
    </row>
    <row r="22442" spans="1:2" x14ac:dyDescent="0.25">
      <c r="A22442" s="1">
        <v>42598.583333333336</v>
      </c>
      <c r="B22442" s="2">
        <v>24.501537171373879</v>
      </c>
    </row>
    <row r="22443" spans="1:2" x14ac:dyDescent="0.25">
      <c r="A22443" s="1">
        <v>42598.584027777775</v>
      </c>
      <c r="B22443" s="2">
        <v>24.392897353378551</v>
      </c>
    </row>
    <row r="22444" spans="1:2" x14ac:dyDescent="0.25">
      <c r="A22444" s="1">
        <v>42598.584722222222</v>
      </c>
      <c r="B22444" s="2">
        <v>13.321786376614181</v>
      </c>
    </row>
    <row r="22445" spans="1:2" x14ac:dyDescent="0.25">
      <c r="A22445" s="1">
        <v>42598.585416666669</v>
      </c>
      <c r="B22445" s="2">
        <v>22.352549749920339</v>
      </c>
    </row>
    <row r="22446" spans="1:2" x14ac:dyDescent="0.25">
      <c r="A22446" s="1">
        <v>42598.586111111108</v>
      </c>
      <c r="B22446" s="2">
        <v>20.238270461759143</v>
      </c>
    </row>
    <row r="22447" spans="1:2" x14ac:dyDescent="0.25">
      <c r="A22447" s="1">
        <v>42598.586805555555</v>
      </c>
      <c r="B22447" s="2">
        <v>18.469312339798005</v>
      </c>
    </row>
    <row r="22448" spans="1:2" x14ac:dyDescent="0.25">
      <c r="A22448" s="1">
        <v>42598.587500000001</v>
      </c>
      <c r="B22448" s="2">
        <v>21.294032435030871</v>
      </c>
    </row>
    <row r="22449" spans="1:2" x14ac:dyDescent="0.25">
      <c r="A22449" s="1">
        <v>42598.588194444441</v>
      </c>
      <c r="B22449" s="2">
        <v>6.6897120229002516</v>
      </c>
    </row>
    <row r="22450" spans="1:2" x14ac:dyDescent="0.25">
      <c r="A22450" s="1">
        <v>42598.588888888888</v>
      </c>
      <c r="B22450" s="2">
        <v>16.660142663606287</v>
      </c>
    </row>
    <row r="22451" spans="1:2" x14ac:dyDescent="0.25">
      <c r="A22451" s="1">
        <v>42598.589583333334</v>
      </c>
      <c r="B22451" s="2">
        <v>31.378086825820112</v>
      </c>
    </row>
    <row r="22452" spans="1:2" x14ac:dyDescent="0.25">
      <c r="A22452" s="1">
        <v>42598.590277777781</v>
      </c>
      <c r="B22452" s="2">
        <v>32.817723624656601</v>
      </c>
    </row>
    <row r="22453" spans="1:2" x14ac:dyDescent="0.25">
      <c r="A22453" s="1">
        <v>42598.59097222222</v>
      </c>
      <c r="B22453" s="2">
        <v>19.970607519331192</v>
      </c>
    </row>
    <row r="22454" spans="1:2" x14ac:dyDescent="0.25">
      <c r="A22454" s="1">
        <v>42598.591666666667</v>
      </c>
      <c r="B22454" s="2">
        <v>20.508400454364406</v>
      </c>
    </row>
    <row r="22455" spans="1:2" x14ac:dyDescent="0.25">
      <c r="A22455" s="1">
        <v>42598.592361111114</v>
      </c>
      <c r="B22455" s="2">
        <v>9.6192622248471409</v>
      </c>
    </row>
    <row r="22456" spans="1:2" x14ac:dyDescent="0.25">
      <c r="A22456" s="1">
        <v>42598.593055555553</v>
      </c>
      <c r="B22456" s="2">
        <v>7.7420110734460952</v>
      </c>
    </row>
    <row r="22457" spans="1:2" x14ac:dyDescent="0.25">
      <c r="A22457" s="1">
        <v>42598.59375</v>
      </c>
      <c r="B22457" s="2">
        <v>-2.5254508038812977</v>
      </c>
    </row>
    <row r="22458" spans="1:2" x14ac:dyDescent="0.25">
      <c r="A22458" s="1">
        <v>42598.594444444447</v>
      </c>
      <c r="B22458" s="2">
        <v>-42.272750630209337</v>
      </c>
    </row>
    <row r="22459" spans="1:2" x14ac:dyDescent="0.25">
      <c r="A22459" s="1">
        <v>42598.595138888886</v>
      </c>
      <c r="B22459" s="2">
        <v>-47.0946057098258</v>
      </c>
    </row>
    <row r="22460" spans="1:2" x14ac:dyDescent="0.25">
      <c r="A22460" s="1">
        <v>42598.595833333333</v>
      </c>
      <c r="B22460" s="2">
        <v>-37.349489361218488</v>
      </c>
    </row>
    <row r="22461" spans="1:2" x14ac:dyDescent="0.25">
      <c r="A22461" s="1">
        <v>42598.59652777778</v>
      </c>
      <c r="B22461" s="2">
        <v>-42.388313626127392</v>
      </c>
    </row>
    <row r="22462" spans="1:2" x14ac:dyDescent="0.25">
      <c r="A22462" s="1">
        <v>42598.597222222219</v>
      </c>
      <c r="B22462" s="2">
        <v>-42.506628200387546</v>
      </c>
    </row>
    <row r="22463" spans="1:2" x14ac:dyDescent="0.25">
      <c r="A22463" s="1">
        <v>42598.597916666666</v>
      </c>
      <c r="B22463" s="2">
        <v>-2.6069416759099111</v>
      </c>
    </row>
    <row r="22464" spans="1:2" x14ac:dyDescent="0.25">
      <c r="A22464" s="1">
        <v>42598.598611111112</v>
      </c>
      <c r="B22464" s="2">
        <v>8.0676412598465195</v>
      </c>
    </row>
    <row r="22465" spans="1:2" x14ac:dyDescent="0.25">
      <c r="A22465" s="1">
        <v>42598.599305555559</v>
      </c>
      <c r="B22465" s="2">
        <v>1.1505463852178461</v>
      </c>
    </row>
    <row r="22466" spans="1:2" x14ac:dyDescent="0.25">
      <c r="A22466" s="1">
        <v>42598.6</v>
      </c>
      <c r="B22466" s="2">
        <v>5.07349592649601</v>
      </c>
    </row>
    <row r="22467" spans="1:2" x14ac:dyDescent="0.25">
      <c r="A22467" s="1">
        <v>42598.600694444445</v>
      </c>
      <c r="B22467" s="2">
        <v>-14.9081448224703</v>
      </c>
    </row>
    <row r="22468" spans="1:2" x14ac:dyDescent="0.25">
      <c r="A22468" s="1">
        <v>42598.601388888892</v>
      </c>
      <c r="B22468" s="2">
        <v>2.4239163877156291</v>
      </c>
    </row>
    <row r="22469" spans="1:2" x14ac:dyDescent="0.25">
      <c r="A22469" s="1">
        <v>42598.602083333331</v>
      </c>
      <c r="B22469" s="2">
        <v>10.016010383959898</v>
      </c>
    </row>
    <row r="22470" spans="1:2" x14ac:dyDescent="0.25">
      <c r="A22470" s="1">
        <v>42598.602777777778</v>
      </c>
      <c r="B22470" s="2">
        <v>15.633747489292485</v>
      </c>
    </row>
    <row r="22471" spans="1:2" x14ac:dyDescent="0.25">
      <c r="A22471" s="1">
        <v>42598.603472222225</v>
      </c>
      <c r="B22471" s="2">
        <v>15.978310164758295</v>
      </c>
    </row>
    <row r="22472" spans="1:2" x14ac:dyDescent="0.25">
      <c r="A22472" s="1">
        <v>42598.604166666664</v>
      </c>
      <c r="B22472" s="2">
        <v>34.801062469858635</v>
      </c>
    </row>
    <row r="22473" spans="1:2" x14ac:dyDescent="0.25">
      <c r="A22473" s="1">
        <v>42598.604861111111</v>
      </c>
      <c r="B22473" s="2">
        <v>49.684895741528209</v>
      </c>
    </row>
    <row r="22474" spans="1:2" x14ac:dyDescent="0.25">
      <c r="A22474" s="1">
        <v>42598.605555555558</v>
      </c>
      <c r="B22474" s="2">
        <v>4.6470843057119051</v>
      </c>
    </row>
    <row r="22475" spans="1:2" x14ac:dyDescent="0.25">
      <c r="A22475" s="1">
        <v>42598.606249999997</v>
      </c>
      <c r="B22475" s="2">
        <v>-4.5019952683966649</v>
      </c>
    </row>
    <row r="22476" spans="1:2" x14ac:dyDescent="0.25">
      <c r="A22476" s="1">
        <v>42598.606944444444</v>
      </c>
      <c r="B22476" s="2">
        <v>-4.0719515417714627</v>
      </c>
    </row>
    <row r="22477" spans="1:2" x14ac:dyDescent="0.25">
      <c r="A22477" s="1">
        <v>42598.607638888891</v>
      </c>
      <c r="B22477" s="2">
        <v>-6.3630696513760387</v>
      </c>
    </row>
    <row r="22478" spans="1:2" x14ac:dyDescent="0.25">
      <c r="A22478" s="1">
        <v>42598.60833333333</v>
      </c>
      <c r="B22478" s="2">
        <v>-18.222593212433033</v>
      </c>
    </row>
    <row r="22479" spans="1:2" x14ac:dyDescent="0.25">
      <c r="A22479" s="1">
        <v>42598.609027777777</v>
      </c>
      <c r="B22479" s="2">
        <v>-11.709584378781438</v>
      </c>
    </row>
    <row r="22480" spans="1:2" x14ac:dyDescent="0.25">
      <c r="A22480" s="1">
        <v>42598.609722222223</v>
      </c>
      <c r="B22480" s="2">
        <v>-15.171477620324973</v>
      </c>
    </row>
    <row r="22481" spans="1:2" x14ac:dyDescent="0.25">
      <c r="A22481" s="1">
        <v>42598.61041666667</v>
      </c>
      <c r="B22481" s="2">
        <v>-8.4227264975930058</v>
      </c>
    </row>
    <row r="22482" spans="1:2" x14ac:dyDescent="0.25">
      <c r="A22482" s="1">
        <v>42598.611111111109</v>
      </c>
      <c r="B22482" s="2">
        <v>-3.2593561439260763</v>
      </c>
    </row>
    <row r="22483" spans="1:2" x14ac:dyDescent="0.25">
      <c r="A22483" s="1">
        <v>42598.611805555556</v>
      </c>
      <c r="B22483" s="2">
        <v>0.57279866666018886</v>
      </c>
    </row>
    <row r="22484" spans="1:2" x14ac:dyDescent="0.25">
      <c r="A22484" s="1">
        <v>42598.612500000003</v>
      </c>
      <c r="B22484" s="2">
        <v>16.620740647647956</v>
      </c>
    </row>
    <row r="22485" spans="1:2" x14ac:dyDescent="0.25">
      <c r="A22485" s="1">
        <v>42598.613194444442</v>
      </c>
      <c r="B22485" s="2">
        <v>41.031653662097717</v>
      </c>
    </row>
    <row r="22486" spans="1:2" x14ac:dyDescent="0.25">
      <c r="A22486" s="1">
        <v>42598.613888888889</v>
      </c>
      <c r="B22486" s="2">
        <v>68.98486042631751</v>
      </c>
    </row>
    <row r="22487" spans="1:2" x14ac:dyDescent="0.25">
      <c r="A22487" s="1">
        <v>42598.614583333336</v>
      </c>
      <c r="B22487" s="2">
        <v>75.014740715950026</v>
      </c>
    </row>
    <row r="22488" spans="1:2" x14ac:dyDescent="0.25">
      <c r="A22488" s="1">
        <v>42598.615277777775</v>
      </c>
      <c r="B22488" s="2">
        <v>91.311898642673626</v>
      </c>
    </row>
    <row r="22489" spans="1:2" x14ac:dyDescent="0.25">
      <c r="A22489" s="1">
        <v>42598.615972222222</v>
      </c>
      <c r="B22489" s="2">
        <v>98.314800333165721</v>
      </c>
    </row>
    <row r="22490" spans="1:2" x14ac:dyDescent="0.25">
      <c r="A22490" s="1">
        <v>42598.616666666669</v>
      </c>
      <c r="B22490" s="2">
        <v>115.81230841085781</v>
      </c>
    </row>
    <row r="22491" spans="1:2" x14ac:dyDescent="0.25">
      <c r="A22491" s="1">
        <v>42598.617361111108</v>
      </c>
      <c r="B22491" s="2">
        <v>128.4619056646751</v>
      </c>
    </row>
    <row r="22492" spans="1:2" x14ac:dyDescent="0.25">
      <c r="A22492" s="1">
        <v>42598.618055555555</v>
      </c>
      <c r="B22492" s="2">
        <v>134.82588112748539</v>
      </c>
    </row>
    <row r="22493" spans="1:2" x14ac:dyDescent="0.25">
      <c r="A22493" s="1">
        <v>42598.618750000001</v>
      </c>
      <c r="B22493" s="2">
        <v>81.396892077762942</v>
      </c>
    </row>
    <row r="22494" spans="1:2" x14ac:dyDescent="0.25">
      <c r="A22494" s="1">
        <v>42598.619444444441</v>
      </c>
      <c r="B22494" s="2">
        <v>32.895882089112028</v>
      </c>
    </row>
    <row r="22495" spans="1:2" x14ac:dyDescent="0.25">
      <c r="A22495" s="1">
        <v>42598.620138888888</v>
      </c>
      <c r="B22495" s="2">
        <v>11.585778832509337</v>
      </c>
    </row>
    <row r="22496" spans="1:2" x14ac:dyDescent="0.25">
      <c r="A22496" s="1">
        <v>42598.620833333334</v>
      </c>
      <c r="B22496" s="2">
        <v>3.615382459096145</v>
      </c>
    </row>
    <row r="22497" spans="1:2" x14ac:dyDescent="0.25">
      <c r="A22497" s="1">
        <v>42598.621527777781</v>
      </c>
      <c r="B22497" s="2">
        <v>-1.7638911594888971</v>
      </c>
    </row>
    <row r="22498" spans="1:2" x14ac:dyDescent="0.25">
      <c r="A22498" s="1">
        <v>42598.62222222222</v>
      </c>
      <c r="B22498" s="2">
        <v>-4.9827561468375885</v>
      </c>
    </row>
    <row r="22499" spans="1:2" x14ac:dyDescent="0.25">
      <c r="A22499" s="1">
        <v>42598.622916666667</v>
      </c>
      <c r="B22499" s="2">
        <v>-1.7550802240582319</v>
      </c>
    </row>
    <row r="22500" spans="1:2" x14ac:dyDescent="0.25">
      <c r="A22500" s="1">
        <v>42598.623611111114</v>
      </c>
      <c r="B22500" s="2">
        <v>-14.890956449462101</v>
      </c>
    </row>
    <row r="22501" spans="1:2" x14ac:dyDescent="0.25">
      <c r="A22501" s="1">
        <v>42598.624305555553</v>
      </c>
      <c r="B22501" s="2">
        <v>-36.929881638878818</v>
      </c>
    </row>
    <row r="22502" spans="1:2" x14ac:dyDescent="0.25">
      <c r="A22502" s="1">
        <v>42598.625</v>
      </c>
      <c r="B22502" s="2">
        <v>-53.157931775731655</v>
      </c>
    </row>
    <row r="22503" spans="1:2" x14ac:dyDescent="0.25">
      <c r="A22503" s="1">
        <v>42598.625694444447</v>
      </c>
      <c r="B22503" s="2">
        <v>-62.939883447305569</v>
      </c>
    </row>
    <row r="22504" spans="1:2" x14ac:dyDescent="0.25">
      <c r="A22504" s="1">
        <v>42598.626388888886</v>
      </c>
      <c r="B22504" s="2">
        <v>-62.167540548363469</v>
      </c>
    </row>
    <row r="22505" spans="1:2" x14ac:dyDescent="0.25">
      <c r="A22505" s="1">
        <v>42598.627083333333</v>
      </c>
      <c r="B22505" s="2">
        <v>-61.107886348662824</v>
      </c>
    </row>
    <row r="22506" spans="1:2" x14ac:dyDescent="0.25">
      <c r="A22506" s="1">
        <v>42598.62777777778</v>
      </c>
      <c r="B22506" s="2">
        <v>-34.595862532354175</v>
      </c>
    </row>
    <row r="22507" spans="1:2" x14ac:dyDescent="0.25">
      <c r="A22507" s="1">
        <v>42598.628472222219</v>
      </c>
      <c r="B22507" s="2">
        <v>-28.52096626495695</v>
      </c>
    </row>
    <row r="22508" spans="1:2" x14ac:dyDescent="0.25">
      <c r="A22508" s="1">
        <v>42598.629166666666</v>
      </c>
      <c r="B22508" s="2">
        <v>15.113630433523698</v>
      </c>
    </row>
    <row r="22509" spans="1:2" x14ac:dyDescent="0.25">
      <c r="A22509" s="1">
        <v>42598.629861111112</v>
      </c>
      <c r="B22509" s="2">
        <v>-9.1538313353924128</v>
      </c>
    </row>
    <row r="22510" spans="1:2" x14ac:dyDescent="0.25">
      <c r="A22510" s="1">
        <v>42598.630555555559</v>
      </c>
      <c r="B22510" s="2">
        <v>-8.4590818366292897</v>
      </c>
    </row>
    <row r="22511" spans="1:2" x14ac:dyDescent="0.25">
      <c r="A22511" s="1">
        <v>42598.631249999999</v>
      </c>
      <c r="B22511" s="2">
        <v>-12.315472775218465</v>
      </c>
    </row>
    <row r="22512" spans="1:2" x14ac:dyDescent="0.25">
      <c r="A22512" s="1">
        <v>42598.631944444445</v>
      </c>
      <c r="B22512" s="2">
        <v>-14.423956631191929</v>
      </c>
    </row>
    <row r="22513" spans="1:2" x14ac:dyDescent="0.25">
      <c r="A22513" s="1">
        <v>42598.632638888892</v>
      </c>
      <c r="B22513" s="2">
        <v>-18.46433160095912</v>
      </c>
    </row>
    <row r="22514" spans="1:2" x14ac:dyDescent="0.25">
      <c r="A22514" s="1">
        <v>42598.633333333331</v>
      </c>
      <c r="B22514" s="2">
        <v>-11.541186815717083</v>
      </c>
    </row>
    <row r="22515" spans="1:2" x14ac:dyDescent="0.25">
      <c r="A22515" s="1">
        <v>42598.634027777778</v>
      </c>
      <c r="B22515" s="2">
        <v>-2.7670433248441744</v>
      </c>
    </row>
    <row r="22516" spans="1:2" x14ac:dyDescent="0.25">
      <c r="A22516" s="1">
        <v>42598.634722222225</v>
      </c>
      <c r="B22516" s="2">
        <v>-17.824651119766834</v>
      </c>
    </row>
    <row r="22517" spans="1:2" x14ac:dyDescent="0.25">
      <c r="A22517" s="1">
        <v>42598.635416666664</v>
      </c>
      <c r="B22517" s="2">
        <v>-14.05005120903952</v>
      </c>
    </row>
    <row r="22518" spans="1:2" x14ac:dyDescent="0.25">
      <c r="A22518" s="1">
        <v>42598.636111111111</v>
      </c>
      <c r="B22518" s="2">
        <v>-9.4218172024523188</v>
      </c>
    </row>
    <row r="22519" spans="1:2" x14ac:dyDescent="0.25">
      <c r="A22519" s="1">
        <v>42598.636805555558</v>
      </c>
      <c r="B22519" s="2">
        <v>-9.7235306223189877</v>
      </c>
    </row>
    <row r="22520" spans="1:2" x14ac:dyDescent="0.25">
      <c r="A22520" s="1">
        <v>42598.637499999997</v>
      </c>
      <c r="B22520" s="2">
        <v>-2.9810176104554555</v>
      </c>
    </row>
    <row r="22521" spans="1:2" x14ac:dyDescent="0.25">
      <c r="A22521" s="1">
        <v>42598.638194444444</v>
      </c>
      <c r="B22521" s="2">
        <v>-15.50670756453813</v>
      </c>
    </row>
    <row r="22522" spans="1:2" x14ac:dyDescent="0.25">
      <c r="A22522" s="1">
        <v>42598.638888888891</v>
      </c>
      <c r="B22522" s="2">
        <v>-3.4293137664382813</v>
      </c>
    </row>
    <row r="22523" spans="1:2" x14ac:dyDescent="0.25">
      <c r="A22523" s="1">
        <v>42598.63958333333</v>
      </c>
      <c r="B22523" s="2">
        <v>56.820349375782342</v>
      </c>
    </row>
    <row r="22524" spans="1:2" x14ac:dyDescent="0.25">
      <c r="A22524" s="1">
        <v>42598.640277777777</v>
      </c>
      <c r="B22524" s="2">
        <v>54.347218000390178</v>
      </c>
    </row>
    <row r="22525" spans="1:2" x14ac:dyDescent="0.25">
      <c r="A22525" s="1">
        <v>42598.640972222223</v>
      </c>
      <c r="B22525" s="2">
        <v>58.621487661792585</v>
      </c>
    </row>
    <row r="22526" spans="1:2" x14ac:dyDescent="0.25">
      <c r="A22526" s="1">
        <v>42598.64166666667</v>
      </c>
      <c r="B22526" s="2">
        <v>57.107880460478675</v>
      </c>
    </row>
    <row r="22527" spans="1:2" x14ac:dyDescent="0.25">
      <c r="A22527" s="1">
        <v>42598.642361111109</v>
      </c>
      <c r="B22527" s="2">
        <v>49.637890875355033</v>
      </c>
    </row>
    <row r="22528" spans="1:2" x14ac:dyDescent="0.25">
      <c r="A22528" s="1">
        <v>42598.643055555556</v>
      </c>
      <c r="B22528" s="2">
        <v>38.119750023448432</v>
      </c>
    </row>
    <row r="22529" spans="1:2" x14ac:dyDescent="0.25">
      <c r="A22529" s="1">
        <v>42598.643750000003</v>
      </c>
      <c r="B22529" s="2">
        <v>30.568930294338497</v>
      </c>
    </row>
    <row r="22530" spans="1:2" x14ac:dyDescent="0.25">
      <c r="A22530" s="1">
        <v>42598.644444444442</v>
      </c>
      <c r="B22530" s="2">
        <v>29.050761605375254</v>
      </c>
    </row>
    <row r="22531" spans="1:2" x14ac:dyDescent="0.25">
      <c r="A22531" s="1">
        <v>42598.645138888889</v>
      </c>
      <c r="B22531" s="2">
        <v>30.368163408696031</v>
      </c>
    </row>
    <row r="22532" spans="1:2" x14ac:dyDescent="0.25">
      <c r="A22532" s="1">
        <v>42598.645833333336</v>
      </c>
      <c r="B22532" s="2">
        <v>32.722274287421897</v>
      </c>
    </row>
    <row r="22533" spans="1:2" x14ac:dyDescent="0.25">
      <c r="A22533" s="1">
        <v>42598.646527777775</v>
      </c>
      <c r="B22533" s="2">
        <v>15.746720479332968</v>
      </c>
    </row>
    <row r="22534" spans="1:2" x14ac:dyDescent="0.25">
      <c r="A22534" s="1">
        <v>42598.647222222222</v>
      </c>
      <c r="B22534" s="2">
        <v>-39.546192067289184</v>
      </c>
    </row>
    <row r="22535" spans="1:2" x14ac:dyDescent="0.25">
      <c r="A22535" s="1">
        <v>42598.647916666669</v>
      </c>
      <c r="B22535" s="2">
        <v>-34.447419299336616</v>
      </c>
    </row>
    <row r="22536" spans="1:2" x14ac:dyDescent="0.25">
      <c r="A22536" s="1">
        <v>42598.648611111108</v>
      </c>
      <c r="B22536" s="2">
        <v>-32.430925680650397</v>
      </c>
    </row>
    <row r="22537" spans="1:2" x14ac:dyDescent="0.25">
      <c r="A22537" s="1">
        <v>42598.649305555555</v>
      </c>
      <c r="B22537" s="2">
        <v>-37.029190531425897</v>
      </c>
    </row>
    <row r="22538" spans="1:2" x14ac:dyDescent="0.25">
      <c r="A22538" s="1">
        <v>42598.65</v>
      </c>
      <c r="B22538" s="2">
        <v>-13.175105042468447</v>
      </c>
    </row>
    <row r="22539" spans="1:2" x14ac:dyDescent="0.25">
      <c r="A22539" s="1">
        <v>42598.650694444441</v>
      </c>
      <c r="B22539" s="2">
        <v>-22.737788318529784</v>
      </c>
    </row>
    <row r="22540" spans="1:2" x14ac:dyDescent="0.25">
      <c r="A22540" s="1">
        <v>42598.651388888888</v>
      </c>
      <c r="B22540" s="2">
        <v>-11.309268520105979</v>
      </c>
    </row>
    <row r="22541" spans="1:2" x14ac:dyDescent="0.25">
      <c r="A22541" s="1">
        <v>42598.652083333334</v>
      </c>
      <c r="B22541" s="2">
        <v>-11.326245230821465</v>
      </c>
    </row>
    <row r="22542" spans="1:2" x14ac:dyDescent="0.25">
      <c r="A22542" s="1">
        <v>42598.652777777781</v>
      </c>
      <c r="B22542" s="2">
        <v>-6.7600594336632636</v>
      </c>
    </row>
    <row r="22543" spans="1:2" x14ac:dyDescent="0.25">
      <c r="A22543" s="1">
        <v>42598.65347222222</v>
      </c>
      <c r="B22543" s="2">
        <v>4.1495540502325943</v>
      </c>
    </row>
    <row r="22544" spans="1:2" x14ac:dyDescent="0.25">
      <c r="A22544" s="1">
        <v>42598.654166666667</v>
      </c>
      <c r="B22544" s="2">
        <v>7.1118317862778593</v>
      </c>
    </row>
    <row r="22545" spans="1:2" x14ac:dyDescent="0.25">
      <c r="A22545" s="1">
        <v>42598.654861111114</v>
      </c>
      <c r="B22545" s="2">
        <v>24.092414583941959</v>
      </c>
    </row>
    <row r="22546" spans="1:2" x14ac:dyDescent="0.25">
      <c r="A22546" s="1">
        <v>42598.655555555553</v>
      </c>
      <c r="B22546" s="2">
        <v>53.999442434598073</v>
      </c>
    </row>
    <row r="22547" spans="1:2" x14ac:dyDescent="0.25">
      <c r="A22547" s="1">
        <v>42598.65625</v>
      </c>
      <c r="B22547" s="2">
        <v>72.471653678089694</v>
      </c>
    </row>
    <row r="22548" spans="1:2" x14ac:dyDescent="0.25">
      <c r="A22548" s="1">
        <v>42598.656944444447</v>
      </c>
      <c r="B22548" s="2">
        <v>96.734651760500853</v>
      </c>
    </row>
    <row r="22549" spans="1:2" x14ac:dyDescent="0.25">
      <c r="A22549" s="1">
        <v>42598.657638888886</v>
      </c>
      <c r="B22549" s="2">
        <v>106.62690522267948</v>
      </c>
    </row>
    <row r="22550" spans="1:2" x14ac:dyDescent="0.25">
      <c r="A22550" s="1">
        <v>42598.658333333333</v>
      </c>
      <c r="B22550" s="2">
        <v>75.626994553042465</v>
      </c>
    </row>
    <row r="22551" spans="1:2" x14ac:dyDescent="0.25">
      <c r="A22551" s="1">
        <v>42598.65902777778</v>
      </c>
      <c r="B22551" s="2">
        <v>59.280546092814376</v>
      </c>
    </row>
    <row r="22552" spans="1:2" x14ac:dyDescent="0.25">
      <c r="A22552" s="1">
        <v>42598.659722222219</v>
      </c>
      <c r="B22552" s="2">
        <v>21.111368863673608</v>
      </c>
    </row>
    <row r="22553" spans="1:2" x14ac:dyDescent="0.25">
      <c r="A22553" s="1">
        <v>42598.660416666666</v>
      </c>
      <c r="B22553" s="2">
        <v>22.737435525991412</v>
      </c>
    </row>
    <row r="22554" spans="1:2" x14ac:dyDescent="0.25">
      <c r="A22554" s="1">
        <v>42598.661111111112</v>
      </c>
      <c r="B22554" s="2">
        <v>27.905255461282408</v>
      </c>
    </row>
    <row r="22555" spans="1:2" x14ac:dyDescent="0.25">
      <c r="A22555" s="1">
        <v>42598.661805555559</v>
      </c>
      <c r="B22555" s="2">
        <v>-16.113019851770755</v>
      </c>
    </row>
    <row r="22556" spans="1:2" x14ac:dyDescent="0.25">
      <c r="A22556" s="1">
        <v>42598.662499999999</v>
      </c>
      <c r="B22556" s="2">
        <v>-42.376044586456068</v>
      </c>
    </row>
    <row r="22557" spans="1:2" x14ac:dyDescent="0.25">
      <c r="A22557" s="1">
        <v>42598.663194444445</v>
      </c>
      <c r="B22557" s="2">
        <v>-42.223424201325784</v>
      </c>
    </row>
    <row r="22558" spans="1:2" x14ac:dyDescent="0.25">
      <c r="A22558" s="1">
        <v>42598.663888888892</v>
      </c>
      <c r="B22558" s="2">
        <v>-46.777081526393886</v>
      </c>
    </row>
    <row r="22559" spans="1:2" x14ac:dyDescent="0.25">
      <c r="A22559" s="1">
        <v>42598.664583333331</v>
      </c>
      <c r="B22559" s="2">
        <v>-52.446851003563886</v>
      </c>
    </row>
    <row r="22560" spans="1:2" x14ac:dyDescent="0.25">
      <c r="A22560" s="1">
        <v>42598.665277777778</v>
      </c>
      <c r="B22560" s="2">
        <v>-35.701968747090241</v>
      </c>
    </row>
    <row r="22561" spans="1:2" x14ac:dyDescent="0.25">
      <c r="A22561" s="1">
        <v>42598.665972222225</v>
      </c>
      <c r="B22561" s="2">
        <v>-20.552731099455801</v>
      </c>
    </row>
    <row r="22562" spans="1:2" x14ac:dyDescent="0.25">
      <c r="A22562" s="1">
        <v>42598.666666666664</v>
      </c>
      <c r="B22562" s="2">
        <v>-17.997551516063687</v>
      </c>
    </row>
    <row r="22563" spans="1:2" x14ac:dyDescent="0.25">
      <c r="A22563" s="1">
        <v>42598.667361111111</v>
      </c>
      <c r="B22563" s="2">
        <v>4.1350055215734756</v>
      </c>
    </row>
    <row r="22564" spans="1:2" x14ac:dyDescent="0.25">
      <c r="A22564" s="1">
        <v>42598.668055555558</v>
      </c>
      <c r="B22564" s="2">
        <v>3.5968083047744583</v>
      </c>
    </row>
    <row r="22565" spans="1:2" x14ac:dyDescent="0.25">
      <c r="A22565" s="1">
        <v>42598.668749999997</v>
      </c>
      <c r="B22565" s="2">
        <v>-23.928955737497017</v>
      </c>
    </row>
    <row r="22566" spans="1:2" x14ac:dyDescent="0.25">
      <c r="A22566" s="1">
        <v>42598.669444444444</v>
      </c>
      <c r="B22566" s="2">
        <v>-49.530954351298469</v>
      </c>
    </row>
    <row r="22567" spans="1:2" x14ac:dyDescent="0.25">
      <c r="A22567" s="1">
        <v>42598.670138888891</v>
      </c>
      <c r="B22567" s="2">
        <v>-67.847896950740449</v>
      </c>
    </row>
    <row r="22568" spans="1:2" x14ac:dyDescent="0.25">
      <c r="A22568" s="1">
        <v>42598.67083333333</v>
      </c>
      <c r="B22568" s="2">
        <v>-95.117622714394628</v>
      </c>
    </row>
    <row r="22569" spans="1:2" x14ac:dyDescent="0.25">
      <c r="A22569" s="1">
        <v>42598.671527777777</v>
      </c>
      <c r="B22569" s="2">
        <v>-93.56954969180903</v>
      </c>
    </row>
    <row r="22570" spans="1:2" x14ac:dyDescent="0.25">
      <c r="A22570" s="1">
        <v>42598.672222222223</v>
      </c>
      <c r="B22570" s="2">
        <v>-65.486833432529238</v>
      </c>
    </row>
    <row r="22571" spans="1:2" x14ac:dyDescent="0.25">
      <c r="A22571" s="1">
        <v>42598.67291666667</v>
      </c>
      <c r="B22571" s="2">
        <v>-49.898711637830516</v>
      </c>
    </row>
    <row r="22572" spans="1:2" x14ac:dyDescent="0.25">
      <c r="A22572" s="1">
        <v>42598.673611111109</v>
      </c>
      <c r="B22572" s="2">
        <v>-44.648490017848481</v>
      </c>
    </row>
    <row r="22573" spans="1:2" x14ac:dyDescent="0.25">
      <c r="A22573" s="1">
        <v>42598.674305555556</v>
      </c>
      <c r="B22573" s="2">
        <v>-29.271370747225593</v>
      </c>
    </row>
    <row r="22574" spans="1:2" x14ac:dyDescent="0.25">
      <c r="A22574" s="1">
        <v>42598.675000000003</v>
      </c>
      <c r="B22574" s="2">
        <v>-15.158206954953494</v>
      </c>
    </row>
    <row r="22575" spans="1:2" x14ac:dyDescent="0.25">
      <c r="A22575" s="1">
        <v>42598.675694444442</v>
      </c>
      <c r="B22575" s="2">
        <v>6.9365065044655543</v>
      </c>
    </row>
    <row r="22576" spans="1:2" x14ac:dyDescent="0.25">
      <c r="A22576" s="1">
        <v>42598.676388888889</v>
      </c>
      <c r="B22576" s="2">
        <v>23.235842611844419</v>
      </c>
    </row>
    <row r="22577" spans="1:2" x14ac:dyDescent="0.25">
      <c r="A22577" s="1">
        <v>42598.677083333336</v>
      </c>
      <c r="B22577" s="2">
        <v>47.593334530047528</v>
      </c>
    </row>
    <row r="22578" spans="1:2" x14ac:dyDescent="0.25">
      <c r="A22578" s="1">
        <v>42598.677777777775</v>
      </c>
      <c r="B22578" s="2">
        <v>65.881362408489807</v>
      </c>
    </row>
    <row r="22579" spans="1:2" x14ac:dyDescent="0.25">
      <c r="A22579" s="1">
        <v>42598.678472222222</v>
      </c>
      <c r="B22579" s="2">
        <v>78.686749967459278</v>
      </c>
    </row>
    <row r="22580" spans="1:2" x14ac:dyDescent="0.25">
      <c r="A22580" s="1">
        <v>42598.679166666669</v>
      </c>
      <c r="B22580" s="2">
        <v>82.840665840520529</v>
      </c>
    </row>
    <row r="22581" spans="1:2" x14ac:dyDescent="0.25">
      <c r="A22581" s="1">
        <v>42598.679861111108</v>
      </c>
      <c r="B22581" s="2">
        <v>84.99450880778798</v>
      </c>
    </row>
    <row r="22582" spans="1:2" x14ac:dyDescent="0.25">
      <c r="A22582" s="1">
        <v>42598.680555555555</v>
      </c>
      <c r="B22582" s="2">
        <v>70.978710208372405</v>
      </c>
    </row>
    <row r="22583" spans="1:2" x14ac:dyDescent="0.25">
      <c r="A22583" s="1">
        <v>42598.681250000001</v>
      </c>
      <c r="B22583" s="2">
        <v>104.36552397528527</v>
      </c>
    </row>
    <row r="22584" spans="1:2" x14ac:dyDescent="0.25">
      <c r="A22584" s="1">
        <v>42598.681944444441</v>
      </c>
      <c r="B22584" s="2">
        <v>102.92453562904848</v>
      </c>
    </row>
    <row r="22585" spans="1:2" x14ac:dyDescent="0.25">
      <c r="A22585" s="1">
        <v>42598.682638888888</v>
      </c>
      <c r="B22585" s="2">
        <v>84.541236889280839</v>
      </c>
    </row>
    <row r="22586" spans="1:2" x14ac:dyDescent="0.25">
      <c r="A22586" s="1">
        <v>42598.683333333334</v>
      </c>
      <c r="B22586" s="2">
        <v>67.477170389797536</v>
      </c>
    </row>
    <row r="22587" spans="1:2" x14ac:dyDescent="0.25">
      <c r="A22587" s="1">
        <v>42598.684027777781</v>
      </c>
      <c r="B22587" s="2">
        <v>53.145625150220198</v>
      </c>
    </row>
    <row r="22588" spans="1:2" x14ac:dyDescent="0.25">
      <c r="A22588" s="1">
        <v>42598.68472222222</v>
      </c>
      <c r="B22588" s="2">
        <v>18.604153338195466</v>
      </c>
    </row>
    <row r="22589" spans="1:2" x14ac:dyDescent="0.25">
      <c r="A22589" s="1">
        <v>42598.685416666667</v>
      </c>
      <c r="B22589" s="2">
        <v>-6.6036323609461158</v>
      </c>
    </row>
    <row r="22590" spans="1:2" x14ac:dyDescent="0.25">
      <c r="A22590" s="1">
        <v>42598.686111111114</v>
      </c>
      <c r="B22590" s="2">
        <v>-23.301838228541115</v>
      </c>
    </row>
    <row r="22591" spans="1:2" x14ac:dyDescent="0.25">
      <c r="A22591" s="1">
        <v>42598.686805555553</v>
      </c>
      <c r="B22591" s="2">
        <v>-26.115112632075519</v>
      </c>
    </row>
    <row r="22592" spans="1:2" x14ac:dyDescent="0.25">
      <c r="A22592" s="1">
        <v>42598.6875</v>
      </c>
      <c r="B22592" s="2">
        <v>-36.918153199364312</v>
      </c>
    </row>
    <row r="22593" spans="1:2" x14ac:dyDescent="0.25">
      <c r="A22593" s="1">
        <v>42598.688194444447</v>
      </c>
      <c r="B22593" s="2">
        <v>-45.915491454327515</v>
      </c>
    </row>
    <row r="22594" spans="1:2" x14ac:dyDescent="0.25">
      <c r="A22594" s="1">
        <v>42598.688888888886</v>
      </c>
      <c r="B22594" s="2">
        <v>-99.424829136851869</v>
      </c>
    </row>
    <row r="22595" spans="1:2" x14ac:dyDescent="0.25">
      <c r="A22595" s="1">
        <v>42598.689583333333</v>
      </c>
      <c r="B22595" s="2">
        <v>-91.142376110149783</v>
      </c>
    </row>
    <row r="22596" spans="1:2" x14ac:dyDescent="0.25">
      <c r="A22596" s="1">
        <v>42598.69027777778</v>
      </c>
      <c r="B22596" s="2">
        <v>-78.756093975990851</v>
      </c>
    </row>
    <row r="22597" spans="1:2" x14ac:dyDescent="0.25">
      <c r="A22597" s="1">
        <v>42598.690972222219</v>
      </c>
      <c r="B22597" s="2">
        <v>-76.706540832926592</v>
      </c>
    </row>
    <row r="22598" spans="1:2" x14ac:dyDescent="0.25">
      <c r="A22598" s="1">
        <v>42598.691666666666</v>
      </c>
      <c r="B22598" s="2">
        <v>-65.995726069530548</v>
      </c>
    </row>
    <row r="22599" spans="1:2" x14ac:dyDescent="0.25">
      <c r="A22599" s="1">
        <v>42598.692361111112</v>
      </c>
      <c r="B22599" s="2">
        <v>-57.865137356009413</v>
      </c>
    </row>
    <row r="22600" spans="1:2" x14ac:dyDescent="0.25">
      <c r="A22600" s="1">
        <v>42598.693055555559</v>
      </c>
      <c r="B22600" s="2">
        <v>-48.413785654035749</v>
      </c>
    </row>
    <row r="22601" spans="1:2" x14ac:dyDescent="0.25">
      <c r="A22601" s="1">
        <v>42598.693749999999</v>
      </c>
      <c r="B22601" s="2">
        <v>-38.114854124954824</v>
      </c>
    </row>
    <row r="22602" spans="1:2" x14ac:dyDescent="0.25">
      <c r="A22602" s="1">
        <v>42598.694444444445</v>
      </c>
      <c r="B22602" s="2">
        <v>-36.58989449904184</v>
      </c>
    </row>
    <row r="22603" spans="1:2" x14ac:dyDescent="0.25">
      <c r="A22603" s="1">
        <v>42598.695138888892</v>
      </c>
      <c r="B22603" s="2">
        <v>-28.624616221778464</v>
      </c>
    </row>
    <row r="22604" spans="1:2" x14ac:dyDescent="0.25">
      <c r="A22604" s="1">
        <v>42598.695833333331</v>
      </c>
      <c r="B22604" s="2">
        <v>-40.862681575039943</v>
      </c>
    </row>
    <row r="22605" spans="1:2" x14ac:dyDescent="0.25">
      <c r="A22605" s="1">
        <v>42598.696527777778</v>
      </c>
      <c r="B22605" s="2">
        <v>-45.833588526177728</v>
      </c>
    </row>
    <row r="22606" spans="1:2" x14ac:dyDescent="0.25">
      <c r="A22606" s="1">
        <v>42598.697222222225</v>
      </c>
      <c r="B22606" s="2">
        <v>-59.815391551223975</v>
      </c>
    </row>
    <row r="22607" spans="1:2" x14ac:dyDescent="0.25">
      <c r="A22607" s="1">
        <v>42598.697916666664</v>
      </c>
      <c r="B22607" s="2">
        <v>-74.672455218317921</v>
      </c>
    </row>
    <row r="22608" spans="1:2" x14ac:dyDescent="0.25">
      <c r="A22608" s="1">
        <v>42598.698611111111</v>
      </c>
      <c r="B22608" s="2">
        <v>-86.181087373829598</v>
      </c>
    </row>
    <row r="22609" spans="1:2" x14ac:dyDescent="0.25">
      <c r="A22609" s="1">
        <v>42598.699305555558</v>
      </c>
      <c r="B22609" s="2">
        <v>-95.76759655965337</v>
      </c>
    </row>
    <row r="22610" spans="1:2" x14ac:dyDescent="0.25">
      <c r="A22610" s="1">
        <v>42598.7</v>
      </c>
      <c r="B22610" s="2">
        <v>-104.53866647408577</v>
      </c>
    </row>
    <row r="22611" spans="1:2" x14ac:dyDescent="0.25">
      <c r="A22611" s="1">
        <v>42598.700694444444</v>
      </c>
      <c r="B22611" s="2">
        <v>-70.589582007958469</v>
      </c>
    </row>
    <row r="22612" spans="1:2" x14ac:dyDescent="0.25">
      <c r="A22612" s="1">
        <v>42598.701388888891</v>
      </c>
      <c r="B22612" s="2">
        <v>-12.558431775807792</v>
      </c>
    </row>
    <row r="22613" spans="1:2" x14ac:dyDescent="0.25">
      <c r="A22613" s="1">
        <v>42598.70208333333</v>
      </c>
      <c r="B22613" s="2">
        <v>14.531729747005738</v>
      </c>
    </row>
    <row r="22614" spans="1:2" x14ac:dyDescent="0.25">
      <c r="A22614" s="1">
        <v>42598.702777777777</v>
      </c>
      <c r="B22614" s="2">
        <v>21.810903569993872</v>
      </c>
    </row>
    <row r="22615" spans="1:2" x14ac:dyDescent="0.25">
      <c r="A22615" s="1">
        <v>42598.703472222223</v>
      </c>
      <c r="B22615" s="2">
        <v>8.8778694576554695</v>
      </c>
    </row>
    <row r="22616" spans="1:2" x14ac:dyDescent="0.25">
      <c r="A22616" s="1">
        <v>42598.70416666667</v>
      </c>
      <c r="B22616" s="2">
        <v>-32.468359217867452</v>
      </c>
    </row>
    <row r="22617" spans="1:2" x14ac:dyDescent="0.25">
      <c r="A22617" s="1">
        <v>42598.704861111109</v>
      </c>
      <c r="B22617" s="2">
        <v>-47.893568152523947</v>
      </c>
    </row>
    <row r="22618" spans="1:2" x14ac:dyDescent="0.25">
      <c r="A22618" s="1">
        <v>42598.705555555556</v>
      </c>
      <c r="B22618" s="2">
        <v>-34.2813462532106</v>
      </c>
    </row>
    <row r="22619" spans="1:2" x14ac:dyDescent="0.25">
      <c r="A22619" s="1">
        <v>42598.706250000003</v>
      </c>
      <c r="B22619" s="2">
        <v>-30.071727283734557</v>
      </c>
    </row>
    <row r="22620" spans="1:2" x14ac:dyDescent="0.25">
      <c r="A22620" s="1">
        <v>42598.706944444442</v>
      </c>
      <c r="B22620" s="2">
        <v>-31.971765957250803</v>
      </c>
    </row>
    <row r="22621" spans="1:2" x14ac:dyDescent="0.25">
      <c r="A22621" s="1">
        <v>42598.707638888889</v>
      </c>
      <c r="B22621" s="2">
        <v>-23.774249646914054</v>
      </c>
    </row>
    <row r="22622" spans="1:2" x14ac:dyDescent="0.25">
      <c r="A22622" s="1">
        <v>42598.708333333336</v>
      </c>
      <c r="B22622" s="2">
        <v>-2.4160696887013424</v>
      </c>
    </row>
    <row r="22623" spans="1:2" x14ac:dyDescent="0.25">
      <c r="A22623" s="1">
        <v>42598.709027777775</v>
      </c>
      <c r="B22623" s="2">
        <v>8.5107206393193344</v>
      </c>
    </row>
    <row r="22624" spans="1:2" x14ac:dyDescent="0.25">
      <c r="A22624" s="1">
        <v>42598.709722222222</v>
      </c>
      <c r="B22624" s="2">
        <v>-14.449862304634491</v>
      </c>
    </row>
    <row r="22625" spans="1:2" x14ac:dyDescent="0.25">
      <c r="A22625" s="1">
        <v>42598.710416666669</v>
      </c>
      <c r="B22625" s="2">
        <v>-10.490349639708437</v>
      </c>
    </row>
    <row r="22626" spans="1:2" x14ac:dyDescent="0.25">
      <c r="A22626" s="1">
        <v>42598.711111111108</v>
      </c>
      <c r="B22626" s="2">
        <v>11.386165869828741</v>
      </c>
    </row>
    <row r="22627" spans="1:2" x14ac:dyDescent="0.25">
      <c r="A22627" s="1">
        <v>42598.711805555555</v>
      </c>
      <c r="B22627" s="2">
        <v>21.582316243373011</v>
      </c>
    </row>
    <row r="22628" spans="1:2" x14ac:dyDescent="0.25">
      <c r="A22628" s="1">
        <v>42598.712500000001</v>
      </c>
      <c r="B22628" s="2">
        <v>17.427853524124171</v>
      </c>
    </row>
    <row r="22629" spans="1:2" x14ac:dyDescent="0.25">
      <c r="A22629" s="1">
        <v>42598.713194444441</v>
      </c>
      <c r="B22629" s="2">
        <v>17.736605818983904</v>
      </c>
    </row>
    <row r="22630" spans="1:2" x14ac:dyDescent="0.25">
      <c r="A22630" s="1">
        <v>42598.713888888888</v>
      </c>
      <c r="B22630" s="2">
        <v>-5.9368520560635565</v>
      </c>
    </row>
    <row r="22631" spans="1:2" x14ac:dyDescent="0.25">
      <c r="A22631" s="1">
        <v>42598.714583333334</v>
      </c>
      <c r="B22631" s="2">
        <v>-22.291213786256897</v>
      </c>
    </row>
    <row r="22632" spans="1:2" x14ac:dyDescent="0.25">
      <c r="A22632" s="1">
        <v>42598.715277777781</v>
      </c>
      <c r="B22632" s="2">
        <v>-2.5360058656777253</v>
      </c>
    </row>
    <row r="22633" spans="1:2" x14ac:dyDescent="0.25">
      <c r="A22633" s="1">
        <v>42598.71597222222</v>
      </c>
      <c r="B22633" s="2">
        <v>-8.283714206321747</v>
      </c>
    </row>
    <row r="22634" spans="1:2" x14ac:dyDescent="0.25">
      <c r="A22634" s="1">
        <v>42598.716666666667</v>
      </c>
      <c r="B22634" s="2">
        <v>-11.800396626203776</v>
      </c>
    </row>
    <row r="22635" spans="1:2" x14ac:dyDescent="0.25">
      <c r="A22635" s="1">
        <v>42598.717361111114</v>
      </c>
      <c r="B22635" s="2">
        <v>-24.440056670531824</v>
      </c>
    </row>
    <row r="22636" spans="1:2" x14ac:dyDescent="0.25">
      <c r="A22636" s="1">
        <v>42598.718055555553</v>
      </c>
      <c r="B22636" s="2">
        <v>-7.8452585358648017</v>
      </c>
    </row>
    <row r="22637" spans="1:2" x14ac:dyDescent="0.25">
      <c r="A22637" s="1">
        <v>42598.71875</v>
      </c>
      <c r="B22637" s="2">
        <v>-0.3779678836464882</v>
      </c>
    </row>
    <row r="22638" spans="1:2" x14ac:dyDescent="0.25">
      <c r="A22638" s="1">
        <v>42598.719444444447</v>
      </c>
      <c r="B22638" s="2">
        <v>7.1447617870289832</v>
      </c>
    </row>
    <row r="22639" spans="1:2" x14ac:dyDescent="0.25">
      <c r="A22639" s="1">
        <v>42598.720138888886</v>
      </c>
      <c r="B22639" s="2">
        <v>-5.9098297825335369</v>
      </c>
    </row>
    <row r="22640" spans="1:2" x14ac:dyDescent="0.25">
      <c r="A22640" s="1">
        <v>42598.720833333333</v>
      </c>
      <c r="B22640" s="2">
        <v>-55.460207443622252</v>
      </c>
    </row>
    <row r="22641" spans="1:2" x14ac:dyDescent="0.25">
      <c r="A22641" s="1">
        <v>42598.72152777778</v>
      </c>
      <c r="B22641" s="2">
        <v>-29.733481264750782</v>
      </c>
    </row>
    <row r="22642" spans="1:2" x14ac:dyDescent="0.25">
      <c r="A22642" s="1">
        <v>42598.722222222219</v>
      </c>
      <c r="B22642" s="2">
        <v>-18.841027879542768</v>
      </c>
    </row>
    <row r="22643" spans="1:2" x14ac:dyDescent="0.25">
      <c r="A22643" s="1">
        <v>42598.722916666666</v>
      </c>
      <c r="B22643" s="2">
        <v>17.624690451758699</v>
      </c>
    </row>
    <row r="22644" spans="1:2" x14ac:dyDescent="0.25">
      <c r="A22644" s="1">
        <v>42598.723611111112</v>
      </c>
      <c r="B22644" s="2">
        <v>-11.025512742702267</v>
      </c>
    </row>
    <row r="22645" spans="1:2" x14ac:dyDescent="0.25">
      <c r="A22645" s="1">
        <v>42598.724305555559</v>
      </c>
      <c r="B22645" s="2">
        <v>-9.47807006338844</v>
      </c>
    </row>
    <row r="22646" spans="1:2" x14ac:dyDescent="0.25">
      <c r="A22646" s="1">
        <v>42598.724999999999</v>
      </c>
      <c r="B22646" s="2">
        <v>2.4951073523285836</v>
      </c>
    </row>
    <row r="22647" spans="1:2" x14ac:dyDescent="0.25">
      <c r="A22647" s="1">
        <v>42598.725694444445</v>
      </c>
      <c r="B22647" s="2">
        <v>17.22369365341001</v>
      </c>
    </row>
    <row r="22648" spans="1:2" x14ac:dyDescent="0.25">
      <c r="A22648" s="1">
        <v>42598.726388888892</v>
      </c>
      <c r="B22648" s="2">
        <v>9.6567445146210957</v>
      </c>
    </row>
    <row r="22649" spans="1:2" x14ac:dyDescent="0.25">
      <c r="A22649" s="1">
        <v>42598.727083333331</v>
      </c>
      <c r="B22649" s="2">
        <v>-5.8713599032285853</v>
      </c>
    </row>
    <row r="22650" spans="1:2" x14ac:dyDescent="0.25">
      <c r="A22650" s="1">
        <v>42598.727777777778</v>
      </c>
      <c r="B22650" s="2">
        <v>-18.830379277289225</v>
      </c>
    </row>
    <row r="22651" spans="1:2" x14ac:dyDescent="0.25">
      <c r="A22651" s="1">
        <v>42598.728472222225</v>
      </c>
      <c r="B22651" s="2">
        <v>8.1642656964424525</v>
      </c>
    </row>
    <row r="22652" spans="1:2" x14ac:dyDescent="0.25">
      <c r="A22652" s="1">
        <v>42598.729166666664</v>
      </c>
      <c r="B22652" s="2">
        <v>16.924132546111164</v>
      </c>
    </row>
    <row r="22653" spans="1:2" x14ac:dyDescent="0.25">
      <c r="A22653" s="1">
        <v>42598.729861111111</v>
      </c>
      <c r="B22653" s="2">
        <v>3.1896967849689344</v>
      </c>
    </row>
    <row r="22654" spans="1:2" x14ac:dyDescent="0.25">
      <c r="A22654" s="1">
        <v>42598.730555555558</v>
      </c>
      <c r="B22654" s="2">
        <v>3.5015368033350871</v>
      </c>
    </row>
    <row r="22655" spans="1:2" x14ac:dyDescent="0.25">
      <c r="A22655" s="1">
        <v>42598.731249999997</v>
      </c>
      <c r="B22655" s="2">
        <v>2.4048595408744102</v>
      </c>
    </row>
    <row r="22656" spans="1:2" x14ac:dyDescent="0.25">
      <c r="A22656" s="1">
        <v>42598.731944444444</v>
      </c>
      <c r="B22656" s="2">
        <v>2.1590872988827567</v>
      </c>
    </row>
    <row r="22657" spans="1:2" x14ac:dyDescent="0.25">
      <c r="A22657" s="1">
        <v>42598.732638888891</v>
      </c>
      <c r="B22657" s="2">
        <v>7.2349524582522768</v>
      </c>
    </row>
    <row r="22658" spans="1:2" x14ac:dyDescent="0.25">
      <c r="A22658" s="1">
        <v>42598.73333333333</v>
      </c>
      <c r="B22658" s="2">
        <v>-21.664320025198684</v>
      </c>
    </row>
    <row r="22659" spans="1:2" x14ac:dyDescent="0.25">
      <c r="A22659" s="1">
        <v>42598.734027777777</v>
      </c>
      <c r="B22659" s="2">
        <v>-11.548456930290559</v>
      </c>
    </row>
    <row r="22660" spans="1:2" x14ac:dyDescent="0.25">
      <c r="A22660" s="1">
        <v>42598.734722222223</v>
      </c>
      <c r="B22660" s="2">
        <v>-1.3969848178191266</v>
      </c>
    </row>
    <row r="22661" spans="1:2" x14ac:dyDescent="0.25">
      <c r="A22661" s="1">
        <v>42598.73541666667</v>
      </c>
      <c r="B22661" s="2">
        <v>7.4459733061070441</v>
      </c>
    </row>
    <row r="22662" spans="1:2" x14ac:dyDescent="0.25">
      <c r="A22662" s="1">
        <v>42598.736111111109</v>
      </c>
      <c r="B22662" s="2">
        <v>-12.498246712244388</v>
      </c>
    </row>
    <row r="22663" spans="1:2" x14ac:dyDescent="0.25">
      <c r="A22663" s="1">
        <v>42598.736805555556</v>
      </c>
      <c r="B22663" s="2">
        <v>7.0761746914329704</v>
      </c>
    </row>
    <row r="22664" spans="1:2" x14ac:dyDescent="0.25">
      <c r="A22664" s="1">
        <v>42598.737500000003</v>
      </c>
      <c r="B22664" s="2">
        <v>-4.6575461111409826</v>
      </c>
    </row>
    <row r="22665" spans="1:2" x14ac:dyDescent="0.25">
      <c r="A22665" s="1">
        <v>42598.738194444442</v>
      </c>
      <c r="B22665" s="2">
        <v>-80.234291149053021</v>
      </c>
    </row>
    <row r="22666" spans="1:2" x14ac:dyDescent="0.25">
      <c r="A22666" s="1">
        <v>42598.738888888889</v>
      </c>
      <c r="B22666" s="2">
        <v>-62.12962176950338</v>
      </c>
    </row>
    <row r="22667" spans="1:2" x14ac:dyDescent="0.25">
      <c r="A22667" s="1">
        <v>42598.739583333336</v>
      </c>
      <c r="B22667" s="2">
        <v>-40.839760025947662</v>
      </c>
    </row>
    <row r="22668" spans="1:2" x14ac:dyDescent="0.25">
      <c r="A22668" s="1">
        <v>42598.740277777775</v>
      </c>
      <c r="B22668" s="2">
        <v>-33.716883042626435</v>
      </c>
    </row>
    <row r="22669" spans="1:2" x14ac:dyDescent="0.25">
      <c r="A22669" s="1">
        <v>42598.740972222222</v>
      </c>
      <c r="B22669" s="2">
        <v>-35.11161053785375</v>
      </c>
    </row>
    <row r="22670" spans="1:2" x14ac:dyDescent="0.25">
      <c r="A22670" s="1">
        <v>42598.741666666669</v>
      </c>
      <c r="B22670" s="2">
        <v>-33.340193894411399</v>
      </c>
    </row>
    <row r="22671" spans="1:2" x14ac:dyDescent="0.25">
      <c r="A22671" s="1">
        <v>42598.742361111108</v>
      </c>
      <c r="B22671" s="2">
        <v>-33.460422470355603</v>
      </c>
    </row>
    <row r="22672" spans="1:2" x14ac:dyDescent="0.25">
      <c r="A22672" s="1">
        <v>42598.743055555555</v>
      </c>
      <c r="B22672" s="2">
        <v>-29.482991825468101</v>
      </c>
    </row>
    <row r="22673" spans="1:2" x14ac:dyDescent="0.25">
      <c r="A22673" s="1">
        <v>42598.743750000001</v>
      </c>
      <c r="B22673" s="2">
        <v>-24.960627313341927</v>
      </c>
    </row>
    <row r="22674" spans="1:2" x14ac:dyDescent="0.25">
      <c r="A22674" s="1">
        <v>42598.744444444441</v>
      </c>
      <c r="B22674" s="2">
        <v>-15.501299194305224</v>
      </c>
    </row>
    <row r="22675" spans="1:2" x14ac:dyDescent="0.25">
      <c r="A22675" s="1">
        <v>42598.745138888888</v>
      </c>
      <c r="B22675" s="2">
        <v>-21.28617351848176</v>
      </c>
    </row>
    <row r="22676" spans="1:2" x14ac:dyDescent="0.25">
      <c r="A22676" s="1">
        <v>42598.745833333334</v>
      </c>
      <c r="B22676" s="2">
        <v>-33.523344909855709</v>
      </c>
    </row>
    <row r="22677" spans="1:2" x14ac:dyDescent="0.25">
      <c r="A22677" s="1">
        <v>42598.746527777781</v>
      </c>
      <c r="B22677" s="2">
        <v>-42.446374625867854</v>
      </c>
    </row>
    <row r="22678" spans="1:2" x14ac:dyDescent="0.25">
      <c r="A22678" s="1">
        <v>42598.74722222222</v>
      </c>
      <c r="B22678" s="2">
        <v>-44.590468846166431</v>
      </c>
    </row>
    <row r="22679" spans="1:2" x14ac:dyDescent="0.25">
      <c r="A22679" s="1">
        <v>42598.747916666667</v>
      </c>
      <c r="B22679" s="2">
        <v>-44.695974041821316</v>
      </c>
    </row>
    <row r="22680" spans="1:2" x14ac:dyDescent="0.25">
      <c r="A22680" s="1">
        <v>42598.748611111114</v>
      </c>
      <c r="B22680" s="2">
        <v>-53.770990484771509</v>
      </c>
    </row>
    <row r="22681" spans="1:2" x14ac:dyDescent="0.25">
      <c r="A22681" s="1">
        <v>42598.749305555553</v>
      </c>
      <c r="B22681" s="2">
        <v>-53.07547790308017</v>
      </c>
    </row>
    <row r="22682" spans="1:2" x14ac:dyDescent="0.25">
      <c r="A22682" s="1">
        <v>42598.75</v>
      </c>
      <c r="B22682" s="2">
        <v>-50.525792216336896</v>
      </c>
    </row>
    <row r="22683" spans="1:2" x14ac:dyDescent="0.25">
      <c r="A22683" s="1">
        <v>42598.750694444447</v>
      </c>
      <c r="B22683" s="2">
        <v>-49.142846761372247</v>
      </c>
    </row>
    <row r="22684" spans="1:2" x14ac:dyDescent="0.25">
      <c r="A22684" s="1">
        <v>42598.751388888886</v>
      </c>
      <c r="B22684" s="2">
        <v>-45.308833709002165</v>
      </c>
    </row>
    <row r="22685" spans="1:2" x14ac:dyDescent="0.25">
      <c r="A22685" s="1">
        <v>42598.752083333333</v>
      </c>
      <c r="B22685" s="2">
        <v>-45.579931411896538</v>
      </c>
    </row>
    <row r="22686" spans="1:2" x14ac:dyDescent="0.25">
      <c r="A22686" s="1">
        <v>42598.75277777778</v>
      </c>
      <c r="B22686" s="2">
        <v>-53.382373283731674</v>
      </c>
    </row>
    <row r="22687" spans="1:2" x14ac:dyDescent="0.25">
      <c r="A22687" s="1">
        <v>42598.753472222219</v>
      </c>
      <c r="B22687" s="2">
        <v>-47.328690714452144</v>
      </c>
    </row>
    <row r="22688" spans="1:2" x14ac:dyDescent="0.25">
      <c r="A22688" s="1">
        <v>42598.754166666666</v>
      </c>
      <c r="B22688" s="2">
        <v>-56.170660651749735</v>
      </c>
    </row>
    <row r="22689" spans="1:2" x14ac:dyDescent="0.25">
      <c r="A22689" s="1">
        <v>42598.754861111112</v>
      </c>
      <c r="B22689" s="2">
        <v>-61.963705387463172</v>
      </c>
    </row>
    <row r="22690" spans="1:2" x14ac:dyDescent="0.25">
      <c r="A22690" s="1">
        <v>42598.755555555559</v>
      </c>
      <c r="B22690" s="2">
        <v>-53.760055406663255</v>
      </c>
    </row>
    <row r="22691" spans="1:2" x14ac:dyDescent="0.25">
      <c r="A22691" s="1">
        <v>42598.756249999999</v>
      </c>
      <c r="B22691" s="2">
        <v>-52.713049458505701</v>
      </c>
    </row>
    <row r="22692" spans="1:2" x14ac:dyDescent="0.25">
      <c r="A22692" s="1">
        <v>42598.756944444445</v>
      </c>
      <c r="B22692" s="2">
        <v>-44.856004741273743</v>
      </c>
    </row>
    <row r="22693" spans="1:2" x14ac:dyDescent="0.25">
      <c r="A22693" s="1">
        <v>42598.757638888892</v>
      </c>
      <c r="B22693" s="2">
        <v>-38.759921415171021</v>
      </c>
    </row>
    <row r="22694" spans="1:2" x14ac:dyDescent="0.25">
      <c r="A22694" s="1">
        <v>42598.758333333331</v>
      </c>
      <c r="B22694" s="2">
        <v>-41.457882006626463</v>
      </c>
    </row>
    <row r="22695" spans="1:2" x14ac:dyDescent="0.25">
      <c r="A22695" s="1">
        <v>42598.759027777778</v>
      </c>
      <c r="B22695" s="2">
        <v>-41.775781978830246</v>
      </c>
    </row>
    <row r="22696" spans="1:2" x14ac:dyDescent="0.25">
      <c r="A22696" s="1">
        <v>42598.759722222225</v>
      </c>
      <c r="B22696" s="2">
        <v>-42.319553164592556</v>
      </c>
    </row>
    <row r="22697" spans="1:2" x14ac:dyDescent="0.25">
      <c r="A22697" s="1">
        <v>42598.760416666664</v>
      </c>
      <c r="B22697" s="2">
        <v>-42.361527833837314</v>
      </c>
    </row>
    <row r="22698" spans="1:2" x14ac:dyDescent="0.25">
      <c r="A22698" s="1">
        <v>42598.761111111111</v>
      </c>
      <c r="B22698" s="2">
        <v>-34.629239322754437</v>
      </c>
    </row>
    <row r="22699" spans="1:2" x14ac:dyDescent="0.25">
      <c r="A22699" s="1">
        <v>42598.761805555558</v>
      </c>
      <c r="B22699" s="2">
        <v>-53.766624362499961</v>
      </c>
    </row>
    <row r="22700" spans="1:2" x14ac:dyDescent="0.25">
      <c r="A22700" s="1">
        <v>42598.762499999997</v>
      </c>
      <c r="B22700" s="2">
        <v>-49.124906123142381</v>
      </c>
    </row>
    <row r="22701" spans="1:2" x14ac:dyDescent="0.25">
      <c r="A22701" s="1">
        <v>42598.763194444444</v>
      </c>
      <c r="B22701" s="2">
        <v>-43.192822083532036</v>
      </c>
    </row>
    <row r="22702" spans="1:2" x14ac:dyDescent="0.25">
      <c r="A22702" s="1">
        <v>42598.763888888891</v>
      </c>
      <c r="B22702" s="2">
        <v>-43.728289972031781</v>
      </c>
    </row>
    <row r="22703" spans="1:2" x14ac:dyDescent="0.25">
      <c r="A22703" s="1">
        <v>42598.76458333333</v>
      </c>
      <c r="B22703" s="2">
        <v>-47.443368072657904</v>
      </c>
    </row>
    <row r="22704" spans="1:2" x14ac:dyDescent="0.25">
      <c r="A22704" s="1">
        <v>42598.765277777777</v>
      </c>
      <c r="B22704" s="2">
        <v>18.915940495138297</v>
      </c>
    </row>
    <row r="22705" spans="1:2" x14ac:dyDescent="0.25">
      <c r="A22705" s="1">
        <v>42598.765972222223</v>
      </c>
      <c r="B22705" s="2">
        <v>7.1654203928114537</v>
      </c>
    </row>
    <row r="22706" spans="1:2" x14ac:dyDescent="0.25">
      <c r="A22706" s="1">
        <v>42598.76666666667</v>
      </c>
      <c r="B22706" s="2">
        <v>-9.7951530423364606</v>
      </c>
    </row>
    <row r="22707" spans="1:2" x14ac:dyDescent="0.25">
      <c r="A22707" s="1">
        <v>42598.767361111109</v>
      </c>
      <c r="B22707" s="2">
        <v>-25.958308479507103</v>
      </c>
    </row>
    <row r="22708" spans="1:2" x14ac:dyDescent="0.25">
      <c r="A22708" s="1">
        <v>42598.768055555556</v>
      </c>
      <c r="B22708" s="2">
        <v>-15.05179038966938</v>
      </c>
    </row>
    <row r="22709" spans="1:2" x14ac:dyDescent="0.25">
      <c r="A22709" s="1">
        <v>42598.768750000003</v>
      </c>
      <c r="B22709" s="2">
        <v>-15.165027641075236</v>
      </c>
    </row>
    <row r="22710" spans="1:2" x14ac:dyDescent="0.25">
      <c r="A22710" s="1">
        <v>42598.769444444442</v>
      </c>
      <c r="B22710" s="2">
        <v>-11.571162207816572</v>
      </c>
    </row>
    <row r="22711" spans="1:2" x14ac:dyDescent="0.25">
      <c r="A22711" s="1">
        <v>42598.770138888889</v>
      </c>
      <c r="B22711" s="2">
        <v>-16.13713278589227</v>
      </c>
    </row>
    <row r="22712" spans="1:2" x14ac:dyDescent="0.25">
      <c r="A22712" s="1">
        <v>42598.770833333336</v>
      </c>
      <c r="B22712" s="2">
        <v>-12.908379537055346</v>
      </c>
    </row>
    <row r="22713" spans="1:2" x14ac:dyDescent="0.25">
      <c r="A22713" s="1">
        <v>42598.771527777775</v>
      </c>
      <c r="B22713" s="2">
        <v>-6.2781797896212082</v>
      </c>
    </row>
    <row r="22714" spans="1:2" x14ac:dyDescent="0.25">
      <c r="A22714" s="1">
        <v>42598.772222222222</v>
      </c>
      <c r="B22714" s="2">
        <v>-58.835550665713768</v>
      </c>
    </row>
    <row r="22715" spans="1:2" x14ac:dyDescent="0.25">
      <c r="A22715" s="1">
        <v>42598.772916666669</v>
      </c>
      <c r="B22715" s="2">
        <v>-60.862623268175717</v>
      </c>
    </row>
    <row r="22716" spans="1:2" x14ac:dyDescent="0.25">
      <c r="A22716" s="1">
        <v>42598.773611111108</v>
      </c>
      <c r="B22716" s="2">
        <v>-51.039890502018778</v>
      </c>
    </row>
    <row r="22717" spans="1:2" x14ac:dyDescent="0.25">
      <c r="A22717" s="1">
        <v>42598.774305555555</v>
      </c>
      <c r="B22717" s="2">
        <v>-54.129585008208714</v>
      </c>
    </row>
    <row r="22718" spans="1:2" x14ac:dyDescent="0.25">
      <c r="A22718" s="1">
        <v>42598.775000000001</v>
      </c>
      <c r="B22718" s="2">
        <v>-41.888724409603554</v>
      </c>
    </row>
    <row r="22719" spans="1:2" x14ac:dyDescent="0.25">
      <c r="A22719" s="1">
        <v>42598.775694444441</v>
      </c>
      <c r="B22719" s="2">
        <v>-28.900116419242597</v>
      </c>
    </row>
    <row r="22720" spans="1:2" x14ac:dyDescent="0.25">
      <c r="A22720" s="1">
        <v>42598.776388888888</v>
      </c>
      <c r="B22720" s="2">
        <v>-30.525939083378763</v>
      </c>
    </row>
    <row r="22721" spans="1:2" x14ac:dyDescent="0.25">
      <c r="A22721" s="1">
        <v>42598.777083333334</v>
      </c>
      <c r="B22721" s="2">
        <v>-22.540403710105846</v>
      </c>
    </row>
    <row r="22722" spans="1:2" x14ac:dyDescent="0.25">
      <c r="A22722" s="1">
        <v>42598.777777777781</v>
      </c>
      <c r="B22722" s="2">
        <v>-20.068413860545114</v>
      </c>
    </row>
    <row r="22723" spans="1:2" x14ac:dyDescent="0.25">
      <c r="A22723" s="1">
        <v>42598.77847222222</v>
      </c>
      <c r="B22723" s="2">
        <v>-24.77392210160227</v>
      </c>
    </row>
    <row r="22724" spans="1:2" x14ac:dyDescent="0.25">
      <c r="A22724" s="1">
        <v>42598.779166666667</v>
      </c>
      <c r="B22724" s="2">
        <v>-25.057119412863297</v>
      </c>
    </row>
    <row r="22725" spans="1:2" x14ac:dyDescent="0.25">
      <c r="A22725" s="1">
        <v>42598.779861111114</v>
      </c>
      <c r="B22725" s="2">
        <v>-24.683768354367931</v>
      </c>
    </row>
    <row r="22726" spans="1:2" x14ac:dyDescent="0.25">
      <c r="A22726" s="1">
        <v>42598.780555555553</v>
      </c>
      <c r="B22726" s="2">
        <v>-22.672071494403159</v>
      </c>
    </row>
    <row r="22727" spans="1:2" x14ac:dyDescent="0.25">
      <c r="A22727" s="1">
        <v>42598.78125</v>
      </c>
      <c r="B22727" s="2">
        <v>-23.682798146527784</v>
      </c>
    </row>
    <row r="22728" spans="1:2" x14ac:dyDescent="0.25">
      <c r="A22728" s="1">
        <v>42598.781944444447</v>
      </c>
      <c r="B22728" s="2">
        <v>-28.018723150532846</v>
      </c>
    </row>
    <row r="22729" spans="1:2" x14ac:dyDescent="0.25">
      <c r="A22729" s="1">
        <v>42598.782638888886</v>
      </c>
      <c r="B22729" s="2">
        <v>-24.870238512870369</v>
      </c>
    </row>
    <row r="22730" spans="1:2" x14ac:dyDescent="0.25">
      <c r="A22730" s="1">
        <v>42598.783333333333</v>
      </c>
      <c r="B22730" s="2">
        <v>-15.332347857721228</v>
      </c>
    </row>
    <row r="22731" spans="1:2" x14ac:dyDescent="0.25">
      <c r="A22731" s="1">
        <v>42598.78402777778</v>
      </c>
      <c r="B22731" s="2">
        <v>-14.285371101957571</v>
      </c>
    </row>
    <row r="22732" spans="1:2" x14ac:dyDescent="0.25">
      <c r="A22732" s="1">
        <v>42598.784722222219</v>
      </c>
      <c r="B22732" s="2">
        <v>-7.0856159051855991</v>
      </c>
    </row>
    <row r="22733" spans="1:2" x14ac:dyDescent="0.25">
      <c r="A22733" s="1">
        <v>42598.785416666666</v>
      </c>
      <c r="B22733" s="2">
        <v>-0.96038119044290704</v>
      </c>
    </row>
    <row r="22734" spans="1:2" x14ac:dyDescent="0.25">
      <c r="A22734" s="1">
        <v>42598.786111111112</v>
      </c>
      <c r="B22734" s="2">
        <v>-0.38582454582792708</v>
      </c>
    </row>
    <row r="22735" spans="1:2" x14ac:dyDescent="0.25">
      <c r="A22735" s="1">
        <v>42598.786805555559</v>
      </c>
      <c r="B22735" s="2">
        <v>-9.7629479185775079</v>
      </c>
    </row>
    <row r="22736" spans="1:2" x14ac:dyDescent="0.25">
      <c r="A22736" s="1">
        <v>42598.787499999999</v>
      </c>
      <c r="B22736" s="2">
        <v>-3.402525515201948</v>
      </c>
    </row>
    <row r="22737" spans="1:2" x14ac:dyDescent="0.25">
      <c r="A22737" s="1">
        <v>42598.788194444445</v>
      </c>
      <c r="B22737" s="2">
        <v>-7.9931732457368829</v>
      </c>
    </row>
    <row r="22738" spans="1:2" x14ac:dyDescent="0.25">
      <c r="A22738" s="1">
        <v>42598.788888888892</v>
      </c>
      <c r="B22738" s="2">
        <v>-17.426481179954621</v>
      </c>
    </row>
    <row r="22739" spans="1:2" x14ac:dyDescent="0.25">
      <c r="A22739" s="1">
        <v>42598.789583333331</v>
      </c>
      <c r="B22739" s="2">
        <v>-5.5309402535215968</v>
      </c>
    </row>
    <row r="22740" spans="1:2" x14ac:dyDescent="0.25">
      <c r="A22740" s="1">
        <v>42598.790277777778</v>
      </c>
      <c r="B22740" s="2">
        <v>-15.133054496187349</v>
      </c>
    </row>
    <row r="22741" spans="1:2" x14ac:dyDescent="0.25">
      <c r="A22741" s="1">
        <v>42598.790972222225</v>
      </c>
      <c r="B22741" s="2">
        <v>-12.856717899943275</v>
      </c>
    </row>
    <row r="22742" spans="1:2" x14ac:dyDescent="0.25">
      <c r="A22742" s="1">
        <v>42598.791666666664</v>
      </c>
      <c r="B22742" s="2">
        <v>-12.295969229490826</v>
      </c>
    </row>
    <row r="22743" spans="1:2" x14ac:dyDescent="0.25">
      <c r="A22743" s="1">
        <v>42598.792361111111</v>
      </c>
      <c r="B22743" s="2">
        <v>-8.9419916540398852</v>
      </c>
    </row>
    <row r="22744" spans="1:2" x14ac:dyDescent="0.25">
      <c r="A22744" s="1">
        <v>42598.793055555558</v>
      </c>
      <c r="B22744" s="2">
        <v>-7.6478064713512142</v>
      </c>
    </row>
    <row r="22745" spans="1:2" x14ac:dyDescent="0.25">
      <c r="A22745" s="1">
        <v>42598.793749999997</v>
      </c>
      <c r="B22745" s="2">
        <v>-4.803611039490109</v>
      </c>
    </row>
    <row r="22746" spans="1:2" x14ac:dyDescent="0.25">
      <c r="A22746" s="1">
        <v>42598.794444444444</v>
      </c>
      <c r="B22746" s="2">
        <v>-5.980865798141652</v>
      </c>
    </row>
    <row r="22747" spans="1:2" x14ac:dyDescent="0.25">
      <c r="A22747" s="1">
        <v>42598.795138888891</v>
      </c>
      <c r="B22747" s="2">
        <v>-2.2675624784319854</v>
      </c>
    </row>
    <row r="22748" spans="1:2" x14ac:dyDescent="0.25">
      <c r="A22748" s="1">
        <v>42598.79583333333</v>
      </c>
      <c r="B22748" s="2">
        <v>-6.519469743819112</v>
      </c>
    </row>
    <row r="22749" spans="1:2" x14ac:dyDescent="0.25">
      <c r="A22749" s="1">
        <v>42598.796527777777</v>
      </c>
      <c r="B22749" s="2">
        <v>-7.0941406028839991</v>
      </c>
    </row>
    <row r="22750" spans="1:2" x14ac:dyDescent="0.25">
      <c r="A22750" s="1">
        <v>42598.797222222223</v>
      </c>
      <c r="B22750" s="2">
        <v>-6.1555958513534277</v>
      </c>
    </row>
    <row r="22751" spans="1:2" x14ac:dyDescent="0.25">
      <c r="A22751" s="1">
        <v>42598.79791666667</v>
      </c>
      <c r="B22751" s="2">
        <v>-12.71713247004033</v>
      </c>
    </row>
    <row r="22752" spans="1:2" x14ac:dyDescent="0.25">
      <c r="A22752" s="1">
        <v>42598.798611111109</v>
      </c>
      <c r="B22752" s="2">
        <v>-12.396113876778205</v>
      </c>
    </row>
    <row r="22753" spans="1:2" x14ac:dyDescent="0.25">
      <c r="A22753" s="1">
        <v>42598.799305555556</v>
      </c>
      <c r="B22753" s="2">
        <v>7.0460843525099337</v>
      </c>
    </row>
    <row r="22754" spans="1:2" x14ac:dyDescent="0.25">
      <c r="A22754" s="1">
        <v>42598.8</v>
      </c>
      <c r="B22754" s="2">
        <v>3.5221202278121684</v>
      </c>
    </row>
    <row r="22755" spans="1:2" x14ac:dyDescent="0.25">
      <c r="A22755" s="1">
        <v>42598.800694444442</v>
      </c>
      <c r="B22755" s="2">
        <v>9.5893861167191066</v>
      </c>
    </row>
    <row r="22756" spans="1:2" x14ac:dyDescent="0.25">
      <c r="A22756" s="1">
        <v>42598.801388888889</v>
      </c>
      <c r="B22756" s="2">
        <v>8.6702349693650227</v>
      </c>
    </row>
    <row r="22757" spans="1:2" x14ac:dyDescent="0.25">
      <c r="A22757" s="1">
        <v>42598.802083333336</v>
      </c>
      <c r="B22757" s="2">
        <v>-8.5028488257635519</v>
      </c>
    </row>
    <row r="22758" spans="1:2" x14ac:dyDescent="0.25">
      <c r="A22758" s="1">
        <v>42598.802777777775</v>
      </c>
      <c r="B22758" s="2">
        <v>-22.332204406730064</v>
      </c>
    </row>
    <row r="22759" spans="1:2" x14ac:dyDescent="0.25">
      <c r="A22759" s="1">
        <v>42598.803472222222</v>
      </c>
      <c r="B22759" s="2">
        <v>-15.887113334403937</v>
      </c>
    </row>
    <row r="22760" spans="1:2" x14ac:dyDescent="0.25">
      <c r="A22760" s="1">
        <v>42598.804166666669</v>
      </c>
      <c r="B22760" s="2">
        <v>14.072943162245792</v>
      </c>
    </row>
    <row r="22761" spans="1:2" x14ac:dyDescent="0.25">
      <c r="A22761" s="1">
        <v>42598.804861111108</v>
      </c>
      <c r="B22761" s="2">
        <v>19.973797998537581</v>
      </c>
    </row>
    <row r="22762" spans="1:2" x14ac:dyDescent="0.25">
      <c r="A22762" s="1">
        <v>42598.805555555555</v>
      </c>
      <c r="B22762" s="2">
        <v>17.380459937160293</v>
      </c>
    </row>
    <row r="22763" spans="1:2" x14ac:dyDescent="0.25">
      <c r="A22763" s="1">
        <v>42598.806250000001</v>
      </c>
      <c r="B22763" s="2">
        <v>6.8770928841154575</v>
      </c>
    </row>
    <row r="22764" spans="1:2" x14ac:dyDescent="0.25">
      <c r="A22764" s="1">
        <v>42598.806944444441</v>
      </c>
      <c r="B22764" s="2">
        <v>39.495084297020611</v>
      </c>
    </row>
    <row r="22765" spans="1:2" x14ac:dyDescent="0.25">
      <c r="A22765" s="1">
        <v>42598.807638888888</v>
      </c>
      <c r="B22765" s="2">
        <v>17.223448491581074</v>
      </c>
    </row>
    <row r="22766" spans="1:2" x14ac:dyDescent="0.25">
      <c r="A22766" s="1">
        <v>42598.808333333334</v>
      </c>
      <c r="B22766" s="2">
        <v>4.2985623875346697</v>
      </c>
    </row>
    <row r="22767" spans="1:2" x14ac:dyDescent="0.25">
      <c r="A22767" s="1">
        <v>42598.809027777781</v>
      </c>
      <c r="B22767" s="2">
        <v>-15.564260233535121</v>
      </c>
    </row>
    <row r="22768" spans="1:2" x14ac:dyDescent="0.25">
      <c r="A22768" s="1">
        <v>42598.80972222222</v>
      </c>
      <c r="B22768" s="2">
        <v>5.5699752867716601</v>
      </c>
    </row>
    <row r="22769" spans="1:2" x14ac:dyDescent="0.25">
      <c r="A22769" s="1">
        <v>42598.810416666667</v>
      </c>
      <c r="B22769" s="2">
        <v>-9.4299476941450848</v>
      </c>
    </row>
    <row r="22770" spans="1:2" x14ac:dyDescent="0.25">
      <c r="A22770" s="1">
        <v>42598.811111111114</v>
      </c>
      <c r="B22770" s="2">
        <v>-20.010277477676087</v>
      </c>
    </row>
    <row r="22771" spans="1:2" x14ac:dyDescent="0.25">
      <c r="A22771" s="1">
        <v>42598.811805555553</v>
      </c>
      <c r="B22771" s="2">
        <v>-19.58047373345568</v>
      </c>
    </row>
    <row r="22772" spans="1:2" x14ac:dyDescent="0.25">
      <c r="A22772" s="1">
        <v>42598.8125</v>
      </c>
      <c r="B22772" s="2">
        <v>-5.3616932047385486</v>
      </c>
    </row>
    <row r="22773" spans="1:2" x14ac:dyDescent="0.25">
      <c r="A22773" s="1">
        <v>42598.813194444447</v>
      </c>
      <c r="B22773" s="2">
        <v>6.4206012079366097</v>
      </c>
    </row>
    <row r="22774" spans="1:2" x14ac:dyDescent="0.25">
      <c r="A22774" s="1">
        <v>42598.813888888886</v>
      </c>
      <c r="B22774" s="2">
        <v>-60.127538102538288</v>
      </c>
    </row>
    <row r="22775" spans="1:2" x14ac:dyDescent="0.25">
      <c r="A22775" s="1">
        <v>42598.814583333333</v>
      </c>
      <c r="B22775" s="2">
        <v>-31.361455906094246</v>
      </c>
    </row>
    <row r="22776" spans="1:2" x14ac:dyDescent="0.25">
      <c r="A22776" s="1">
        <v>42598.81527777778</v>
      </c>
      <c r="B22776" s="2">
        <v>-7.7355683997734257</v>
      </c>
    </row>
    <row r="22777" spans="1:2" x14ac:dyDescent="0.25">
      <c r="A22777" s="1">
        <v>42598.815972222219</v>
      </c>
      <c r="B22777" s="2">
        <v>15.676483890783372</v>
      </c>
    </row>
    <row r="22778" spans="1:2" x14ac:dyDescent="0.25">
      <c r="A22778" s="1">
        <v>42598.816666666666</v>
      </c>
      <c r="B22778" s="2">
        <v>8.4449517385680029</v>
      </c>
    </row>
    <row r="22779" spans="1:2" x14ac:dyDescent="0.25">
      <c r="A22779" s="1">
        <v>42598.817361111112</v>
      </c>
      <c r="B22779" s="2">
        <v>1.7381785726388139</v>
      </c>
    </row>
    <row r="22780" spans="1:2" x14ac:dyDescent="0.25">
      <c r="A22780" s="1">
        <v>42598.818055555559</v>
      </c>
      <c r="B22780" s="2">
        <v>0.92228143207321411</v>
      </c>
    </row>
    <row r="22781" spans="1:2" x14ac:dyDescent="0.25">
      <c r="A22781" s="1">
        <v>42598.818749999999</v>
      </c>
      <c r="B22781" s="2">
        <v>9.5060688797990824</v>
      </c>
    </row>
    <row r="22782" spans="1:2" x14ac:dyDescent="0.25">
      <c r="A22782" s="1">
        <v>42598.819444444445</v>
      </c>
      <c r="B22782" s="2">
        <v>14.972579030687728</v>
      </c>
    </row>
    <row r="22783" spans="1:2" x14ac:dyDescent="0.25">
      <c r="A22783" s="1">
        <v>42598.820138888892</v>
      </c>
      <c r="B22783" s="2">
        <v>9.3809538963910502</v>
      </c>
    </row>
    <row r="22784" spans="1:2" x14ac:dyDescent="0.25">
      <c r="A22784" s="1">
        <v>42598.820833333331</v>
      </c>
      <c r="B22784" s="2">
        <v>4.6535347674517347</v>
      </c>
    </row>
    <row r="22785" spans="1:2" x14ac:dyDescent="0.25">
      <c r="A22785" s="1">
        <v>42598.821527777778</v>
      </c>
      <c r="B22785" s="2">
        <v>-7.9003934745473092</v>
      </c>
    </row>
    <row r="22786" spans="1:2" x14ac:dyDescent="0.25">
      <c r="A22786" s="1">
        <v>42598.822222222225</v>
      </c>
      <c r="B22786" s="2">
        <v>23.800023718887434</v>
      </c>
    </row>
    <row r="22787" spans="1:2" x14ac:dyDescent="0.25">
      <c r="A22787" s="1">
        <v>42598.822916666664</v>
      </c>
      <c r="B22787" s="2">
        <v>13.253835913873626</v>
      </c>
    </row>
    <row r="22788" spans="1:2" x14ac:dyDescent="0.25">
      <c r="A22788" s="1">
        <v>42598.823611111111</v>
      </c>
      <c r="B22788" s="2">
        <v>-5.0432071466251118</v>
      </c>
    </row>
    <row r="22789" spans="1:2" x14ac:dyDescent="0.25">
      <c r="A22789" s="1">
        <v>42598.824305555558</v>
      </c>
      <c r="B22789" s="2">
        <v>-12.619393451904761</v>
      </c>
    </row>
    <row r="22790" spans="1:2" x14ac:dyDescent="0.25">
      <c r="A22790" s="1">
        <v>42598.824999999997</v>
      </c>
      <c r="B22790" s="2">
        <v>12.355596266003461</v>
      </c>
    </row>
    <row r="22791" spans="1:2" x14ac:dyDescent="0.25">
      <c r="A22791" s="1">
        <v>42598.825694444444</v>
      </c>
      <c r="B22791" s="2">
        <v>4.6962976601915818</v>
      </c>
    </row>
    <row r="22792" spans="1:2" x14ac:dyDescent="0.25">
      <c r="A22792" s="1">
        <v>42598.826388888891</v>
      </c>
      <c r="B22792" s="2">
        <v>-11.165133355163562</v>
      </c>
    </row>
    <row r="22793" spans="1:2" x14ac:dyDescent="0.25">
      <c r="A22793" s="1">
        <v>42598.82708333333</v>
      </c>
      <c r="B22793" s="2">
        <v>-22.806466934295166</v>
      </c>
    </row>
    <row r="22794" spans="1:2" x14ac:dyDescent="0.25">
      <c r="A22794" s="1">
        <v>42598.827777777777</v>
      </c>
      <c r="B22794" s="2">
        <v>-11.76163193102766</v>
      </c>
    </row>
    <row r="22795" spans="1:2" x14ac:dyDescent="0.25">
      <c r="A22795" s="1">
        <v>42598.828472222223</v>
      </c>
      <c r="B22795" s="2">
        <v>-8.5587486186401893</v>
      </c>
    </row>
    <row r="22796" spans="1:2" x14ac:dyDescent="0.25">
      <c r="A22796" s="1">
        <v>42598.82916666667</v>
      </c>
      <c r="B22796" s="2">
        <v>-11.389734452142632</v>
      </c>
    </row>
    <row r="22797" spans="1:2" x14ac:dyDescent="0.25">
      <c r="A22797" s="1">
        <v>42598.829861111109</v>
      </c>
      <c r="B22797" s="2">
        <v>-13.45447812546093</v>
      </c>
    </row>
    <row r="22798" spans="1:2" x14ac:dyDescent="0.25">
      <c r="A22798" s="1">
        <v>42598.830555555556</v>
      </c>
      <c r="B22798" s="2">
        <v>-17.014535591380263</v>
      </c>
    </row>
    <row r="22799" spans="1:2" x14ac:dyDescent="0.25">
      <c r="A22799" s="1">
        <v>42598.831250000003</v>
      </c>
      <c r="B22799" s="2">
        <v>-10.956410015581545</v>
      </c>
    </row>
    <row r="22800" spans="1:2" x14ac:dyDescent="0.25">
      <c r="A22800" s="1">
        <v>42598.831944444442</v>
      </c>
      <c r="B22800" s="2">
        <v>-22.637090022329843</v>
      </c>
    </row>
    <row r="22801" spans="1:2" x14ac:dyDescent="0.25">
      <c r="A22801" s="1">
        <v>42598.832638888889</v>
      </c>
      <c r="B22801" s="2">
        <v>-23.245857994713393</v>
      </c>
    </row>
    <row r="22802" spans="1:2" x14ac:dyDescent="0.25">
      <c r="A22802" s="1">
        <v>42598.833333333336</v>
      </c>
      <c r="B22802" s="2">
        <v>-14.261684407282155</v>
      </c>
    </row>
    <row r="22803" spans="1:2" x14ac:dyDescent="0.25">
      <c r="A22803" s="1">
        <v>42598.834027777775</v>
      </c>
      <c r="B22803" s="2">
        <v>-10.536730898000435</v>
      </c>
    </row>
    <row r="22804" spans="1:2" x14ac:dyDescent="0.25">
      <c r="A22804" s="1">
        <v>42598.834722222222</v>
      </c>
      <c r="B22804" s="2">
        <v>-20.52096806812818</v>
      </c>
    </row>
    <row r="22805" spans="1:2" x14ac:dyDescent="0.25">
      <c r="A22805" s="1">
        <v>42598.835416666669</v>
      </c>
      <c r="B22805" s="2">
        <v>-2.54628158642566</v>
      </c>
    </row>
    <row r="22806" spans="1:2" x14ac:dyDescent="0.25">
      <c r="A22806" s="1">
        <v>42598.836111111108</v>
      </c>
      <c r="B22806" s="2">
        <v>0.74369243648203942</v>
      </c>
    </row>
    <row r="22807" spans="1:2" x14ac:dyDescent="0.25">
      <c r="A22807" s="1">
        <v>42598.836805555555</v>
      </c>
      <c r="B22807" s="2">
        <v>-8.4244419265009736</v>
      </c>
    </row>
    <row r="22808" spans="1:2" x14ac:dyDescent="0.25">
      <c r="A22808" s="1">
        <v>42598.837500000001</v>
      </c>
      <c r="B22808" s="2">
        <v>-13.507789566815578</v>
      </c>
    </row>
    <row r="22809" spans="1:2" x14ac:dyDescent="0.25">
      <c r="A22809" s="1">
        <v>42598.838194444441</v>
      </c>
      <c r="B22809" s="2">
        <v>-12.365539795496927</v>
      </c>
    </row>
    <row r="22810" spans="1:2" x14ac:dyDescent="0.25">
      <c r="A22810" s="1">
        <v>42598.838888888888</v>
      </c>
      <c r="B22810" s="2">
        <v>-3.6080943841977082</v>
      </c>
    </row>
    <row r="22811" spans="1:2" x14ac:dyDescent="0.25">
      <c r="A22811" s="1">
        <v>42598.839583333334</v>
      </c>
      <c r="B22811" s="2">
        <v>-13.305853713544396</v>
      </c>
    </row>
    <row r="22812" spans="1:2" x14ac:dyDescent="0.25">
      <c r="A22812" s="1">
        <v>42598.840277777781</v>
      </c>
      <c r="B22812" s="2">
        <v>-8.2816168893584585</v>
      </c>
    </row>
    <row r="22813" spans="1:2" x14ac:dyDescent="0.25">
      <c r="A22813" s="1">
        <v>42598.84097222222</v>
      </c>
      <c r="B22813" s="2">
        <v>4.7439576120144924</v>
      </c>
    </row>
    <row r="22814" spans="1:2" x14ac:dyDescent="0.25">
      <c r="A22814" s="1">
        <v>42598.841666666667</v>
      </c>
      <c r="B22814" s="2">
        <v>2.6738008374474398</v>
      </c>
    </row>
    <row r="22815" spans="1:2" x14ac:dyDescent="0.25">
      <c r="A22815" s="1">
        <v>42598.842361111114</v>
      </c>
      <c r="B22815" s="2">
        <v>-6.8196551385049435</v>
      </c>
    </row>
    <row r="22816" spans="1:2" x14ac:dyDescent="0.25">
      <c r="A22816" s="1">
        <v>42598.843055555553</v>
      </c>
      <c r="B22816" s="2">
        <v>-8.9888655357499374</v>
      </c>
    </row>
    <row r="22817" spans="1:2" x14ac:dyDescent="0.25">
      <c r="A22817" s="1">
        <v>42598.84375</v>
      </c>
      <c r="B22817" s="2">
        <v>7.3223143007586868</v>
      </c>
    </row>
    <row r="22818" spans="1:2" x14ac:dyDescent="0.25">
      <c r="A22818" s="1">
        <v>42598.844444444447</v>
      </c>
      <c r="B22818" s="2">
        <v>27.951254708689522</v>
      </c>
    </row>
    <row r="22819" spans="1:2" x14ac:dyDescent="0.25">
      <c r="A22819" s="1">
        <v>42598.845138888886</v>
      </c>
      <c r="B22819" s="2">
        <v>4.7610995062619619</v>
      </c>
    </row>
    <row r="22820" spans="1:2" x14ac:dyDescent="0.25">
      <c r="A22820" s="1">
        <v>42598.845833333333</v>
      </c>
      <c r="B22820" s="2">
        <v>-26.881049027363769</v>
      </c>
    </row>
    <row r="22821" spans="1:2" x14ac:dyDescent="0.25">
      <c r="A22821" s="1">
        <v>42598.84652777778</v>
      </c>
      <c r="B22821" s="2">
        <v>-12.73498004674572</v>
      </c>
    </row>
    <row r="22822" spans="1:2" x14ac:dyDescent="0.25">
      <c r="A22822" s="1">
        <v>42598.847222222219</v>
      </c>
      <c r="B22822" s="2">
        <v>13.569885800949608</v>
      </c>
    </row>
    <row r="22823" spans="1:2" x14ac:dyDescent="0.25">
      <c r="A22823" s="1">
        <v>42598.847916666666</v>
      </c>
      <c r="B22823" s="2">
        <v>7.9972394654556407</v>
      </c>
    </row>
    <row r="22824" spans="1:2" x14ac:dyDescent="0.25">
      <c r="A22824" s="1">
        <v>42598.848611111112</v>
      </c>
      <c r="B22824" s="2">
        <v>34.397732141203598</v>
      </c>
    </row>
    <row r="22825" spans="1:2" x14ac:dyDescent="0.25">
      <c r="A22825" s="1">
        <v>42598.849305555559</v>
      </c>
      <c r="B22825" s="2">
        <v>27.414320749197213</v>
      </c>
    </row>
    <row r="22826" spans="1:2" x14ac:dyDescent="0.25">
      <c r="A22826" s="1">
        <v>42598.85</v>
      </c>
      <c r="B22826" s="2">
        <v>-1.5718814470378371</v>
      </c>
    </row>
    <row r="22827" spans="1:2" x14ac:dyDescent="0.25">
      <c r="A22827" s="1">
        <v>42598.850694444445</v>
      </c>
      <c r="B22827" s="2">
        <v>-13.320326474204194</v>
      </c>
    </row>
    <row r="22828" spans="1:2" x14ac:dyDescent="0.25">
      <c r="A22828" s="1">
        <v>42598.851388888892</v>
      </c>
      <c r="B22828" s="2">
        <v>-17.794029349465077</v>
      </c>
    </row>
    <row r="22829" spans="1:2" x14ac:dyDescent="0.25">
      <c r="A22829" s="1">
        <v>42598.852083333331</v>
      </c>
      <c r="B22829" s="2">
        <v>-7.1342585322408318</v>
      </c>
    </row>
    <row r="22830" spans="1:2" x14ac:dyDescent="0.25">
      <c r="A22830" s="1">
        <v>42598.852777777778</v>
      </c>
      <c r="B22830" s="2">
        <v>-16.539468856931975</v>
      </c>
    </row>
    <row r="22831" spans="1:2" x14ac:dyDescent="0.25">
      <c r="A22831" s="1">
        <v>42598.853472222225</v>
      </c>
      <c r="B22831" s="2">
        <v>-23.134250108422325</v>
      </c>
    </row>
    <row r="22832" spans="1:2" x14ac:dyDescent="0.25">
      <c r="A22832" s="1">
        <v>42598.854166666664</v>
      </c>
      <c r="B22832" s="2">
        <v>-1.0491645060824035</v>
      </c>
    </row>
    <row r="22833" spans="1:2" x14ac:dyDescent="0.25">
      <c r="A22833" s="1">
        <v>42598.854861111111</v>
      </c>
      <c r="B22833" s="2">
        <v>1.1504717440509316</v>
      </c>
    </row>
    <row r="22834" spans="1:2" x14ac:dyDescent="0.25">
      <c r="A22834" s="1">
        <v>42598.855555555558</v>
      </c>
      <c r="B22834" s="2">
        <v>2.8543359580357599</v>
      </c>
    </row>
    <row r="22835" spans="1:2" x14ac:dyDescent="0.25">
      <c r="A22835" s="1">
        <v>42598.856249999997</v>
      </c>
      <c r="B22835" s="2">
        <v>0.5000385680910161</v>
      </c>
    </row>
    <row r="22836" spans="1:2" x14ac:dyDescent="0.25">
      <c r="A22836" s="1">
        <v>42598.856944444444</v>
      </c>
      <c r="B22836" s="2">
        <v>-53.939008204697167</v>
      </c>
    </row>
    <row r="22837" spans="1:2" x14ac:dyDescent="0.25">
      <c r="A22837" s="1">
        <v>42598.857638888891</v>
      </c>
      <c r="B22837" s="2">
        <v>-35.689140845127504</v>
      </c>
    </row>
    <row r="22838" spans="1:2" x14ac:dyDescent="0.25">
      <c r="A22838" s="1">
        <v>42598.85833333333</v>
      </c>
      <c r="B22838" s="2">
        <v>-11.065153160772995</v>
      </c>
    </row>
    <row r="22839" spans="1:2" x14ac:dyDescent="0.25">
      <c r="A22839" s="1">
        <v>42598.859027777777</v>
      </c>
      <c r="B22839" s="2">
        <v>-3.0383273657860022</v>
      </c>
    </row>
    <row r="22840" spans="1:2" x14ac:dyDescent="0.25">
      <c r="A22840" s="1">
        <v>42598.859722222223</v>
      </c>
      <c r="B22840" s="2">
        <v>-19.775544579650401</v>
      </c>
    </row>
    <row r="22841" spans="1:2" x14ac:dyDescent="0.25">
      <c r="A22841" s="1">
        <v>42598.86041666667</v>
      </c>
      <c r="B22841" s="2">
        <v>-7.4412416119196374</v>
      </c>
    </row>
    <row r="22842" spans="1:2" x14ac:dyDescent="0.25">
      <c r="A22842" s="1">
        <v>42598.861111111109</v>
      </c>
      <c r="B22842" s="2">
        <v>22.394991195778129</v>
      </c>
    </row>
    <row r="22843" spans="1:2" x14ac:dyDescent="0.25">
      <c r="A22843" s="1">
        <v>42598.861805555556</v>
      </c>
      <c r="B22843" s="2">
        <v>-2.4144835140463936</v>
      </c>
    </row>
    <row r="22844" spans="1:2" x14ac:dyDescent="0.25">
      <c r="A22844" s="1">
        <v>42598.862500000003</v>
      </c>
      <c r="B22844" s="2">
        <v>-5.631244697529473</v>
      </c>
    </row>
    <row r="22845" spans="1:2" x14ac:dyDescent="0.25">
      <c r="A22845" s="1">
        <v>42598.863194444442</v>
      </c>
      <c r="B22845" s="2">
        <v>-11.518354051260879</v>
      </c>
    </row>
    <row r="22846" spans="1:2" x14ac:dyDescent="0.25">
      <c r="A22846" s="1">
        <v>42598.863888888889</v>
      </c>
      <c r="B22846" s="2">
        <v>8.1969273193613237</v>
      </c>
    </row>
    <row r="22847" spans="1:2" x14ac:dyDescent="0.25">
      <c r="A22847" s="1">
        <v>42598.864583333336</v>
      </c>
      <c r="B22847" s="2">
        <v>4.7578876154492411</v>
      </c>
    </row>
    <row r="22848" spans="1:2" x14ac:dyDescent="0.25">
      <c r="A22848" s="1">
        <v>42598.865277777775</v>
      </c>
      <c r="B22848" s="2">
        <v>-12.19662021732147</v>
      </c>
    </row>
    <row r="22849" spans="1:2" x14ac:dyDescent="0.25">
      <c r="A22849" s="1">
        <v>42598.865972222222</v>
      </c>
      <c r="B22849" s="2">
        <v>0.77199521543370797</v>
      </c>
    </row>
    <row r="22850" spans="1:2" x14ac:dyDescent="0.25">
      <c r="A22850" s="1">
        <v>42598.866666666669</v>
      </c>
      <c r="B22850" s="2">
        <v>10.996040375104833</v>
      </c>
    </row>
    <row r="22851" spans="1:2" x14ac:dyDescent="0.25">
      <c r="A22851" s="1">
        <v>42598.867361111108</v>
      </c>
      <c r="B22851" s="2">
        <v>7.2678563015695543</v>
      </c>
    </row>
    <row r="22852" spans="1:2" x14ac:dyDescent="0.25">
      <c r="A22852" s="1">
        <v>42598.868055555555</v>
      </c>
      <c r="B22852" s="2">
        <v>-15.056120309998853</v>
      </c>
    </row>
    <row r="22853" spans="1:2" x14ac:dyDescent="0.25">
      <c r="A22853" s="1">
        <v>42598.868750000001</v>
      </c>
      <c r="B22853" s="2">
        <v>-13.835054299141241</v>
      </c>
    </row>
    <row r="22854" spans="1:2" x14ac:dyDescent="0.25">
      <c r="A22854" s="1">
        <v>42598.869444444441</v>
      </c>
      <c r="B22854" s="2">
        <v>-0.20205821776229035</v>
      </c>
    </row>
    <row r="22855" spans="1:2" x14ac:dyDescent="0.25">
      <c r="A22855" s="1">
        <v>42598.870138888888</v>
      </c>
      <c r="B22855" s="2">
        <v>0.76687033229245571</v>
      </c>
    </row>
    <row r="22856" spans="1:2" x14ac:dyDescent="0.25">
      <c r="A22856" s="1">
        <v>42598.870833333334</v>
      </c>
      <c r="B22856" s="2">
        <v>5.2947315935001829</v>
      </c>
    </row>
    <row r="22857" spans="1:2" x14ac:dyDescent="0.25">
      <c r="A22857" s="1">
        <v>42598.871527777781</v>
      </c>
      <c r="B22857" s="2">
        <v>4.0800534672530677</v>
      </c>
    </row>
    <row r="22858" spans="1:2" x14ac:dyDescent="0.25">
      <c r="A22858" s="1">
        <v>42598.87222222222</v>
      </c>
      <c r="B22858" s="2">
        <v>7.173249988073561</v>
      </c>
    </row>
    <row r="22859" spans="1:2" x14ac:dyDescent="0.25">
      <c r="A22859" s="1">
        <v>42598.872916666667</v>
      </c>
      <c r="B22859" s="2">
        <v>-4.3958354172704279</v>
      </c>
    </row>
    <row r="22860" spans="1:2" x14ac:dyDescent="0.25">
      <c r="A22860" s="1">
        <v>42598.873611111114</v>
      </c>
      <c r="B22860" s="2">
        <v>-17.539265479790629</v>
      </c>
    </row>
    <row r="22861" spans="1:2" x14ac:dyDescent="0.25">
      <c r="A22861" s="1">
        <v>42598.874305555553</v>
      </c>
      <c r="B22861" s="2">
        <v>-13.048699894668001</v>
      </c>
    </row>
    <row r="22862" spans="1:2" x14ac:dyDescent="0.25">
      <c r="A22862" s="1">
        <v>42598.875</v>
      </c>
      <c r="B22862" s="2">
        <v>6.5619253999834957</v>
      </c>
    </row>
    <row r="22863" spans="1:2" x14ac:dyDescent="0.25">
      <c r="A22863" s="1">
        <v>42598.875694444447</v>
      </c>
      <c r="B22863" s="2">
        <v>13.591188456009938</v>
      </c>
    </row>
    <row r="22864" spans="1:2" x14ac:dyDescent="0.25">
      <c r="A22864" s="1">
        <v>42598.876388888886</v>
      </c>
      <c r="B22864" s="2">
        <v>6.008604611819707</v>
      </c>
    </row>
    <row r="22865" spans="1:2" x14ac:dyDescent="0.25">
      <c r="A22865" s="1">
        <v>42598.877083333333</v>
      </c>
      <c r="B22865" s="2">
        <v>-17.576518913183342</v>
      </c>
    </row>
    <row r="22866" spans="1:2" x14ac:dyDescent="0.25">
      <c r="A22866" s="1">
        <v>42598.87777777778</v>
      </c>
      <c r="B22866" s="2">
        <v>-4.7670866044296414</v>
      </c>
    </row>
    <row r="22867" spans="1:2" x14ac:dyDescent="0.25">
      <c r="A22867" s="1">
        <v>42598.878472222219</v>
      </c>
      <c r="B22867" s="2">
        <v>11.261644305474086</v>
      </c>
    </row>
    <row r="22868" spans="1:2" x14ac:dyDescent="0.25">
      <c r="A22868" s="1">
        <v>42598.879166666666</v>
      </c>
      <c r="B22868" s="2">
        <v>-23.195367852486864</v>
      </c>
    </row>
    <row r="22869" spans="1:2" x14ac:dyDescent="0.25">
      <c r="A22869" s="1">
        <v>42598.879861111112</v>
      </c>
      <c r="B22869" s="2">
        <v>-5.5882413436110561</v>
      </c>
    </row>
    <row r="22870" spans="1:2" x14ac:dyDescent="0.25">
      <c r="A22870" s="1">
        <v>42598.880555555559</v>
      </c>
      <c r="B22870" s="2">
        <v>-5.7404407672681073</v>
      </c>
    </row>
    <row r="22871" spans="1:2" x14ac:dyDescent="0.25">
      <c r="A22871" s="1">
        <v>42598.881249999999</v>
      </c>
      <c r="B22871" s="2">
        <v>-10.377883795655604</v>
      </c>
    </row>
    <row r="22872" spans="1:2" x14ac:dyDescent="0.25">
      <c r="A22872" s="1">
        <v>42598.881944444445</v>
      </c>
      <c r="B22872" s="2">
        <v>-3.0496160913113273</v>
      </c>
    </row>
    <row r="22873" spans="1:2" x14ac:dyDescent="0.25">
      <c r="A22873" s="1">
        <v>42598.882638888892</v>
      </c>
      <c r="B22873" s="2">
        <v>-1.2915590531980949</v>
      </c>
    </row>
    <row r="22874" spans="1:2" x14ac:dyDescent="0.25">
      <c r="A22874" s="1">
        <v>42598.883333333331</v>
      </c>
      <c r="B22874" s="2">
        <v>7.6177717472848601</v>
      </c>
    </row>
    <row r="22875" spans="1:2" x14ac:dyDescent="0.25">
      <c r="A22875" s="1">
        <v>42598.884027777778</v>
      </c>
      <c r="B22875" s="2">
        <v>14.240254123354195</v>
      </c>
    </row>
    <row r="22876" spans="1:2" x14ac:dyDescent="0.25">
      <c r="A22876" s="1">
        <v>42598.884722222225</v>
      </c>
      <c r="B22876" s="2">
        <v>-1.338118554954417</v>
      </c>
    </row>
    <row r="22877" spans="1:2" x14ac:dyDescent="0.25">
      <c r="A22877" s="1">
        <v>42598.885416666664</v>
      </c>
      <c r="B22877" s="2">
        <v>-13.767001663841075</v>
      </c>
    </row>
    <row r="22878" spans="1:2" x14ac:dyDescent="0.25">
      <c r="A22878" s="1">
        <v>42598.886111111111</v>
      </c>
      <c r="B22878" s="2">
        <v>-14.957616210596219</v>
      </c>
    </row>
    <row r="22879" spans="1:2" x14ac:dyDescent="0.25">
      <c r="A22879" s="1">
        <v>42598.886805555558</v>
      </c>
      <c r="B22879" s="2">
        <v>13.901269712479552</v>
      </c>
    </row>
    <row r="22880" spans="1:2" x14ac:dyDescent="0.25">
      <c r="A22880" s="1">
        <v>42598.887499999997</v>
      </c>
      <c r="B22880" s="2">
        <v>28.833025988105994</v>
      </c>
    </row>
    <row r="22881" spans="1:2" x14ac:dyDescent="0.25">
      <c r="A22881" s="1">
        <v>42598.888194444444</v>
      </c>
      <c r="B22881" s="2">
        <v>14.340535684959953</v>
      </c>
    </row>
    <row r="22882" spans="1:2" x14ac:dyDescent="0.25">
      <c r="A22882" s="1">
        <v>42598.888888888891</v>
      </c>
      <c r="B22882" s="2">
        <v>5.0223461589455836</v>
      </c>
    </row>
    <row r="22883" spans="1:2" x14ac:dyDescent="0.25">
      <c r="A22883" s="1">
        <v>42598.88958333333</v>
      </c>
      <c r="B22883" s="2">
        <v>-5.272740781756875</v>
      </c>
    </row>
    <row r="22884" spans="1:2" x14ac:dyDescent="0.25">
      <c r="A22884" s="1">
        <v>42598.890277777777</v>
      </c>
      <c r="B22884" s="2">
        <v>22.097073482752602</v>
      </c>
    </row>
    <row r="22885" spans="1:2" x14ac:dyDescent="0.25">
      <c r="A22885" s="1">
        <v>42598.890972222223</v>
      </c>
      <c r="B22885" s="2">
        <v>8.3455834517556173</v>
      </c>
    </row>
    <row r="22886" spans="1:2" x14ac:dyDescent="0.25">
      <c r="A22886" s="1">
        <v>42598.89166666667</v>
      </c>
      <c r="B22886" s="2">
        <v>-17.035231850739851</v>
      </c>
    </row>
    <row r="22887" spans="1:2" x14ac:dyDescent="0.25">
      <c r="A22887" s="1">
        <v>42598.892361111109</v>
      </c>
      <c r="B22887" s="2">
        <v>-12.906924285105196</v>
      </c>
    </row>
    <row r="22888" spans="1:2" x14ac:dyDescent="0.25">
      <c r="A22888" s="1">
        <v>42598.893055555556</v>
      </c>
      <c r="B22888" s="2">
        <v>6.6397040154874656</v>
      </c>
    </row>
    <row r="22889" spans="1:2" x14ac:dyDescent="0.25">
      <c r="A22889" s="1">
        <v>42598.893750000003</v>
      </c>
      <c r="B22889" s="2">
        <v>-3.7366302064777606</v>
      </c>
    </row>
    <row r="22890" spans="1:2" x14ac:dyDescent="0.25">
      <c r="A22890" s="1">
        <v>42598.894444444442</v>
      </c>
      <c r="B22890" s="2">
        <v>-17.933479506960673</v>
      </c>
    </row>
    <row r="22891" spans="1:2" x14ac:dyDescent="0.25">
      <c r="A22891" s="1">
        <v>42598.895138888889</v>
      </c>
      <c r="B22891" s="2">
        <v>-8.5577708943101847</v>
      </c>
    </row>
    <row r="22892" spans="1:2" x14ac:dyDescent="0.25">
      <c r="A22892" s="1">
        <v>42598.895833333336</v>
      </c>
      <c r="B22892" s="2">
        <v>3.7416832903084773</v>
      </c>
    </row>
    <row r="22893" spans="1:2" x14ac:dyDescent="0.25">
      <c r="A22893" s="1">
        <v>42598.896527777775</v>
      </c>
      <c r="B22893" s="2">
        <v>10.876225582743791</v>
      </c>
    </row>
    <row r="22894" spans="1:2" x14ac:dyDescent="0.25">
      <c r="A22894" s="1">
        <v>42598.897222222222</v>
      </c>
      <c r="B22894" s="2">
        <v>-14.13503735254344</v>
      </c>
    </row>
    <row r="22895" spans="1:2" x14ac:dyDescent="0.25">
      <c r="A22895" s="1">
        <v>42598.897916666669</v>
      </c>
      <c r="B22895" s="2">
        <v>-19.649835395301245</v>
      </c>
    </row>
    <row r="22896" spans="1:2" x14ac:dyDescent="0.25">
      <c r="A22896" s="1">
        <v>42598.898611111108</v>
      </c>
      <c r="B22896" s="2">
        <v>-6.7431927547484518</v>
      </c>
    </row>
    <row r="22897" spans="1:2" x14ac:dyDescent="0.25">
      <c r="A22897" s="1">
        <v>42598.899305555555</v>
      </c>
      <c r="B22897" s="2">
        <v>8.9915728876289602</v>
      </c>
    </row>
    <row r="22898" spans="1:2" x14ac:dyDescent="0.25">
      <c r="A22898" s="1">
        <v>42598.9</v>
      </c>
      <c r="B22898" s="2">
        <v>-6.7503156808791873</v>
      </c>
    </row>
    <row r="22899" spans="1:2" x14ac:dyDescent="0.25">
      <c r="A22899" s="1">
        <v>42598.900694444441</v>
      </c>
      <c r="B22899" s="2">
        <v>-20.088183446147983</v>
      </c>
    </row>
    <row r="22900" spans="1:2" x14ac:dyDescent="0.25">
      <c r="A22900" s="1">
        <v>42598.901388888888</v>
      </c>
      <c r="B22900" s="2">
        <v>2.1455380484752822</v>
      </c>
    </row>
    <row r="22901" spans="1:2" x14ac:dyDescent="0.25">
      <c r="A22901" s="1">
        <v>42598.902083333334</v>
      </c>
      <c r="B22901" s="2">
        <v>1.3516983145246437</v>
      </c>
    </row>
    <row r="22902" spans="1:2" x14ac:dyDescent="0.25">
      <c r="A22902" s="1">
        <v>42598.902777777781</v>
      </c>
      <c r="B22902" s="2">
        <v>-2.8612668672101185</v>
      </c>
    </row>
    <row r="22903" spans="1:2" x14ac:dyDescent="0.25">
      <c r="A22903" s="1">
        <v>42598.90347222222</v>
      </c>
      <c r="B22903" s="2">
        <v>0.72554532472034527</v>
      </c>
    </row>
    <row r="22904" spans="1:2" x14ac:dyDescent="0.25">
      <c r="A22904" s="1">
        <v>42598.904166666667</v>
      </c>
      <c r="B22904" s="2">
        <v>9.7121592080659571</v>
      </c>
    </row>
    <row r="22905" spans="1:2" x14ac:dyDescent="0.25">
      <c r="A22905" s="1">
        <v>42598.904861111114</v>
      </c>
      <c r="B22905" s="2">
        <v>16.635100104825931</v>
      </c>
    </row>
    <row r="22906" spans="1:2" x14ac:dyDescent="0.25">
      <c r="A22906" s="1">
        <v>42598.905555555553</v>
      </c>
      <c r="B22906" s="2">
        <v>36.937849991585971</v>
      </c>
    </row>
    <row r="22907" spans="1:2" x14ac:dyDescent="0.25">
      <c r="A22907" s="1">
        <v>42598.90625</v>
      </c>
      <c r="B22907" s="2">
        <v>41.846753878595337</v>
      </c>
    </row>
    <row r="22908" spans="1:2" x14ac:dyDescent="0.25">
      <c r="A22908" s="1">
        <v>42598.906944444447</v>
      </c>
      <c r="B22908" s="2">
        <v>61.448911686944967</v>
      </c>
    </row>
    <row r="22909" spans="1:2" x14ac:dyDescent="0.25">
      <c r="A22909" s="1">
        <v>42598.907638888886</v>
      </c>
      <c r="B22909" s="2">
        <v>70.868097698019113</v>
      </c>
    </row>
    <row r="22910" spans="1:2" x14ac:dyDescent="0.25">
      <c r="A22910" s="1">
        <v>42598.908333333333</v>
      </c>
      <c r="B22910" s="2">
        <v>87.566154372620318</v>
      </c>
    </row>
    <row r="22911" spans="1:2" x14ac:dyDescent="0.25">
      <c r="A22911" s="1">
        <v>42598.90902777778</v>
      </c>
      <c r="B22911" s="2">
        <v>100.66788628047604</v>
      </c>
    </row>
    <row r="22912" spans="1:2" x14ac:dyDescent="0.25">
      <c r="A22912" s="1">
        <v>42598.909722222219</v>
      </c>
      <c r="B22912" s="2">
        <v>100.59042418955165</v>
      </c>
    </row>
    <row r="22913" spans="1:2" x14ac:dyDescent="0.25">
      <c r="A22913" s="1">
        <v>42598.910416666666</v>
      </c>
      <c r="B22913" s="2">
        <v>86.71821211790278</v>
      </c>
    </row>
    <row r="22914" spans="1:2" x14ac:dyDescent="0.25">
      <c r="A22914" s="1">
        <v>42598.911111111112</v>
      </c>
      <c r="B22914" s="2">
        <v>62.263476612790448</v>
      </c>
    </row>
    <row r="22915" spans="1:2" x14ac:dyDescent="0.25">
      <c r="A22915" s="1">
        <v>42598.911805555559</v>
      </c>
      <c r="B22915" s="2">
        <v>59.201451943424765</v>
      </c>
    </row>
    <row r="22916" spans="1:2" x14ac:dyDescent="0.25">
      <c r="A22916" s="1">
        <v>42598.912499999999</v>
      </c>
      <c r="B22916" s="2">
        <v>78.448672724346395</v>
      </c>
    </row>
    <row r="22917" spans="1:2" x14ac:dyDescent="0.25">
      <c r="A22917" s="1">
        <v>42598.913194444445</v>
      </c>
      <c r="B22917" s="2">
        <v>53.950741310261463</v>
      </c>
    </row>
    <row r="22918" spans="1:2" x14ac:dyDescent="0.25">
      <c r="A22918" s="1">
        <v>42598.913888888892</v>
      </c>
      <c r="B22918" s="2">
        <v>72.165535114453334</v>
      </c>
    </row>
    <row r="22919" spans="1:2" x14ac:dyDescent="0.25">
      <c r="A22919" s="1">
        <v>42598.914583333331</v>
      </c>
      <c r="B22919" s="2">
        <v>84.73307313038967</v>
      </c>
    </row>
    <row r="22920" spans="1:2" x14ac:dyDescent="0.25">
      <c r="A22920" s="1">
        <v>42598.915277777778</v>
      </c>
      <c r="B22920" s="2">
        <v>63.182881417116732</v>
      </c>
    </row>
    <row r="22921" spans="1:2" x14ac:dyDescent="0.25">
      <c r="A22921" s="1">
        <v>42598.915972222225</v>
      </c>
      <c r="B22921" s="2">
        <v>33.421892627576746</v>
      </c>
    </row>
    <row r="22922" spans="1:2" x14ac:dyDescent="0.25">
      <c r="A22922" s="1">
        <v>42598.916666666664</v>
      </c>
      <c r="B22922" s="2">
        <v>17.201406264914599</v>
      </c>
    </row>
    <row r="22923" spans="1:2" x14ac:dyDescent="0.25">
      <c r="A22923" s="1">
        <v>42598.917361111111</v>
      </c>
      <c r="B22923" s="2">
        <v>30.416921192689916</v>
      </c>
    </row>
    <row r="22924" spans="1:2" x14ac:dyDescent="0.25">
      <c r="A22924" s="1">
        <v>42598.918055555558</v>
      </c>
      <c r="B22924" s="2">
        <v>10.897794873279054</v>
      </c>
    </row>
    <row r="22925" spans="1:2" x14ac:dyDescent="0.25">
      <c r="A22925" s="1">
        <v>42598.918749999997</v>
      </c>
      <c r="B22925" s="2">
        <v>-47.582132403245005</v>
      </c>
    </row>
    <row r="22926" spans="1:2" x14ac:dyDescent="0.25">
      <c r="A22926" s="1">
        <v>42598.919444444444</v>
      </c>
      <c r="B22926" s="2">
        <v>-87.396978705895407</v>
      </c>
    </row>
    <row r="22927" spans="1:2" x14ac:dyDescent="0.25">
      <c r="A22927" s="1">
        <v>42598.920138888891</v>
      </c>
      <c r="B22927" s="2">
        <v>-123.33353482712215</v>
      </c>
    </row>
    <row r="22928" spans="1:2" x14ac:dyDescent="0.25">
      <c r="A22928" s="1">
        <v>42598.92083333333</v>
      </c>
      <c r="B22928" s="2">
        <v>-149.22277711712522</v>
      </c>
    </row>
    <row r="22929" spans="1:2" x14ac:dyDescent="0.25">
      <c r="A22929" s="1">
        <v>42598.921527777777</v>
      </c>
      <c r="B22929" s="2">
        <v>-185.10320841573022</v>
      </c>
    </row>
    <row r="22930" spans="1:2" x14ac:dyDescent="0.25">
      <c r="A22930" s="1">
        <v>42598.922222222223</v>
      </c>
      <c r="B22930" s="2">
        <v>-137.23152921817965</v>
      </c>
    </row>
    <row r="22931" spans="1:2" x14ac:dyDescent="0.25">
      <c r="A22931" s="1">
        <v>42598.92291666667</v>
      </c>
      <c r="B22931" s="2">
        <v>-63.22131766343955</v>
      </c>
    </row>
    <row r="22932" spans="1:2" x14ac:dyDescent="0.25">
      <c r="A22932" s="1">
        <v>42598.923611111109</v>
      </c>
      <c r="B22932" s="2">
        <v>-0.63785144936894844</v>
      </c>
    </row>
    <row r="22933" spans="1:2" x14ac:dyDescent="0.25">
      <c r="A22933" s="1">
        <v>42598.924305555556</v>
      </c>
      <c r="B22933" s="2">
        <v>49.03695337215904</v>
      </c>
    </row>
    <row r="22934" spans="1:2" x14ac:dyDescent="0.25">
      <c r="A22934" s="1">
        <v>42598.925000000003</v>
      </c>
      <c r="B22934" s="2">
        <v>54.325577179150422</v>
      </c>
    </row>
    <row r="22935" spans="1:2" x14ac:dyDescent="0.25">
      <c r="A22935" s="1">
        <v>42598.925694444442</v>
      </c>
      <c r="B22935" s="2">
        <v>68.6429049827304</v>
      </c>
    </row>
    <row r="22936" spans="1:2" x14ac:dyDescent="0.25">
      <c r="A22936" s="1">
        <v>42598.926388888889</v>
      </c>
      <c r="B22936" s="2">
        <v>58.022019946114355</v>
      </c>
    </row>
    <row r="22937" spans="1:2" x14ac:dyDescent="0.25">
      <c r="A22937" s="1">
        <v>42598.927083333336</v>
      </c>
      <c r="B22937" s="2">
        <v>48.100038878267512</v>
      </c>
    </row>
    <row r="22938" spans="1:2" x14ac:dyDescent="0.25">
      <c r="A22938" s="1">
        <v>42598.927777777775</v>
      </c>
      <c r="B22938" s="2">
        <v>0.69034771819472851</v>
      </c>
    </row>
    <row r="22939" spans="1:2" x14ac:dyDescent="0.25">
      <c r="A22939" s="1">
        <v>42598.928472222222</v>
      </c>
      <c r="B22939" s="2">
        <v>-36.294336904700806</v>
      </c>
    </row>
    <row r="22940" spans="1:2" x14ac:dyDescent="0.25">
      <c r="A22940" s="1">
        <v>42598.929166666669</v>
      </c>
      <c r="B22940" s="2">
        <v>-29.753345123826875</v>
      </c>
    </row>
    <row r="22941" spans="1:2" x14ac:dyDescent="0.25">
      <c r="A22941" s="1">
        <v>42598.929861111108</v>
      </c>
      <c r="B22941" s="2">
        <v>-4.594898305635434</v>
      </c>
    </row>
    <row r="22942" spans="1:2" x14ac:dyDescent="0.25">
      <c r="A22942" s="1">
        <v>42598.930555555555</v>
      </c>
      <c r="B22942" s="2">
        <v>24.845278461800625</v>
      </c>
    </row>
    <row r="22943" spans="1:2" x14ac:dyDescent="0.25">
      <c r="A22943" s="1">
        <v>42598.931250000001</v>
      </c>
      <c r="B22943" s="2">
        <v>30.033984707404063</v>
      </c>
    </row>
    <row r="22944" spans="1:2" x14ac:dyDescent="0.25">
      <c r="A22944" s="1">
        <v>42598.931944444441</v>
      </c>
      <c r="B22944" s="2">
        <v>7.8953954509464284</v>
      </c>
    </row>
    <row r="22945" spans="1:2" x14ac:dyDescent="0.25">
      <c r="A22945" s="1">
        <v>42598.932638888888</v>
      </c>
      <c r="B22945" s="2">
        <v>-4.1734156132957043</v>
      </c>
    </row>
    <row r="22946" spans="1:2" x14ac:dyDescent="0.25">
      <c r="A22946" s="1">
        <v>42598.933333333334</v>
      </c>
      <c r="B22946" s="2">
        <v>-1.983169496137998</v>
      </c>
    </row>
    <row r="22947" spans="1:2" x14ac:dyDescent="0.25">
      <c r="A22947" s="1">
        <v>42598.934027777781</v>
      </c>
      <c r="B22947" s="2">
        <v>14.345757736538266</v>
      </c>
    </row>
    <row r="22948" spans="1:2" x14ac:dyDescent="0.25">
      <c r="A22948" s="1">
        <v>42598.93472222222</v>
      </c>
      <c r="B22948" s="2">
        <v>29.985693551295846</v>
      </c>
    </row>
    <row r="22949" spans="1:2" x14ac:dyDescent="0.25">
      <c r="A22949" s="1">
        <v>42598.935416666667</v>
      </c>
      <c r="B22949" s="2">
        <v>60.664083823323985</v>
      </c>
    </row>
    <row r="22950" spans="1:2" x14ac:dyDescent="0.25">
      <c r="A22950" s="1">
        <v>42598.936111111114</v>
      </c>
      <c r="B22950" s="2">
        <v>89.196397956169676</v>
      </c>
    </row>
    <row r="22951" spans="1:2" x14ac:dyDescent="0.25">
      <c r="A22951" s="1">
        <v>42598.936805555553</v>
      </c>
      <c r="B22951" s="2">
        <v>94.598863757681102</v>
      </c>
    </row>
    <row r="22952" spans="1:2" x14ac:dyDescent="0.25">
      <c r="A22952" s="1">
        <v>42598.9375</v>
      </c>
      <c r="B22952" s="2">
        <v>75.280228703465156</v>
      </c>
    </row>
    <row r="22953" spans="1:2" x14ac:dyDescent="0.25">
      <c r="A22953" s="1">
        <v>42598.938194444447</v>
      </c>
      <c r="B22953" s="2">
        <v>107.14979916287896</v>
      </c>
    </row>
    <row r="22954" spans="1:2" x14ac:dyDescent="0.25">
      <c r="A22954" s="1">
        <v>42598.938888888886</v>
      </c>
      <c r="B22954" s="2">
        <v>125.56451417168137</v>
      </c>
    </row>
    <row r="22955" spans="1:2" x14ac:dyDescent="0.25">
      <c r="A22955" s="1">
        <v>42598.939583333333</v>
      </c>
      <c r="B22955" s="2">
        <v>127.29170298154932</v>
      </c>
    </row>
    <row r="22956" spans="1:2" x14ac:dyDescent="0.25">
      <c r="A22956" s="1">
        <v>42598.94027777778</v>
      </c>
      <c r="B22956" s="2">
        <v>127.64687832007573</v>
      </c>
    </row>
    <row r="22957" spans="1:2" x14ac:dyDescent="0.25">
      <c r="A22957" s="1">
        <v>42598.940972222219</v>
      </c>
      <c r="B22957" s="2">
        <v>120.1695090603355</v>
      </c>
    </row>
    <row r="22958" spans="1:2" x14ac:dyDescent="0.25">
      <c r="A22958" s="1">
        <v>42598.941666666666</v>
      </c>
      <c r="B22958" s="2">
        <v>113.00612950832971</v>
      </c>
    </row>
    <row r="22959" spans="1:2" x14ac:dyDescent="0.25">
      <c r="A22959" s="1">
        <v>42598.942361111112</v>
      </c>
      <c r="B22959" s="2">
        <v>102.26703063587775</v>
      </c>
    </row>
    <row r="22960" spans="1:2" x14ac:dyDescent="0.25">
      <c r="A22960" s="1">
        <v>42598.943055555559</v>
      </c>
      <c r="B22960" s="2">
        <v>99.499405844348559</v>
      </c>
    </row>
    <row r="22961" spans="1:2" x14ac:dyDescent="0.25">
      <c r="A22961" s="1">
        <v>42598.943749999999</v>
      </c>
      <c r="B22961" s="2">
        <v>98.590268021329152</v>
      </c>
    </row>
    <row r="22962" spans="1:2" x14ac:dyDescent="0.25">
      <c r="A22962" s="1">
        <v>42598.944444444445</v>
      </c>
      <c r="B22962" s="2">
        <v>92.635170711736038</v>
      </c>
    </row>
    <row r="22963" spans="1:2" x14ac:dyDescent="0.25">
      <c r="A22963" s="1">
        <v>42598.945138888892</v>
      </c>
      <c r="B22963" s="2">
        <v>98.673796186704806</v>
      </c>
    </row>
    <row r="22964" spans="1:2" x14ac:dyDescent="0.25">
      <c r="A22964" s="1">
        <v>42598.945833333331</v>
      </c>
      <c r="B22964" s="2">
        <v>106.10738803400115</v>
      </c>
    </row>
    <row r="22965" spans="1:2" x14ac:dyDescent="0.25">
      <c r="A22965" s="1">
        <v>42598.946527777778</v>
      </c>
      <c r="B22965" s="2">
        <v>116.57003671352673</v>
      </c>
    </row>
    <row r="22966" spans="1:2" x14ac:dyDescent="0.25">
      <c r="A22966" s="1">
        <v>42598.947222222225</v>
      </c>
      <c r="B22966" s="2">
        <v>128.40123246083579</v>
      </c>
    </row>
    <row r="22967" spans="1:2" x14ac:dyDescent="0.25">
      <c r="A22967" s="1">
        <v>42598.947916666664</v>
      </c>
      <c r="B22967" s="2">
        <v>147.83570343781031</v>
      </c>
    </row>
    <row r="22968" spans="1:2" x14ac:dyDescent="0.25">
      <c r="A22968" s="1">
        <v>42598.948611111111</v>
      </c>
      <c r="B22968" s="2">
        <v>149.86544130637387</v>
      </c>
    </row>
    <row r="22969" spans="1:2" x14ac:dyDescent="0.25">
      <c r="A22969" s="1">
        <v>42598.949305555558</v>
      </c>
      <c r="B22969" s="2">
        <v>161.8198976887584</v>
      </c>
    </row>
    <row r="22970" spans="1:2" x14ac:dyDescent="0.25">
      <c r="A22970" s="1">
        <v>42598.95</v>
      </c>
      <c r="B22970" s="2">
        <v>155.81226149161813</v>
      </c>
    </row>
    <row r="22971" spans="1:2" x14ac:dyDescent="0.25">
      <c r="A22971" s="1">
        <v>42598.950694444444</v>
      </c>
      <c r="B22971" s="2">
        <v>151.3336905190915</v>
      </c>
    </row>
    <row r="22972" spans="1:2" x14ac:dyDescent="0.25">
      <c r="A22972" s="1">
        <v>42598.951388888891</v>
      </c>
      <c r="B22972" s="2">
        <v>140.30173740314009</v>
      </c>
    </row>
    <row r="22973" spans="1:2" x14ac:dyDescent="0.25">
      <c r="A22973" s="1">
        <v>42598.95208333333</v>
      </c>
      <c r="B22973" s="2">
        <v>105.96836819599072</v>
      </c>
    </row>
    <row r="22974" spans="1:2" x14ac:dyDescent="0.25">
      <c r="A22974" s="1">
        <v>42598.952777777777</v>
      </c>
      <c r="B22974" s="2">
        <v>87.605872219255744</v>
      </c>
    </row>
    <row r="22975" spans="1:2" x14ac:dyDescent="0.25">
      <c r="A22975" s="1">
        <v>42598.953472222223</v>
      </c>
      <c r="B22975" s="2">
        <v>62.313244737962187</v>
      </c>
    </row>
    <row r="22976" spans="1:2" x14ac:dyDescent="0.25">
      <c r="A22976" s="1">
        <v>42598.95416666667</v>
      </c>
      <c r="B22976" s="2">
        <v>36.703292189332814</v>
      </c>
    </row>
    <row r="22977" spans="1:2" x14ac:dyDescent="0.25">
      <c r="A22977" s="1">
        <v>42598.954861111109</v>
      </c>
      <c r="B22977" s="2">
        <v>16.169666902773802</v>
      </c>
    </row>
    <row r="22978" spans="1:2" x14ac:dyDescent="0.25">
      <c r="A22978" s="1">
        <v>42598.955555555556</v>
      </c>
      <c r="B22978" s="2">
        <v>-13.830356349714082</v>
      </c>
    </row>
    <row r="22979" spans="1:2" x14ac:dyDescent="0.25">
      <c r="A22979" s="1">
        <v>42598.956250000003</v>
      </c>
      <c r="B22979" s="2">
        <v>-43.158594702558666</v>
      </c>
    </row>
    <row r="22980" spans="1:2" x14ac:dyDescent="0.25">
      <c r="A22980" s="1">
        <v>42598.956944444442</v>
      </c>
      <c r="B22980" s="2">
        <v>-39.330523527504802</v>
      </c>
    </row>
    <row r="22981" spans="1:2" x14ac:dyDescent="0.25">
      <c r="A22981" s="1">
        <v>42598.957638888889</v>
      </c>
      <c r="B22981" s="2">
        <v>-34.581924768665338</v>
      </c>
    </row>
    <row r="22982" spans="1:2" x14ac:dyDescent="0.25">
      <c r="A22982" s="1">
        <v>42598.958333333336</v>
      </c>
      <c r="B22982" s="2">
        <v>-28.969833504911126</v>
      </c>
    </row>
    <row r="22983" spans="1:2" x14ac:dyDescent="0.25">
      <c r="A22983" s="1">
        <v>42598.959027777775</v>
      </c>
      <c r="B22983" s="2">
        <v>-29.074561060885511</v>
      </c>
    </row>
    <row r="22984" spans="1:2" x14ac:dyDescent="0.25">
      <c r="A22984" s="1">
        <v>42598.959722222222</v>
      </c>
      <c r="B22984" s="2">
        <v>-17.049996148584373</v>
      </c>
    </row>
    <row r="22985" spans="1:2" x14ac:dyDescent="0.25">
      <c r="A22985" s="1">
        <v>42598.960416666669</v>
      </c>
      <c r="B22985" s="2">
        <v>3.0366317809278067</v>
      </c>
    </row>
    <row r="22986" spans="1:2" x14ac:dyDescent="0.25">
      <c r="A22986" s="1">
        <v>42598.961111111108</v>
      </c>
      <c r="B22986" s="2">
        <v>7.0521457997761896</v>
      </c>
    </row>
    <row r="22987" spans="1:2" x14ac:dyDescent="0.25">
      <c r="A22987" s="1">
        <v>42598.961805555555</v>
      </c>
      <c r="B22987" s="2">
        <v>-21.815000245594032</v>
      </c>
    </row>
    <row r="22988" spans="1:2" x14ac:dyDescent="0.25">
      <c r="A22988" s="1">
        <v>42598.962500000001</v>
      </c>
      <c r="B22988" s="2">
        <v>-27.722885459909836</v>
      </c>
    </row>
    <row r="22989" spans="1:2" x14ac:dyDescent="0.25">
      <c r="A22989" s="1">
        <v>42598.963194444441</v>
      </c>
      <c r="B22989" s="2">
        <v>-18.029850677873281</v>
      </c>
    </row>
    <row r="22990" spans="1:2" x14ac:dyDescent="0.25">
      <c r="A22990" s="1">
        <v>42598.963888888888</v>
      </c>
      <c r="B22990" s="2">
        <v>5.8186851531024635</v>
      </c>
    </row>
    <row r="22991" spans="1:2" x14ac:dyDescent="0.25">
      <c r="A22991" s="1">
        <v>42598.964583333334</v>
      </c>
      <c r="B22991" s="2">
        <v>18.8186545801771</v>
      </c>
    </row>
    <row r="22992" spans="1:2" x14ac:dyDescent="0.25">
      <c r="A22992" s="1">
        <v>42598.965277777781</v>
      </c>
      <c r="B22992" s="2">
        <v>38.99861346647085</v>
      </c>
    </row>
    <row r="22993" spans="1:2" x14ac:dyDescent="0.25">
      <c r="A22993" s="1">
        <v>42598.96597222222</v>
      </c>
      <c r="B22993" s="2">
        <v>45.519338406701962</v>
      </c>
    </row>
    <row r="22994" spans="1:2" x14ac:dyDescent="0.25">
      <c r="A22994" s="1">
        <v>42598.966666666667</v>
      </c>
      <c r="B22994" s="2">
        <v>67.013429157333064</v>
      </c>
    </row>
    <row r="22995" spans="1:2" x14ac:dyDescent="0.25">
      <c r="A22995" s="1">
        <v>42598.967361111114</v>
      </c>
      <c r="B22995" s="2">
        <v>67.378023768492852</v>
      </c>
    </row>
    <row r="22996" spans="1:2" x14ac:dyDescent="0.25">
      <c r="A22996" s="1">
        <v>42598.968055555553</v>
      </c>
      <c r="B22996" s="2">
        <v>49.253653394995005</v>
      </c>
    </row>
    <row r="22997" spans="1:2" x14ac:dyDescent="0.25">
      <c r="A22997" s="1">
        <v>42598.96875</v>
      </c>
      <c r="B22997" s="2">
        <v>41.959984843178731</v>
      </c>
    </row>
    <row r="22998" spans="1:2" x14ac:dyDescent="0.25">
      <c r="A22998" s="1">
        <v>42598.969444444447</v>
      </c>
      <c r="B22998" s="2">
        <v>12.791158389800209</v>
      </c>
    </row>
    <row r="22999" spans="1:2" x14ac:dyDescent="0.25">
      <c r="A22999" s="1">
        <v>42598.970138888886</v>
      </c>
      <c r="B22999" s="2">
        <v>-3.4071108942487625</v>
      </c>
    </row>
    <row r="23000" spans="1:2" x14ac:dyDescent="0.25">
      <c r="A23000" s="1">
        <v>42598.970833333333</v>
      </c>
      <c r="B23000" s="2">
        <v>15.820230305188549</v>
      </c>
    </row>
    <row r="23001" spans="1:2" x14ac:dyDescent="0.25">
      <c r="A23001" s="1">
        <v>42598.97152777778</v>
      </c>
      <c r="B23001" s="2">
        <v>13.819632854522206</v>
      </c>
    </row>
    <row r="23002" spans="1:2" x14ac:dyDescent="0.25">
      <c r="A23002" s="1">
        <v>42598.972222222219</v>
      </c>
      <c r="B23002" s="2">
        <v>25.795169852293718</v>
      </c>
    </row>
    <row r="23003" spans="1:2" x14ac:dyDescent="0.25">
      <c r="A23003" s="1">
        <v>42598.972916666666</v>
      </c>
      <c r="B23003" s="2">
        <v>51.749927874106412</v>
      </c>
    </row>
    <row r="23004" spans="1:2" x14ac:dyDescent="0.25">
      <c r="A23004" s="1">
        <v>42598.973611111112</v>
      </c>
      <c r="B23004" s="2">
        <v>68.397555331328959</v>
      </c>
    </row>
    <row r="23005" spans="1:2" x14ac:dyDescent="0.25">
      <c r="A23005" s="1">
        <v>42598.974305555559</v>
      </c>
      <c r="B23005" s="2">
        <v>85.733094045345211</v>
      </c>
    </row>
    <row r="23006" spans="1:2" x14ac:dyDescent="0.25">
      <c r="A23006" s="1">
        <v>42598.974999999999</v>
      </c>
      <c r="B23006" s="2">
        <v>94.113767573889348</v>
      </c>
    </row>
    <row r="23007" spans="1:2" x14ac:dyDescent="0.25">
      <c r="A23007" s="1">
        <v>42598.975694444445</v>
      </c>
      <c r="B23007" s="2">
        <v>90.513508709281453</v>
      </c>
    </row>
    <row r="23008" spans="1:2" x14ac:dyDescent="0.25">
      <c r="A23008" s="1">
        <v>42598.976388888892</v>
      </c>
      <c r="B23008" s="2">
        <v>90.338488573041587</v>
      </c>
    </row>
    <row r="23009" spans="1:2" x14ac:dyDescent="0.25">
      <c r="A23009" s="1">
        <v>42598.977083333331</v>
      </c>
      <c r="B23009" s="2">
        <v>86.298539755858172</v>
      </c>
    </row>
    <row r="23010" spans="1:2" x14ac:dyDescent="0.25">
      <c r="A23010" s="1">
        <v>42598.977777777778</v>
      </c>
      <c r="B23010" s="2">
        <v>83.321327047618496</v>
      </c>
    </row>
    <row r="23011" spans="1:2" x14ac:dyDescent="0.25">
      <c r="A23011" s="1">
        <v>42598.978472222225</v>
      </c>
      <c r="B23011" s="2">
        <v>80.409367762911515</v>
      </c>
    </row>
    <row r="23012" spans="1:2" x14ac:dyDescent="0.25">
      <c r="A23012" s="1">
        <v>42598.979166666664</v>
      </c>
      <c r="B23012" s="2">
        <v>79.916342382074802</v>
      </c>
    </row>
    <row r="23013" spans="1:2" x14ac:dyDescent="0.25">
      <c r="A23013" s="1">
        <v>42598.979861111111</v>
      </c>
      <c r="B23013" s="2">
        <v>72.792971933495338</v>
      </c>
    </row>
    <row r="23014" spans="1:2" x14ac:dyDescent="0.25">
      <c r="A23014" s="1">
        <v>42598.980555555558</v>
      </c>
      <c r="B23014" s="2">
        <v>74.107843168297165</v>
      </c>
    </row>
    <row r="23015" spans="1:2" x14ac:dyDescent="0.25">
      <c r="A23015" s="1">
        <v>42598.981249999997</v>
      </c>
      <c r="B23015" s="2">
        <v>74.139591668750896</v>
      </c>
    </row>
    <row r="23016" spans="1:2" x14ac:dyDescent="0.25">
      <c r="A23016" s="1">
        <v>42598.981944444444</v>
      </c>
      <c r="B23016" s="2">
        <v>67.026959173344466</v>
      </c>
    </row>
    <row r="23017" spans="1:2" x14ac:dyDescent="0.25">
      <c r="A23017" s="1">
        <v>42598.982638888891</v>
      </c>
      <c r="B23017" s="2">
        <v>53.732724388588878</v>
      </c>
    </row>
    <row r="23018" spans="1:2" x14ac:dyDescent="0.25">
      <c r="A23018" s="1">
        <v>42598.98333333333</v>
      </c>
      <c r="B23018" s="2">
        <v>37.487331033747374</v>
      </c>
    </row>
    <row r="23019" spans="1:2" x14ac:dyDescent="0.25">
      <c r="A23019" s="1">
        <v>42598.984027777777</v>
      </c>
      <c r="B23019" s="2">
        <v>31.651979526909418</v>
      </c>
    </row>
    <row r="23020" spans="1:2" x14ac:dyDescent="0.25">
      <c r="A23020" s="1">
        <v>42598.984722222223</v>
      </c>
      <c r="B23020" s="2">
        <v>44.217155283828227</v>
      </c>
    </row>
    <row r="23021" spans="1:2" x14ac:dyDescent="0.25">
      <c r="A23021" s="1">
        <v>42598.98541666667</v>
      </c>
      <c r="B23021" s="2">
        <v>47.850577293526534</v>
      </c>
    </row>
    <row r="23022" spans="1:2" x14ac:dyDescent="0.25">
      <c r="A23022" s="1">
        <v>42598.986111111109</v>
      </c>
      <c r="B23022" s="2">
        <v>46.109145725527199</v>
      </c>
    </row>
    <row r="23023" spans="1:2" x14ac:dyDescent="0.25">
      <c r="A23023" s="1">
        <v>42598.986805555556</v>
      </c>
      <c r="B23023" s="2">
        <v>44.558228125180662</v>
      </c>
    </row>
    <row r="23024" spans="1:2" x14ac:dyDescent="0.25">
      <c r="A23024" s="1">
        <v>42598.987500000003</v>
      </c>
      <c r="B23024" s="2">
        <v>52.956782886503305</v>
      </c>
    </row>
    <row r="23025" spans="1:2" x14ac:dyDescent="0.25">
      <c r="A23025" s="1">
        <v>42598.988194444442</v>
      </c>
      <c r="B23025" s="2">
        <v>47.00855891195436</v>
      </c>
    </row>
    <row r="23026" spans="1:2" x14ac:dyDescent="0.25">
      <c r="A23026" s="1">
        <v>42598.988888888889</v>
      </c>
      <c r="B23026" s="2">
        <v>38.76720728040479</v>
      </c>
    </row>
    <row r="23027" spans="1:2" x14ac:dyDescent="0.25">
      <c r="A23027" s="1">
        <v>42598.989583333336</v>
      </c>
      <c r="B23027" s="2">
        <v>31.15278220174223</v>
      </c>
    </row>
    <row r="23028" spans="1:2" x14ac:dyDescent="0.25">
      <c r="A23028" s="1">
        <v>42598.990277777775</v>
      </c>
      <c r="B23028" s="2">
        <v>32.678560514858205</v>
      </c>
    </row>
    <row r="23029" spans="1:2" x14ac:dyDescent="0.25">
      <c r="A23029" s="1">
        <v>42598.990972222222</v>
      </c>
      <c r="B23029" s="2">
        <v>33.113444743141009</v>
      </c>
    </row>
    <row r="23030" spans="1:2" x14ac:dyDescent="0.25">
      <c r="A23030" s="1">
        <v>42598.991666666669</v>
      </c>
      <c r="B23030" s="2">
        <v>29.756918280983033</v>
      </c>
    </row>
    <row r="23031" spans="1:2" x14ac:dyDescent="0.25">
      <c r="A23031" s="1">
        <v>42598.992361111108</v>
      </c>
      <c r="B23031" s="2">
        <v>44.733504882197785</v>
      </c>
    </row>
    <row r="23032" spans="1:2" x14ac:dyDescent="0.25">
      <c r="A23032" s="1">
        <v>42598.993055555555</v>
      </c>
      <c r="B23032" s="2">
        <v>57.850721720120056</v>
      </c>
    </row>
    <row r="23033" spans="1:2" x14ac:dyDescent="0.25">
      <c r="A23033" s="1">
        <v>42598.993750000001</v>
      </c>
      <c r="B23033" s="2">
        <v>75.238222104751429</v>
      </c>
    </row>
    <row r="23034" spans="1:2" x14ac:dyDescent="0.25">
      <c r="A23034" s="1">
        <v>42598.994444444441</v>
      </c>
      <c r="B23034" s="2">
        <v>92.835943675949238</v>
      </c>
    </row>
    <row r="23035" spans="1:2" x14ac:dyDescent="0.25">
      <c r="A23035" s="1">
        <v>42598.995138888888</v>
      </c>
      <c r="B23035" s="2">
        <v>99.534321909910062</v>
      </c>
    </row>
    <row r="23036" spans="1:2" x14ac:dyDescent="0.25">
      <c r="A23036" s="1">
        <v>42598.995833333334</v>
      </c>
      <c r="B23036" s="2">
        <v>87.866519940813305</v>
      </c>
    </row>
    <row r="23037" spans="1:2" x14ac:dyDescent="0.25">
      <c r="A23037" s="1">
        <v>42598.996527777781</v>
      </c>
      <c r="B23037" s="2">
        <v>82.806879268947526</v>
      </c>
    </row>
    <row r="23038" spans="1:2" x14ac:dyDescent="0.25">
      <c r="A23038" s="1">
        <v>42598.99722222222</v>
      </c>
      <c r="B23038" s="2">
        <v>79.107331540719798</v>
      </c>
    </row>
    <row r="23039" spans="1:2" x14ac:dyDescent="0.25">
      <c r="A23039" s="1">
        <v>42598.997916666667</v>
      </c>
      <c r="B23039" s="2">
        <v>66.555334767627457</v>
      </c>
    </row>
    <row r="23040" spans="1:2" x14ac:dyDescent="0.25">
      <c r="A23040" s="1">
        <v>42598.998611111114</v>
      </c>
      <c r="B23040" s="2">
        <v>48.535144464488255</v>
      </c>
    </row>
    <row r="23041" spans="1:2" x14ac:dyDescent="0.25">
      <c r="A23041" s="1">
        <v>42598.999305555553</v>
      </c>
      <c r="B23041" s="2">
        <v>39.858353217523835</v>
      </c>
    </row>
    <row r="23042" spans="1:2" x14ac:dyDescent="0.25">
      <c r="A23042" s="1">
        <v>42599</v>
      </c>
      <c r="B23042" s="2">
        <v>15.660364213790308</v>
      </c>
    </row>
    <row r="23043" spans="1:2" x14ac:dyDescent="0.25">
      <c r="A23043" s="1">
        <v>42599.000694444447</v>
      </c>
      <c r="B23043" s="2">
        <v>-17.284293070373437</v>
      </c>
    </row>
    <row r="23044" spans="1:2" x14ac:dyDescent="0.25">
      <c r="A23044" s="1">
        <v>42599.001388888886</v>
      </c>
      <c r="B23044" s="2">
        <v>-37.528058771470874</v>
      </c>
    </row>
    <row r="23045" spans="1:2" x14ac:dyDescent="0.25">
      <c r="A23045" s="1">
        <v>42599.002083333333</v>
      </c>
      <c r="B23045" s="2">
        <v>-37.664870733915208</v>
      </c>
    </row>
    <row r="23046" spans="1:2" x14ac:dyDescent="0.25">
      <c r="A23046" s="1">
        <v>42599.00277777778</v>
      </c>
      <c r="B23046" s="2">
        <v>-42.746526856161651</v>
      </c>
    </row>
    <row r="23047" spans="1:2" x14ac:dyDescent="0.25">
      <c r="A23047" s="1">
        <v>42599.003472222219</v>
      </c>
      <c r="B23047" s="2">
        <v>-27.99668843956897</v>
      </c>
    </row>
    <row r="23048" spans="1:2" x14ac:dyDescent="0.25">
      <c r="A23048" s="1">
        <v>42599.004166666666</v>
      </c>
      <c r="B23048" s="2">
        <v>-28.84643574799993</v>
      </c>
    </row>
    <row r="23049" spans="1:2" x14ac:dyDescent="0.25">
      <c r="A23049" s="1">
        <v>42599.004861111112</v>
      </c>
      <c r="B23049" s="2">
        <v>-25.332544646799214</v>
      </c>
    </row>
    <row r="23050" spans="1:2" x14ac:dyDescent="0.25">
      <c r="A23050" s="1">
        <v>42599.005555555559</v>
      </c>
      <c r="B23050" s="2">
        <v>-2.6918507718025162</v>
      </c>
    </row>
    <row r="23051" spans="1:2" x14ac:dyDescent="0.25">
      <c r="A23051" s="1">
        <v>42599.006249999999</v>
      </c>
      <c r="B23051" s="2">
        <v>7.7224866340455867</v>
      </c>
    </row>
    <row r="23052" spans="1:2" x14ac:dyDescent="0.25">
      <c r="A23052" s="1">
        <v>42599.006944444445</v>
      </c>
      <c r="B23052" s="2">
        <v>5.8580641238976874</v>
      </c>
    </row>
    <row r="23053" spans="1:2" x14ac:dyDescent="0.25">
      <c r="A23053" s="1">
        <v>42599.007638888892</v>
      </c>
      <c r="B23053" s="2">
        <v>-1.1823263872526393</v>
      </c>
    </row>
    <row r="23054" spans="1:2" x14ac:dyDescent="0.25">
      <c r="A23054" s="1">
        <v>42599.008333333331</v>
      </c>
      <c r="B23054" s="2">
        <v>-9.3529558915261681</v>
      </c>
    </row>
    <row r="23055" spans="1:2" x14ac:dyDescent="0.25">
      <c r="A23055" s="1">
        <v>42599.009027777778</v>
      </c>
      <c r="B23055" s="2">
        <v>-12.347420572573901</v>
      </c>
    </row>
    <row r="23056" spans="1:2" x14ac:dyDescent="0.25">
      <c r="A23056" s="1">
        <v>42599.009722222225</v>
      </c>
      <c r="B23056" s="2">
        <v>-28.370437109385968</v>
      </c>
    </row>
    <row r="23057" spans="1:2" x14ac:dyDescent="0.25">
      <c r="A23057" s="1">
        <v>42599.010416666664</v>
      </c>
      <c r="B23057" s="2">
        <v>-29.506525412688884</v>
      </c>
    </row>
    <row r="23058" spans="1:2" x14ac:dyDescent="0.25">
      <c r="A23058" s="1">
        <v>42599.011111111111</v>
      </c>
      <c r="B23058" s="2">
        <v>-27.694593935604402</v>
      </c>
    </row>
    <row r="23059" spans="1:2" x14ac:dyDescent="0.25">
      <c r="A23059" s="1">
        <v>42599.011805555558</v>
      </c>
      <c r="B23059" s="2">
        <v>-32.589950276876337</v>
      </c>
    </row>
    <row r="23060" spans="1:2" x14ac:dyDescent="0.25">
      <c r="A23060" s="1">
        <v>42599.012499999997</v>
      </c>
      <c r="B23060" s="2">
        <v>-25.204052707152247</v>
      </c>
    </row>
    <row r="23061" spans="1:2" x14ac:dyDescent="0.25">
      <c r="A23061" s="1">
        <v>42599.013194444444</v>
      </c>
      <c r="B23061" s="2">
        <v>-12.727419404906687</v>
      </c>
    </row>
    <row r="23062" spans="1:2" x14ac:dyDescent="0.25">
      <c r="A23062" s="1">
        <v>42599.013888888891</v>
      </c>
      <c r="B23062" s="2">
        <v>0.54735075304342895</v>
      </c>
    </row>
    <row r="23063" spans="1:2" x14ac:dyDescent="0.25">
      <c r="A23063" s="1">
        <v>42599.01458333333</v>
      </c>
      <c r="B23063" s="2">
        <v>12.771167175400478</v>
      </c>
    </row>
    <row r="23064" spans="1:2" x14ac:dyDescent="0.25">
      <c r="A23064" s="1">
        <v>42599.015277777777</v>
      </c>
      <c r="B23064" s="2">
        <v>20.304971463733818</v>
      </c>
    </row>
    <row r="23065" spans="1:2" x14ac:dyDescent="0.25">
      <c r="A23065" s="1">
        <v>42599.015972222223</v>
      </c>
      <c r="B23065" s="2">
        <v>11.236496960580309</v>
      </c>
    </row>
    <row r="23066" spans="1:2" x14ac:dyDescent="0.25">
      <c r="A23066" s="1">
        <v>42599.01666666667</v>
      </c>
      <c r="B23066" s="2">
        <v>-0.35159951509946646</v>
      </c>
    </row>
    <row r="23067" spans="1:2" x14ac:dyDescent="0.25">
      <c r="A23067" s="1">
        <v>42599.017361111109</v>
      </c>
      <c r="B23067" s="2">
        <v>-7.3682223984195536</v>
      </c>
    </row>
    <row r="23068" spans="1:2" x14ac:dyDescent="0.25">
      <c r="A23068" s="1">
        <v>42599.018055555556</v>
      </c>
      <c r="B23068" s="2">
        <v>-14.411696403705475</v>
      </c>
    </row>
    <row r="23069" spans="1:2" x14ac:dyDescent="0.25">
      <c r="A23069" s="1">
        <v>42599.018750000003</v>
      </c>
      <c r="B23069" s="2">
        <v>-16.188010739550617</v>
      </c>
    </row>
    <row r="23070" spans="1:2" x14ac:dyDescent="0.25">
      <c r="A23070" s="1">
        <v>42599.019444444442</v>
      </c>
      <c r="B23070" s="2">
        <v>-17.9610661074849</v>
      </c>
    </row>
    <row r="23071" spans="1:2" x14ac:dyDescent="0.25">
      <c r="A23071" s="1">
        <v>42599.020138888889</v>
      </c>
      <c r="B23071" s="2">
        <v>-11.808130525887828</v>
      </c>
    </row>
    <row r="23072" spans="1:2" x14ac:dyDescent="0.25">
      <c r="A23072" s="1">
        <v>42599.020833333336</v>
      </c>
      <c r="B23072" s="2">
        <v>-4.8732604014386505</v>
      </c>
    </row>
    <row r="23073" spans="1:2" x14ac:dyDescent="0.25">
      <c r="A23073" s="1">
        <v>42599.021527777775</v>
      </c>
      <c r="B23073" s="2">
        <v>-19.596744871028932</v>
      </c>
    </row>
    <row r="23074" spans="1:2" x14ac:dyDescent="0.25">
      <c r="A23074" s="1">
        <v>42599.022222222222</v>
      </c>
      <c r="B23074" s="2">
        <v>-22.185934282426025</v>
      </c>
    </row>
    <row r="23075" spans="1:2" x14ac:dyDescent="0.25">
      <c r="A23075" s="1">
        <v>42599.022916666669</v>
      </c>
      <c r="B23075" s="2">
        <v>-11.198309808642565</v>
      </c>
    </row>
    <row r="23076" spans="1:2" x14ac:dyDescent="0.25">
      <c r="A23076" s="1">
        <v>42599.023611111108</v>
      </c>
      <c r="B23076" s="2">
        <v>-10.069454462444506</v>
      </c>
    </row>
    <row r="23077" spans="1:2" x14ac:dyDescent="0.25">
      <c r="A23077" s="1">
        <v>42599.024305555555</v>
      </c>
      <c r="B23077" s="2">
        <v>-21.397096926914916</v>
      </c>
    </row>
    <row r="23078" spans="1:2" x14ac:dyDescent="0.25">
      <c r="A23078" s="1">
        <v>42599.025000000001</v>
      </c>
      <c r="B23078" s="2">
        <v>4.0018556783426904</v>
      </c>
    </row>
    <row r="23079" spans="1:2" x14ac:dyDescent="0.25">
      <c r="A23079" s="1">
        <v>42599.025694444441</v>
      </c>
      <c r="B23079" s="2">
        <v>19.023424793168186</v>
      </c>
    </row>
    <row r="23080" spans="1:2" x14ac:dyDescent="0.25">
      <c r="A23080" s="1">
        <v>42599.026388888888</v>
      </c>
      <c r="B23080" s="2">
        <v>17.153313819146327</v>
      </c>
    </row>
    <row r="23081" spans="1:2" x14ac:dyDescent="0.25">
      <c r="A23081" s="1">
        <v>42599.027083333334</v>
      </c>
      <c r="B23081" s="2">
        <v>7.2107957616404743</v>
      </c>
    </row>
    <row r="23082" spans="1:2" x14ac:dyDescent="0.25">
      <c r="A23082" s="1">
        <v>42599.027777777781</v>
      </c>
      <c r="B23082" s="2">
        <v>-8.3406652406459525</v>
      </c>
    </row>
    <row r="23083" spans="1:2" x14ac:dyDescent="0.25">
      <c r="A23083" s="1">
        <v>42599.02847222222</v>
      </c>
      <c r="B23083" s="2">
        <v>-6.6395384333038239</v>
      </c>
    </row>
    <row r="23084" spans="1:2" x14ac:dyDescent="0.25">
      <c r="A23084" s="1">
        <v>42599.029166666667</v>
      </c>
      <c r="B23084" s="2">
        <v>-10.527342154122501</v>
      </c>
    </row>
    <row r="23085" spans="1:2" x14ac:dyDescent="0.25">
      <c r="A23085" s="1">
        <v>42599.029861111114</v>
      </c>
      <c r="B23085" s="2">
        <v>-11.689377551601501</v>
      </c>
    </row>
    <row r="23086" spans="1:2" x14ac:dyDescent="0.25">
      <c r="A23086" s="1">
        <v>42599.030555555553</v>
      </c>
      <c r="B23086" s="2">
        <v>-7.5206787369762118</v>
      </c>
    </row>
    <row r="23087" spans="1:2" x14ac:dyDescent="0.25">
      <c r="A23087" s="1">
        <v>42599.03125</v>
      </c>
      <c r="B23087" s="2">
        <v>1.7447992819540863</v>
      </c>
    </row>
    <row r="23088" spans="1:2" x14ac:dyDescent="0.25">
      <c r="A23088" s="1">
        <v>42599.031944444447</v>
      </c>
      <c r="B23088" s="2">
        <v>-12.838197476611336</v>
      </c>
    </row>
    <row r="23089" spans="1:2" x14ac:dyDescent="0.25">
      <c r="A23089" s="1">
        <v>42599.032638888886</v>
      </c>
      <c r="B23089" s="2">
        <v>-13.659734158202385</v>
      </c>
    </row>
    <row r="23090" spans="1:2" x14ac:dyDescent="0.25">
      <c r="A23090" s="1">
        <v>42599.033333333333</v>
      </c>
      <c r="B23090" s="2">
        <v>8.6369733901820531</v>
      </c>
    </row>
    <row r="23091" spans="1:2" x14ac:dyDescent="0.25">
      <c r="A23091" s="1">
        <v>42599.03402777778</v>
      </c>
      <c r="B23091" s="2">
        <v>3.3454134716448607</v>
      </c>
    </row>
    <row r="23092" spans="1:2" x14ac:dyDescent="0.25">
      <c r="A23092" s="1">
        <v>42599.034722222219</v>
      </c>
      <c r="B23092" s="2">
        <v>-16.405018774053314</v>
      </c>
    </row>
    <row r="23093" spans="1:2" x14ac:dyDescent="0.25">
      <c r="A23093" s="1">
        <v>42599.035416666666</v>
      </c>
      <c r="B23093" s="2">
        <v>-29.841381213313433</v>
      </c>
    </row>
    <row r="23094" spans="1:2" x14ac:dyDescent="0.25">
      <c r="A23094" s="1">
        <v>42599.036111111112</v>
      </c>
      <c r="B23094" s="2">
        <v>-19.686056013370397</v>
      </c>
    </row>
    <row r="23095" spans="1:2" x14ac:dyDescent="0.25">
      <c r="A23095" s="1">
        <v>42599.036805555559</v>
      </c>
      <c r="B23095" s="2">
        <v>-10.294101407608347</v>
      </c>
    </row>
    <row r="23096" spans="1:2" x14ac:dyDescent="0.25">
      <c r="A23096" s="1">
        <v>42599.037499999999</v>
      </c>
      <c r="B23096" s="2">
        <v>-9.9031918050876513</v>
      </c>
    </row>
    <row r="23097" spans="1:2" x14ac:dyDescent="0.25">
      <c r="A23097" s="1">
        <v>42599.038194444445</v>
      </c>
      <c r="B23097" s="2">
        <v>-1.8697366836592362</v>
      </c>
    </row>
    <row r="23098" spans="1:2" x14ac:dyDescent="0.25">
      <c r="A23098" s="1">
        <v>42599.038888888892</v>
      </c>
      <c r="B23098" s="2">
        <v>-0.23253748946881386</v>
      </c>
    </row>
    <row r="23099" spans="1:2" x14ac:dyDescent="0.25">
      <c r="A23099" s="1">
        <v>42599.039583333331</v>
      </c>
      <c r="B23099" s="2">
        <v>9.5777988935258076</v>
      </c>
    </row>
    <row r="23100" spans="1:2" x14ac:dyDescent="0.25">
      <c r="A23100" s="1">
        <v>42599.040277777778</v>
      </c>
      <c r="B23100" s="2">
        <v>-14.878203750399795</v>
      </c>
    </row>
    <row r="23101" spans="1:2" x14ac:dyDescent="0.25">
      <c r="A23101" s="1">
        <v>42599.040972222225</v>
      </c>
      <c r="B23101" s="2">
        <v>-35.375771780559447</v>
      </c>
    </row>
    <row r="23102" spans="1:2" x14ac:dyDescent="0.25">
      <c r="A23102" s="1">
        <v>42599.041666666664</v>
      </c>
      <c r="B23102" s="2">
        <v>-39.392592893893017</v>
      </c>
    </row>
    <row r="23103" spans="1:2" x14ac:dyDescent="0.25">
      <c r="A23103" s="1">
        <v>42599.042361111111</v>
      </c>
      <c r="B23103" s="2">
        <v>-36.33675478271131</v>
      </c>
    </row>
    <row r="23104" spans="1:2" x14ac:dyDescent="0.25">
      <c r="A23104" s="1">
        <v>42599.043055555558</v>
      </c>
      <c r="B23104" s="2">
        <v>-51.761460566917471</v>
      </c>
    </row>
    <row r="23105" spans="1:2" x14ac:dyDescent="0.25">
      <c r="A23105" s="1">
        <v>42599.043749999997</v>
      </c>
      <c r="B23105" s="2">
        <v>-26.061910175151812</v>
      </c>
    </row>
    <row r="23106" spans="1:2" x14ac:dyDescent="0.25">
      <c r="A23106" s="1">
        <v>42599.044444444444</v>
      </c>
      <c r="B23106" s="2">
        <v>-18.099747410125566</v>
      </c>
    </row>
    <row r="23107" spans="1:2" x14ac:dyDescent="0.25">
      <c r="A23107" s="1">
        <v>42599.045138888891</v>
      </c>
      <c r="B23107" s="2">
        <v>-2.5151267418972565</v>
      </c>
    </row>
    <row r="23108" spans="1:2" x14ac:dyDescent="0.25">
      <c r="A23108" s="1">
        <v>42599.04583333333</v>
      </c>
      <c r="B23108" s="2">
        <v>18.752144935266795</v>
      </c>
    </row>
    <row r="23109" spans="1:2" x14ac:dyDescent="0.25">
      <c r="A23109" s="1">
        <v>42599.046527777777</v>
      </c>
      <c r="B23109" s="2">
        <v>35.249149701022546</v>
      </c>
    </row>
    <row r="23110" spans="1:2" x14ac:dyDescent="0.25">
      <c r="A23110" s="1">
        <v>42599.047222222223</v>
      </c>
      <c r="B23110" s="2">
        <v>18.223404463682769</v>
      </c>
    </row>
    <row r="23111" spans="1:2" x14ac:dyDescent="0.25">
      <c r="A23111" s="1">
        <v>42599.04791666667</v>
      </c>
      <c r="B23111" s="2">
        <v>-12.274557921809416</v>
      </c>
    </row>
    <row r="23112" spans="1:2" x14ac:dyDescent="0.25">
      <c r="A23112" s="1">
        <v>42599.048611111109</v>
      </c>
      <c r="B23112" s="2">
        <v>-32.857849810551855</v>
      </c>
    </row>
    <row r="23113" spans="1:2" x14ac:dyDescent="0.25">
      <c r="A23113" s="1">
        <v>42599.049305555556</v>
      </c>
      <c r="B23113" s="2">
        <v>-34.004900474729951</v>
      </c>
    </row>
    <row r="23114" spans="1:2" x14ac:dyDescent="0.25">
      <c r="A23114" s="1">
        <v>42599.05</v>
      </c>
      <c r="B23114" s="2">
        <v>-29.258183608936573</v>
      </c>
    </row>
    <row r="23115" spans="1:2" x14ac:dyDescent="0.25">
      <c r="A23115" s="1">
        <v>42599.050694444442</v>
      </c>
      <c r="B23115" s="2">
        <v>-35.820433567715618</v>
      </c>
    </row>
    <row r="23116" spans="1:2" x14ac:dyDescent="0.25">
      <c r="A23116" s="1">
        <v>42599.051388888889</v>
      </c>
      <c r="B23116" s="2">
        <v>-32.722461169999832</v>
      </c>
    </row>
    <row r="23117" spans="1:2" x14ac:dyDescent="0.25">
      <c r="A23117" s="1">
        <v>42599.052083333336</v>
      </c>
      <c r="B23117" s="2">
        <v>-26.890391127033702</v>
      </c>
    </row>
    <row r="23118" spans="1:2" x14ac:dyDescent="0.25">
      <c r="A23118" s="1">
        <v>42599.052777777775</v>
      </c>
      <c r="B23118" s="2">
        <v>-29.580781172230491</v>
      </c>
    </row>
    <row r="23119" spans="1:2" x14ac:dyDescent="0.25">
      <c r="A23119" s="1">
        <v>42599.053472222222</v>
      </c>
      <c r="B23119" s="2">
        <v>-20.098571330699876</v>
      </c>
    </row>
    <row r="23120" spans="1:2" x14ac:dyDescent="0.25">
      <c r="A23120" s="1">
        <v>42599.054166666669</v>
      </c>
      <c r="B23120" s="2">
        <v>-18.287255419539967</v>
      </c>
    </row>
    <row r="23121" spans="1:2" x14ac:dyDescent="0.25">
      <c r="A23121" s="1">
        <v>42599.054861111108</v>
      </c>
      <c r="B23121" s="2">
        <v>0.63090644670689167</v>
      </c>
    </row>
    <row r="23122" spans="1:2" x14ac:dyDescent="0.25">
      <c r="A23122" s="1">
        <v>42599.055555555555</v>
      </c>
      <c r="B23122" s="2">
        <v>35.475300768247202</v>
      </c>
    </row>
    <row r="23123" spans="1:2" x14ac:dyDescent="0.25">
      <c r="A23123" s="1">
        <v>42599.056250000001</v>
      </c>
      <c r="B23123" s="2">
        <v>46.196745369541652</v>
      </c>
    </row>
    <row r="23124" spans="1:2" x14ac:dyDescent="0.25">
      <c r="A23124" s="1">
        <v>42599.056944444441</v>
      </c>
      <c r="B23124" s="2">
        <v>57.23959137045798</v>
      </c>
    </row>
    <row r="23125" spans="1:2" x14ac:dyDescent="0.25">
      <c r="A23125" s="1">
        <v>42599.057638888888</v>
      </c>
      <c r="B23125" s="2">
        <v>50.397643652958017</v>
      </c>
    </row>
    <row r="23126" spans="1:2" x14ac:dyDescent="0.25">
      <c r="A23126" s="1">
        <v>42599.058333333334</v>
      </c>
      <c r="B23126" s="2">
        <v>25.525443314856481</v>
      </c>
    </row>
    <row r="23127" spans="1:2" x14ac:dyDescent="0.25">
      <c r="A23127" s="1">
        <v>42599.059027777781</v>
      </c>
      <c r="B23127" s="2">
        <v>13.397202635677241</v>
      </c>
    </row>
    <row r="23128" spans="1:2" x14ac:dyDescent="0.25">
      <c r="A23128" s="1">
        <v>42599.05972222222</v>
      </c>
      <c r="B23128" s="2">
        <v>18.971299860699219</v>
      </c>
    </row>
    <row r="23129" spans="1:2" x14ac:dyDescent="0.25">
      <c r="A23129" s="1">
        <v>42599.060416666667</v>
      </c>
      <c r="B23129" s="2">
        <v>-5.6660576095814275</v>
      </c>
    </row>
    <row r="23130" spans="1:2" x14ac:dyDescent="0.25">
      <c r="A23130" s="1">
        <v>42599.061111111114</v>
      </c>
      <c r="B23130" s="2">
        <v>-22.951156943191503</v>
      </c>
    </row>
    <row r="23131" spans="1:2" x14ac:dyDescent="0.25">
      <c r="A23131" s="1">
        <v>42599.061805555553</v>
      </c>
      <c r="B23131" s="2">
        <v>-29.814046519151695</v>
      </c>
    </row>
    <row r="23132" spans="1:2" x14ac:dyDescent="0.25">
      <c r="A23132" s="1">
        <v>42599.0625</v>
      </c>
      <c r="B23132" s="2">
        <v>-10.777345028065611</v>
      </c>
    </row>
    <row r="23133" spans="1:2" x14ac:dyDescent="0.25">
      <c r="A23133" s="1">
        <v>42599.063194444447</v>
      </c>
      <c r="B23133" s="2">
        <v>3.8552348586914982</v>
      </c>
    </row>
    <row r="23134" spans="1:2" x14ac:dyDescent="0.25">
      <c r="A23134" s="1">
        <v>42599.063888888886</v>
      </c>
      <c r="B23134" s="2">
        <v>13.585523455732377</v>
      </c>
    </row>
    <row r="23135" spans="1:2" x14ac:dyDescent="0.25">
      <c r="A23135" s="1">
        <v>42599.064583333333</v>
      </c>
      <c r="B23135" s="2">
        <v>-22.485940491374155</v>
      </c>
    </row>
    <row r="23136" spans="1:2" x14ac:dyDescent="0.25">
      <c r="A23136" s="1">
        <v>42599.06527777778</v>
      </c>
      <c r="B23136" s="2">
        <v>-3.9040734080549253</v>
      </c>
    </row>
    <row r="23137" spans="1:2" x14ac:dyDescent="0.25">
      <c r="A23137" s="1">
        <v>42599.065972222219</v>
      </c>
      <c r="B23137" s="2">
        <v>7.3551678471732886</v>
      </c>
    </row>
    <row r="23138" spans="1:2" x14ac:dyDescent="0.25">
      <c r="A23138" s="1">
        <v>42599.066666666666</v>
      </c>
      <c r="B23138" s="2">
        <v>4.2612827296051057</v>
      </c>
    </row>
    <row r="23139" spans="1:2" x14ac:dyDescent="0.25">
      <c r="A23139" s="1">
        <v>42599.067361111112</v>
      </c>
      <c r="B23139" s="2">
        <v>-4.050351396462065</v>
      </c>
    </row>
    <row r="23140" spans="1:2" x14ac:dyDescent="0.25">
      <c r="A23140" s="1">
        <v>42599.068055555559</v>
      </c>
      <c r="B23140" s="2">
        <v>-4.4699531312508043</v>
      </c>
    </row>
    <row r="23141" spans="1:2" x14ac:dyDescent="0.25">
      <c r="A23141" s="1">
        <v>42599.068749999999</v>
      </c>
      <c r="B23141" s="2">
        <v>6.164408477169248</v>
      </c>
    </row>
    <row r="23142" spans="1:2" x14ac:dyDescent="0.25">
      <c r="A23142" s="1">
        <v>42599.069444444445</v>
      </c>
      <c r="B23142" s="2">
        <v>12.934393314092206</v>
      </c>
    </row>
    <row r="23143" spans="1:2" x14ac:dyDescent="0.25">
      <c r="A23143" s="1">
        <v>42599.070138888892</v>
      </c>
      <c r="B23143" s="2">
        <v>5.4672002875345544</v>
      </c>
    </row>
    <row r="23144" spans="1:2" x14ac:dyDescent="0.25">
      <c r="A23144" s="1">
        <v>42599.070833333331</v>
      </c>
      <c r="B23144" s="2">
        <v>13.781862194717299</v>
      </c>
    </row>
    <row r="23145" spans="1:2" x14ac:dyDescent="0.25">
      <c r="A23145" s="1">
        <v>42599.071527777778</v>
      </c>
      <c r="B23145" s="2">
        <v>12.411698568089923</v>
      </c>
    </row>
    <row r="23146" spans="1:2" x14ac:dyDescent="0.25">
      <c r="A23146" s="1">
        <v>42599.072222222225</v>
      </c>
      <c r="B23146" s="2">
        <v>4.8458942575232262</v>
      </c>
    </row>
    <row r="23147" spans="1:2" x14ac:dyDescent="0.25">
      <c r="A23147" s="1">
        <v>42599.072916666664</v>
      </c>
      <c r="B23147" s="2">
        <v>5.3171179955102463</v>
      </c>
    </row>
    <row r="23148" spans="1:2" x14ac:dyDescent="0.25">
      <c r="A23148" s="1">
        <v>42599.073611111111</v>
      </c>
      <c r="B23148" s="2">
        <v>-4.3159909863820456</v>
      </c>
    </row>
    <row r="23149" spans="1:2" x14ac:dyDescent="0.25">
      <c r="A23149" s="1">
        <v>42599.074305555558</v>
      </c>
      <c r="B23149" s="2">
        <v>-14.382718091465843</v>
      </c>
    </row>
    <row r="23150" spans="1:2" x14ac:dyDescent="0.25">
      <c r="A23150" s="1">
        <v>42599.074999999997</v>
      </c>
      <c r="B23150" s="2">
        <v>-3.176309325014396E-2</v>
      </c>
    </row>
    <row r="23151" spans="1:2" x14ac:dyDescent="0.25">
      <c r="A23151" s="1">
        <v>42599.075694444444</v>
      </c>
      <c r="B23151" s="2">
        <v>-2.2564421074925729</v>
      </c>
    </row>
    <row r="23152" spans="1:2" x14ac:dyDescent="0.25">
      <c r="A23152" s="1">
        <v>42599.076388888891</v>
      </c>
      <c r="B23152" s="2">
        <v>-1.3898698844755322</v>
      </c>
    </row>
    <row r="23153" spans="1:2" x14ac:dyDescent="0.25">
      <c r="A23153" s="1">
        <v>42599.07708333333</v>
      </c>
      <c r="B23153" s="2">
        <v>-29.232441863944405</v>
      </c>
    </row>
    <row r="23154" spans="1:2" x14ac:dyDescent="0.25">
      <c r="A23154" s="1">
        <v>42599.077777777777</v>
      </c>
      <c r="B23154" s="2">
        <v>-19.407614616295906</v>
      </c>
    </row>
    <row r="23155" spans="1:2" x14ac:dyDescent="0.25">
      <c r="A23155" s="1">
        <v>42599.078472222223</v>
      </c>
      <c r="B23155" s="2">
        <v>-2.7046493232550954</v>
      </c>
    </row>
    <row r="23156" spans="1:2" x14ac:dyDescent="0.25">
      <c r="A23156" s="1">
        <v>42599.07916666667</v>
      </c>
      <c r="B23156" s="2">
        <v>8.8503817238995293</v>
      </c>
    </row>
    <row r="23157" spans="1:2" x14ac:dyDescent="0.25">
      <c r="A23157" s="1">
        <v>42599.079861111109</v>
      </c>
      <c r="B23157" s="2">
        <v>10.648701585722058</v>
      </c>
    </row>
    <row r="23158" spans="1:2" x14ac:dyDescent="0.25">
      <c r="A23158" s="1">
        <v>42599.080555555556</v>
      </c>
      <c r="B23158" s="2">
        <v>-10.237266518440931</v>
      </c>
    </row>
    <row r="23159" spans="1:2" x14ac:dyDescent="0.25">
      <c r="A23159" s="1">
        <v>42599.081250000003</v>
      </c>
      <c r="B23159" s="2">
        <v>-18.019248408352723</v>
      </c>
    </row>
    <row r="23160" spans="1:2" x14ac:dyDescent="0.25">
      <c r="A23160" s="1">
        <v>42599.081944444442</v>
      </c>
      <c r="B23160" s="2">
        <v>-19.067206238365422</v>
      </c>
    </row>
    <row r="23161" spans="1:2" x14ac:dyDescent="0.25">
      <c r="A23161" s="1">
        <v>42599.082638888889</v>
      </c>
      <c r="B23161" s="2">
        <v>-9.6274713946178956</v>
      </c>
    </row>
    <row r="23162" spans="1:2" x14ac:dyDescent="0.25">
      <c r="A23162" s="1">
        <v>42599.083333333336</v>
      </c>
      <c r="B23162" s="2">
        <v>-8.2446755670777438</v>
      </c>
    </row>
    <row r="23163" spans="1:2" x14ac:dyDescent="0.25">
      <c r="A23163" s="1">
        <v>42599.084027777775</v>
      </c>
      <c r="B23163" s="2">
        <v>-6.5530042105834578</v>
      </c>
    </row>
    <row r="23164" spans="1:2" x14ac:dyDescent="0.25">
      <c r="A23164" s="1">
        <v>42599.084722222222</v>
      </c>
      <c r="B23164" s="2">
        <v>-6.2892875498597274</v>
      </c>
    </row>
    <row r="23165" spans="1:2" x14ac:dyDescent="0.25">
      <c r="A23165" s="1">
        <v>42599.085416666669</v>
      </c>
      <c r="B23165" s="2">
        <v>-6.0517019596945225</v>
      </c>
    </row>
    <row r="23166" spans="1:2" x14ac:dyDescent="0.25">
      <c r="A23166" s="1">
        <v>42599.086111111108</v>
      </c>
      <c r="B23166" s="2">
        <v>3.2399428130122638</v>
      </c>
    </row>
    <row r="23167" spans="1:2" x14ac:dyDescent="0.25">
      <c r="A23167" s="1">
        <v>42599.086805555555</v>
      </c>
      <c r="B23167" s="2">
        <v>-18.68740127899267</v>
      </c>
    </row>
    <row r="23168" spans="1:2" x14ac:dyDescent="0.25">
      <c r="A23168" s="1">
        <v>42599.087500000001</v>
      </c>
      <c r="B23168" s="2">
        <v>-22.585000088218656</v>
      </c>
    </row>
    <row r="23169" spans="1:2" x14ac:dyDescent="0.25">
      <c r="A23169" s="1">
        <v>42599.088194444441</v>
      </c>
      <c r="B23169" s="2">
        <v>-17.880039679930391</v>
      </c>
    </row>
    <row r="23170" spans="1:2" x14ac:dyDescent="0.25">
      <c r="A23170" s="1">
        <v>42599.088888888888</v>
      </c>
      <c r="B23170" s="2">
        <v>0.80592298284076003</v>
      </c>
    </row>
    <row r="23171" spans="1:2" x14ac:dyDescent="0.25">
      <c r="A23171" s="1">
        <v>42599.089583333334</v>
      </c>
      <c r="B23171" s="2">
        <v>19.096869086904675</v>
      </c>
    </row>
    <row r="23172" spans="1:2" x14ac:dyDescent="0.25">
      <c r="A23172" s="1">
        <v>42599.090277777781</v>
      </c>
      <c r="B23172" s="2">
        <v>25.908167710384685</v>
      </c>
    </row>
    <row r="23173" spans="1:2" x14ac:dyDescent="0.25">
      <c r="A23173" s="1">
        <v>42599.09097222222</v>
      </c>
      <c r="B23173" s="2">
        <v>8.4031814914543546</v>
      </c>
    </row>
    <row r="23174" spans="1:2" x14ac:dyDescent="0.25">
      <c r="A23174" s="1">
        <v>42599.091666666667</v>
      </c>
      <c r="B23174" s="2">
        <v>-9.3537558253185118</v>
      </c>
    </row>
    <row r="23175" spans="1:2" x14ac:dyDescent="0.25">
      <c r="A23175" s="1">
        <v>42599.092361111114</v>
      </c>
      <c r="B23175" s="2">
        <v>-14.255633336330842</v>
      </c>
    </row>
    <row r="23176" spans="1:2" x14ac:dyDescent="0.25">
      <c r="A23176" s="1">
        <v>42599.093055555553</v>
      </c>
      <c r="B23176" s="2">
        <v>-12.644997093699446</v>
      </c>
    </row>
    <row r="23177" spans="1:2" x14ac:dyDescent="0.25">
      <c r="A23177" s="1">
        <v>42599.09375</v>
      </c>
      <c r="B23177" s="2">
        <v>-3.2012647668988694</v>
      </c>
    </row>
    <row r="23178" spans="1:2" x14ac:dyDescent="0.25">
      <c r="A23178" s="1">
        <v>42599.094444444447</v>
      </c>
      <c r="B23178" s="2">
        <v>-16.365983305347619</v>
      </c>
    </row>
    <row r="23179" spans="1:2" x14ac:dyDescent="0.25">
      <c r="A23179" s="1">
        <v>42599.095138888886</v>
      </c>
      <c r="B23179" s="2">
        <v>-33.849684715737141</v>
      </c>
    </row>
    <row r="23180" spans="1:2" x14ac:dyDescent="0.25">
      <c r="A23180" s="1">
        <v>42599.095833333333</v>
      </c>
      <c r="B23180" s="2">
        <v>-24.813330852266031</v>
      </c>
    </row>
    <row r="23181" spans="1:2" x14ac:dyDescent="0.25">
      <c r="A23181" s="1">
        <v>42599.09652777778</v>
      </c>
      <c r="B23181" s="2">
        <v>-15.650120140620372</v>
      </c>
    </row>
    <row r="23182" spans="1:2" x14ac:dyDescent="0.25">
      <c r="A23182" s="1">
        <v>42599.097222222219</v>
      </c>
      <c r="B23182" s="2">
        <v>2.2339733552803711</v>
      </c>
    </row>
    <row r="23183" spans="1:2" x14ac:dyDescent="0.25">
      <c r="A23183" s="1">
        <v>42599.097916666666</v>
      </c>
      <c r="B23183" s="2">
        <v>-21.243314289300663</v>
      </c>
    </row>
    <row r="23184" spans="1:2" x14ac:dyDescent="0.25">
      <c r="A23184" s="1">
        <v>42599.098611111112</v>
      </c>
      <c r="B23184" s="2">
        <v>-7.9018364685055831</v>
      </c>
    </row>
    <row r="23185" spans="1:2" x14ac:dyDescent="0.25">
      <c r="A23185" s="1">
        <v>42599.099305555559</v>
      </c>
      <c r="B23185" s="2">
        <v>-4.5852568475588971</v>
      </c>
    </row>
    <row r="23186" spans="1:2" x14ac:dyDescent="0.25">
      <c r="A23186" s="1">
        <v>42599.1</v>
      </c>
      <c r="B23186" s="2">
        <v>-6.3085306482995902</v>
      </c>
    </row>
    <row r="23187" spans="1:2" x14ac:dyDescent="0.25">
      <c r="A23187" s="1">
        <v>42599.100694444445</v>
      </c>
      <c r="B23187" s="2">
        <v>-8.5675348834181939</v>
      </c>
    </row>
    <row r="23188" spans="1:2" x14ac:dyDescent="0.25">
      <c r="A23188" s="1">
        <v>42599.101388888892</v>
      </c>
      <c r="B23188" s="2">
        <v>9.2003225924203438</v>
      </c>
    </row>
    <row r="23189" spans="1:2" x14ac:dyDescent="0.25">
      <c r="A23189" s="1">
        <v>42599.102083333331</v>
      </c>
      <c r="B23189" s="2">
        <v>15.719852017025126</v>
      </c>
    </row>
    <row r="23190" spans="1:2" x14ac:dyDescent="0.25">
      <c r="A23190" s="1">
        <v>42599.102777777778</v>
      </c>
      <c r="B23190" s="2">
        <v>15.268723246598286</v>
      </c>
    </row>
    <row r="23191" spans="1:2" x14ac:dyDescent="0.25">
      <c r="A23191" s="1">
        <v>42599.103472222225</v>
      </c>
      <c r="B23191" s="2">
        <v>12.825970991669601</v>
      </c>
    </row>
    <row r="23192" spans="1:2" x14ac:dyDescent="0.25">
      <c r="A23192" s="1">
        <v>42599.104166666664</v>
      </c>
      <c r="B23192" s="2">
        <v>6.3939330342600442</v>
      </c>
    </row>
    <row r="23193" spans="1:2" x14ac:dyDescent="0.25">
      <c r="A23193" s="1">
        <v>42599.104861111111</v>
      </c>
      <c r="B23193" s="2">
        <v>-12.280386215186565</v>
      </c>
    </row>
    <row r="23194" spans="1:2" x14ac:dyDescent="0.25">
      <c r="A23194" s="1">
        <v>42599.105555555558</v>
      </c>
      <c r="B23194" s="2">
        <v>-23.786785068006552</v>
      </c>
    </row>
    <row r="23195" spans="1:2" x14ac:dyDescent="0.25">
      <c r="A23195" s="1">
        <v>42599.106249999997</v>
      </c>
      <c r="B23195" s="2">
        <v>-10.870440814946535</v>
      </c>
    </row>
    <row r="23196" spans="1:2" x14ac:dyDescent="0.25">
      <c r="A23196" s="1">
        <v>42599.106944444444</v>
      </c>
      <c r="B23196" s="2">
        <v>0.76349058177165718</v>
      </c>
    </row>
    <row r="23197" spans="1:2" x14ac:dyDescent="0.25">
      <c r="A23197" s="1">
        <v>42599.107638888891</v>
      </c>
      <c r="B23197" s="2">
        <v>8.0385310795463745E-3</v>
      </c>
    </row>
    <row r="23198" spans="1:2" x14ac:dyDescent="0.25">
      <c r="A23198" s="1">
        <v>42599.10833333333</v>
      </c>
      <c r="B23198" s="2">
        <v>-1.3006712199692629</v>
      </c>
    </row>
    <row r="23199" spans="1:2" x14ac:dyDescent="0.25">
      <c r="A23199" s="1">
        <v>42599.109027777777</v>
      </c>
      <c r="B23199" s="2">
        <v>-12.48759392318995</v>
      </c>
    </row>
    <row r="23200" spans="1:2" x14ac:dyDescent="0.25">
      <c r="A23200" s="1">
        <v>42599.109722222223</v>
      </c>
      <c r="B23200" s="2">
        <v>-7.7823358760496681</v>
      </c>
    </row>
    <row r="23201" spans="1:2" x14ac:dyDescent="0.25">
      <c r="A23201" s="1">
        <v>42599.11041666667</v>
      </c>
      <c r="B23201" s="2">
        <v>14.05220321474723</v>
      </c>
    </row>
    <row r="23202" spans="1:2" x14ac:dyDescent="0.25">
      <c r="A23202" s="1">
        <v>42599.111111111109</v>
      </c>
      <c r="B23202" s="2">
        <v>18.678396189110934</v>
      </c>
    </row>
    <row r="23203" spans="1:2" x14ac:dyDescent="0.25">
      <c r="A23203" s="1">
        <v>42599.111805555556</v>
      </c>
      <c r="B23203" s="2">
        <v>10.072643427204094</v>
      </c>
    </row>
    <row r="23204" spans="1:2" x14ac:dyDescent="0.25">
      <c r="A23204" s="1">
        <v>42599.112500000003</v>
      </c>
      <c r="B23204" s="2">
        <v>-16.998216497920172</v>
      </c>
    </row>
    <row r="23205" spans="1:2" x14ac:dyDescent="0.25">
      <c r="A23205" s="1">
        <v>42599.113194444442</v>
      </c>
      <c r="B23205" s="2">
        <v>-33.746337126473854</v>
      </c>
    </row>
    <row r="23206" spans="1:2" x14ac:dyDescent="0.25">
      <c r="A23206" s="1">
        <v>42599.113888888889</v>
      </c>
      <c r="B23206" s="2">
        <v>-28.257513844813609</v>
      </c>
    </row>
    <row r="23207" spans="1:2" x14ac:dyDescent="0.25">
      <c r="A23207" s="1">
        <v>42599.114583333336</v>
      </c>
      <c r="B23207" s="2">
        <v>-21.949545784711518</v>
      </c>
    </row>
    <row r="23208" spans="1:2" x14ac:dyDescent="0.25">
      <c r="A23208" s="1">
        <v>42599.115277777775</v>
      </c>
      <c r="B23208" s="2">
        <v>-29.564186182935373</v>
      </c>
    </row>
    <row r="23209" spans="1:2" x14ac:dyDescent="0.25">
      <c r="A23209" s="1">
        <v>42599.115972222222</v>
      </c>
      <c r="B23209" s="2">
        <v>-33.023758184859858</v>
      </c>
    </row>
    <row r="23210" spans="1:2" x14ac:dyDescent="0.25">
      <c r="A23210" s="1">
        <v>42599.116666666669</v>
      </c>
      <c r="B23210" s="2">
        <v>-36.689209395041686</v>
      </c>
    </row>
    <row r="23211" spans="1:2" x14ac:dyDescent="0.25">
      <c r="A23211" s="1">
        <v>42599.117361111108</v>
      </c>
      <c r="B23211" s="2">
        <v>-34.486010845245865</v>
      </c>
    </row>
    <row r="23212" spans="1:2" x14ac:dyDescent="0.25">
      <c r="A23212" s="1">
        <v>42599.118055555555</v>
      </c>
      <c r="B23212" s="2">
        <v>-34.785055172995392</v>
      </c>
    </row>
    <row r="23213" spans="1:2" x14ac:dyDescent="0.25">
      <c r="A23213" s="1">
        <v>42599.118750000001</v>
      </c>
      <c r="B23213" s="2">
        <v>-20.520834361759139</v>
      </c>
    </row>
    <row r="23214" spans="1:2" x14ac:dyDescent="0.25">
      <c r="A23214" s="1">
        <v>42599.119444444441</v>
      </c>
      <c r="B23214" s="2">
        <v>-10.923069271642817</v>
      </c>
    </row>
    <row r="23215" spans="1:2" x14ac:dyDescent="0.25">
      <c r="A23215" s="1">
        <v>42599.120138888888</v>
      </c>
      <c r="B23215" s="2">
        <v>-14.537181280613488</v>
      </c>
    </row>
    <row r="23216" spans="1:2" x14ac:dyDescent="0.25">
      <c r="A23216" s="1">
        <v>42599.120833333334</v>
      </c>
      <c r="B23216" s="2">
        <v>-3.9248575378992729</v>
      </c>
    </row>
    <row r="23217" spans="1:2" x14ac:dyDescent="0.25">
      <c r="A23217" s="1">
        <v>42599.121527777781</v>
      </c>
      <c r="B23217" s="2">
        <v>-19.816730222072511</v>
      </c>
    </row>
    <row r="23218" spans="1:2" x14ac:dyDescent="0.25">
      <c r="A23218" s="1">
        <v>42599.12222222222</v>
      </c>
      <c r="B23218" s="2">
        <v>-0.10124351176285321</v>
      </c>
    </row>
    <row r="23219" spans="1:2" x14ac:dyDescent="0.25">
      <c r="A23219" s="1">
        <v>42599.122916666667</v>
      </c>
      <c r="B23219" s="2">
        <v>4.9059622750672132</v>
      </c>
    </row>
    <row r="23220" spans="1:2" x14ac:dyDescent="0.25">
      <c r="A23220" s="1">
        <v>42599.123611111114</v>
      </c>
      <c r="B23220" s="2">
        <v>-7.0942874366789814</v>
      </c>
    </row>
    <row r="23221" spans="1:2" x14ac:dyDescent="0.25">
      <c r="A23221" s="1">
        <v>42599.124305555553</v>
      </c>
      <c r="B23221" s="2">
        <v>-12.27269191030379</v>
      </c>
    </row>
    <row r="23222" spans="1:2" x14ac:dyDescent="0.25">
      <c r="A23222" s="1">
        <v>42599.125</v>
      </c>
      <c r="B23222" s="2">
        <v>-7.1365414395214124</v>
      </c>
    </row>
    <row r="23223" spans="1:2" x14ac:dyDescent="0.25">
      <c r="A23223" s="1">
        <v>42599.125694444447</v>
      </c>
      <c r="B23223" s="2">
        <v>-9.2793183558631434</v>
      </c>
    </row>
    <row r="23224" spans="1:2" x14ac:dyDescent="0.25">
      <c r="A23224" s="1">
        <v>42599.126388888886</v>
      </c>
      <c r="B23224" s="2">
        <v>-1.6290945777929058</v>
      </c>
    </row>
    <row r="23225" spans="1:2" x14ac:dyDescent="0.25">
      <c r="A23225" s="1">
        <v>42599.127083333333</v>
      </c>
      <c r="B23225" s="2">
        <v>-11.617880547008644</v>
      </c>
    </row>
    <row r="23226" spans="1:2" x14ac:dyDescent="0.25">
      <c r="A23226" s="1">
        <v>42599.12777777778</v>
      </c>
      <c r="B23226" s="2">
        <v>-26.854142601683936</v>
      </c>
    </row>
    <row r="23227" spans="1:2" x14ac:dyDescent="0.25">
      <c r="A23227" s="1">
        <v>42599.128472222219</v>
      </c>
      <c r="B23227" s="2">
        <v>-41.678896910796176</v>
      </c>
    </row>
    <row r="23228" spans="1:2" x14ac:dyDescent="0.25">
      <c r="A23228" s="1">
        <v>42599.129166666666</v>
      </c>
      <c r="B23228" s="2">
        <v>-60.986152582709714</v>
      </c>
    </row>
    <row r="23229" spans="1:2" x14ac:dyDescent="0.25">
      <c r="A23229" s="1">
        <v>42599.129861111112</v>
      </c>
      <c r="B23229" s="2">
        <v>-63.78509589272047</v>
      </c>
    </row>
    <row r="23230" spans="1:2" x14ac:dyDescent="0.25">
      <c r="A23230" s="1">
        <v>42599.130555555559</v>
      </c>
      <c r="B23230" s="2">
        <v>-63.870973638547973</v>
      </c>
    </row>
    <row r="23231" spans="1:2" x14ac:dyDescent="0.25">
      <c r="A23231" s="1">
        <v>42599.131249999999</v>
      </c>
      <c r="B23231" s="2">
        <v>-71.116814315660548</v>
      </c>
    </row>
    <row r="23232" spans="1:2" x14ac:dyDescent="0.25">
      <c r="A23232" s="1">
        <v>42599.131944444445</v>
      </c>
      <c r="B23232" s="2">
        <v>-57.373282844542217</v>
      </c>
    </row>
    <row r="23233" spans="1:2" x14ac:dyDescent="0.25">
      <c r="A23233" s="1">
        <v>42599.132638888892</v>
      </c>
      <c r="B23233" s="2">
        <v>-52.300851445269657</v>
      </c>
    </row>
    <row r="23234" spans="1:2" x14ac:dyDescent="0.25">
      <c r="A23234" s="1">
        <v>42599.133333333331</v>
      </c>
      <c r="B23234" s="2">
        <v>-38.740065674460496</v>
      </c>
    </row>
    <row r="23235" spans="1:2" x14ac:dyDescent="0.25">
      <c r="A23235" s="1">
        <v>42599.134027777778</v>
      </c>
      <c r="B23235" s="2">
        <v>-38.194026925460882</v>
      </c>
    </row>
    <row r="23236" spans="1:2" x14ac:dyDescent="0.25">
      <c r="A23236" s="1">
        <v>42599.134722222225</v>
      </c>
      <c r="B23236" s="2">
        <v>-30.094048325378388</v>
      </c>
    </row>
    <row r="23237" spans="1:2" x14ac:dyDescent="0.25">
      <c r="A23237" s="1">
        <v>42599.135416666664</v>
      </c>
      <c r="B23237" s="2">
        <v>-29.446203312003249</v>
      </c>
    </row>
    <row r="23238" spans="1:2" x14ac:dyDescent="0.25">
      <c r="A23238" s="1">
        <v>42599.136111111111</v>
      </c>
      <c r="B23238" s="2">
        <v>-26.850361224005123</v>
      </c>
    </row>
    <row r="23239" spans="1:2" x14ac:dyDescent="0.25">
      <c r="A23239" s="1">
        <v>42599.136805555558</v>
      </c>
      <c r="B23239" s="2">
        <v>-24.452902226711739</v>
      </c>
    </row>
    <row r="23240" spans="1:2" x14ac:dyDescent="0.25">
      <c r="A23240" s="1">
        <v>42599.137499999997</v>
      </c>
      <c r="B23240" s="2">
        <v>-13.800280498034166</v>
      </c>
    </row>
    <row r="23241" spans="1:2" x14ac:dyDescent="0.25">
      <c r="A23241" s="1">
        <v>42599.138194444444</v>
      </c>
      <c r="B23241" s="2">
        <v>-4.9335038373901625</v>
      </c>
    </row>
    <row r="23242" spans="1:2" x14ac:dyDescent="0.25">
      <c r="A23242" s="1">
        <v>42599.138888888891</v>
      </c>
      <c r="B23242" s="2">
        <v>4.270786367462521</v>
      </c>
    </row>
    <row r="23243" spans="1:2" x14ac:dyDescent="0.25">
      <c r="A23243" s="1">
        <v>42599.13958333333</v>
      </c>
      <c r="B23243" s="2">
        <v>-32.072241546446939</v>
      </c>
    </row>
    <row r="23244" spans="1:2" x14ac:dyDescent="0.25">
      <c r="A23244" s="1">
        <v>42599.140277777777</v>
      </c>
      <c r="B23244" s="2">
        <v>-11.287667226965034</v>
      </c>
    </row>
    <row r="23245" spans="1:2" x14ac:dyDescent="0.25">
      <c r="A23245" s="1">
        <v>42599.140972222223</v>
      </c>
      <c r="B23245" s="2">
        <v>-3.9715288534658613</v>
      </c>
    </row>
    <row r="23246" spans="1:2" x14ac:dyDescent="0.25">
      <c r="A23246" s="1">
        <v>42599.14166666667</v>
      </c>
      <c r="B23246" s="2">
        <v>3.5252628433692736</v>
      </c>
    </row>
    <row r="23247" spans="1:2" x14ac:dyDescent="0.25">
      <c r="A23247" s="1">
        <v>42599.142361111109</v>
      </c>
      <c r="B23247" s="2">
        <v>-2.9839782256909531</v>
      </c>
    </row>
    <row r="23248" spans="1:2" x14ac:dyDescent="0.25">
      <c r="A23248" s="1">
        <v>42599.143055555556</v>
      </c>
      <c r="B23248" s="2">
        <v>6.2394464465828303</v>
      </c>
    </row>
    <row r="23249" spans="1:2" x14ac:dyDescent="0.25">
      <c r="A23249" s="1">
        <v>42599.143750000003</v>
      </c>
      <c r="B23249" s="2">
        <v>-5.0969368482086184</v>
      </c>
    </row>
    <row r="23250" spans="1:2" x14ac:dyDescent="0.25">
      <c r="A23250" s="1">
        <v>42599.144444444442</v>
      </c>
      <c r="B23250" s="2">
        <v>-15.256777340806245</v>
      </c>
    </row>
    <row r="23251" spans="1:2" x14ac:dyDescent="0.25">
      <c r="A23251" s="1">
        <v>42599.145138888889</v>
      </c>
      <c r="B23251" s="2">
        <v>-10.07420733771772</v>
      </c>
    </row>
    <row r="23252" spans="1:2" x14ac:dyDescent="0.25">
      <c r="A23252" s="1">
        <v>42599.145833333336</v>
      </c>
      <c r="B23252" s="2">
        <v>2.3001519148291361</v>
      </c>
    </row>
    <row r="23253" spans="1:2" x14ac:dyDescent="0.25">
      <c r="A23253" s="1">
        <v>42599.146527777775</v>
      </c>
      <c r="B23253" s="2">
        <v>10.571234628517413</v>
      </c>
    </row>
    <row r="23254" spans="1:2" x14ac:dyDescent="0.25">
      <c r="A23254" s="1">
        <v>42599.147222222222</v>
      </c>
      <c r="B23254" s="2">
        <v>-2.9853473665978525</v>
      </c>
    </row>
    <row r="23255" spans="1:2" x14ac:dyDescent="0.25">
      <c r="A23255" s="1">
        <v>42599.147916666669</v>
      </c>
      <c r="B23255" s="2">
        <v>-16.378185370492186</v>
      </c>
    </row>
    <row r="23256" spans="1:2" x14ac:dyDescent="0.25">
      <c r="A23256" s="1">
        <v>42599.148611111108</v>
      </c>
      <c r="B23256" s="2">
        <v>-1.6199867485333621</v>
      </c>
    </row>
    <row r="23257" spans="1:2" x14ac:dyDescent="0.25">
      <c r="A23257" s="1">
        <v>42599.149305555555</v>
      </c>
      <c r="B23257" s="2">
        <v>7.2373313712528518</v>
      </c>
    </row>
    <row r="23258" spans="1:2" x14ac:dyDescent="0.25">
      <c r="A23258" s="1">
        <v>42599.15</v>
      </c>
      <c r="B23258" s="2">
        <v>8.4576638053491475</v>
      </c>
    </row>
    <row r="23259" spans="1:2" x14ac:dyDescent="0.25">
      <c r="A23259" s="1">
        <v>42599.150694444441</v>
      </c>
      <c r="B23259" s="2">
        <v>4.6054154845604591</v>
      </c>
    </row>
    <row r="23260" spans="1:2" x14ac:dyDescent="0.25">
      <c r="A23260" s="1">
        <v>42599.151388888888</v>
      </c>
      <c r="B23260" s="2">
        <v>-14.431323035235982</v>
      </c>
    </row>
    <row r="23261" spans="1:2" x14ac:dyDescent="0.25">
      <c r="A23261" s="1">
        <v>42599.152083333334</v>
      </c>
      <c r="B23261" s="2">
        <v>-21.601631198979156</v>
      </c>
    </row>
    <row r="23262" spans="1:2" x14ac:dyDescent="0.25">
      <c r="A23262" s="1">
        <v>42599.152777777781</v>
      </c>
      <c r="B23262" s="2">
        <v>-18.185752809381423</v>
      </c>
    </row>
    <row r="23263" spans="1:2" x14ac:dyDescent="0.25">
      <c r="A23263" s="1">
        <v>42599.15347222222</v>
      </c>
      <c r="B23263" s="2">
        <v>-7.0024910997963161</v>
      </c>
    </row>
    <row r="23264" spans="1:2" x14ac:dyDescent="0.25">
      <c r="A23264" s="1">
        <v>42599.154166666667</v>
      </c>
      <c r="B23264" s="2">
        <v>-1.3910295572447164</v>
      </c>
    </row>
    <row r="23265" spans="1:2" x14ac:dyDescent="0.25">
      <c r="A23265" s="1">
        <v>42599.154861111114</v>
      </c>
      <c r="B23265" s="2">
        <v>-10.626433291736127</v>
      </c>
    </row>
    <row r="23266" spans="1:2" x14ac:dyDescent="0.25">
      <c r="A23266" s="1">
        <v>42599.155555555553</v>
      </c>
      <c r="B23266" s="2">
        <v>0.89103588223564045</v>
      </c>
    </row>
    <row r="23267" spans="1:2" x14ac:dyDescent="0.25">
      <c r="A23267" s="1">
        <v>42599.15625</v>
      </c>
      <c r="B23267" s="2">
        <v>1.2580431685365814</v>
      </c>
    </row>
    <row r="23268" spans="1:2" x14ac:dyDescent="0.25">
      <c r="A23268" s="1">
        <v>42599.156944444447</v>
      </c>
      <c r="B23268" s="2">
        <v>1.3486146993964212</v>
      </c>
    </row>
    <row r="23269" spans="1:2" x14ac:dyDescent="0.25">
      <c r="A23269" s="1">
        <v>42599.157638888886</v>
      </c>
      <c r="B23269" s="2">
        <v>2.161097777313747</v>
      </c>
    </row>
    <row r="23270" spans="1:2" x14ac:dyDescent="0.25">
      <c r="A23270" s="1">
        <v>42599.158333333333</v>
      </c>
      <c r="B23270" s="2">
        <v>4.9422879269327193</v>
      </c>
    </row>
    <row r="23271" spans="1:2" x14ac:dyDescent="0.25">
      <c r="A23271" s="1">
        <v>42599.15902777778</v>
      </c>
      <c r="B23271" s="2">
        <v>11.086630909461141</v>
      </c>
    </row>
    <row r="23272" spans="1:2" x14ac:dyDescent="0.25">
      <c r="A23272" s="1">
        <v>42599.159722222219</v>
      </c>
      <c r="B23272" s="2">
        <v>14.620281598476383</v>
      </c>
    </row>
    <row r="23273" spans="1:2" x14ac:dyDescent="0.25">
      <c r="A23273" s="1">
        <v>42599.160416666666</v>
      </c>
      <c r="B23273" s="2">
        <v>7.0257529399706984</v>
      </c>
    </row>
    <row r="23274" spans="1:2" x14ac:dyDescent="0.25">
      <c r="A23274" s="1">
        <v>42599.161111111112</v>
      </c>
      <c r="B23274" s="2">
        <v>-13.802223878665002</v>
      </c>
    </row>
    <row r="23275" spans="1:2" x14ac:dyDescent="0.25">
      <c r="A23275" s="1">
        <v>42599.161805555559</v>
      </c>
      <c r="B23275" s="2">
        <v>-21.292208097631132</v>
      </c>
    </row>
    <row r="23276" spans="1:2" x14ac:dyDescent="0.25">
      <c r="A23276" s="1">
        <v>42599.162499999999</v>
      </c>
      <c r="B23276" s="2">
        <v>-7.7456904865488472</v>
      </c>
    </row>
    <row r="23277" spans="1:2" x14ac:dyDescent="0.25">
      <c r="A23277" s="1">
        <v>42599.163194444445</v>
      </c>
      <c r="B23277" s="2">
        <v>4.352881561261893</v>
      </c>
    </row>
    <row r="23278" spans="1:2" x14ac:dyDescent="0.25">
      <c r="A23278" s="1">
        <v>42599.163888888892</v>
      </c>
      <c r="B23278" s="2">
        <v>6.0551871349739184</v>
      </c>
    </row>
    <row r="23279" spans="1:2" x14ac:dyDescent="0.25">
      <c r="A23279" s="1">
        <v>42599.164583333331</v>
      </c>
      <c r="B23279" s="2">
        <v>-8.5438240940406107</v>
      </c>
    </row>
    <row r="23280" spans="1:2" x14ac:dyDescent="0.25">
      <c r="A23280" s="1">
        <v>42599.165277777778</v>
      </c>
      <c r="B23280" s="2">
        <v>-11.611724913745032</v>
      </c>
    </row>
    <row r="23281" spans="1:2" x14ac:dyDescent="0.25">
      <c r="A23281" s="1">
        <v>42599.165972222225</v>
      </c>
      <c r="B23281" s="2">
        <v>4.285434366751967</v>
      </c>
    </row>
    <row r="23282" spans="1:2" x14ac:dyDescent="0.25">
      <c r="A23282" s="1">
        <v>42599.166666666664</v>
      </c>
      <c r="B23282" s="2">
        <v>-6.1209762240345302</v>
      </c>
    </row>
    <row r="23283" spans="1:2" x14ac:dyDescent="0.25">
      <c r="A23283" s="1">
        <v>42599.167361111111</v>
      </c>
      <c r="B23283" s="2">
        <v>-17.817911481346528</v>
      </c>
    </row>
    <row r="23284" spans="1:2" x14ac:dyDescent="0.25">
      <c r="A23284" s="1">
        <v>42599.168055555558</v>
      </c>
      <c r="B23284" s="2">
        <v>-14.647899968103351</v>
      </c>
    </row>
    <row r="23285" spans="1:2" x14ac:dyDescent="0.25">
      <c r="A23285" s="1">
        <v>42599.168749999997</v>
      </c>
      <c r="B23285" s="2">
        <v>-7.7206070819234203</v>
      </c>
    </row>
    <row r="23286" spans="1:2" x14ac:dyDescent="0.25">
      <c r="A23286" s="1">
        <v>42599.169444444444</v>
      </c>
      <c r="B23286" s="2">
        <v>-0.83683444948401298</v>
      </c>
    </row>
    <row r="23287" spans="1:2" x14ac:dyDescent="0.25">
      <c r="A23287" s="1">
        <v>42599.170138888891</v>
      </c>
      <c r="B23287" s="2">
        <v>-12.1020810928836</v>
      </c>
    </row>
    <row r="23288" spans="1:2" x14ac:dyDescent="0.25">
      <c r="A23288" s="1">
        <v>42599.17083333333</v>
      </c>
      <c r="B23288" s="2">
        <v>-16.501357253996442</v>
      </c>
    </row>
    <row r="23289" spans="1:2" x14ac:dyDescent="0.25">
      <c r="A23289" s="1">
        <v>42599.171527777777</v>
      </c>
      <c r="B23289" s="2">
        <v>-8.1968907569816416</v>
      </c>
    </row>
    <row r="23290" spans="1:2" x14ac:dyDescent="0.25">
      <c r="A23290" s="1">
        <v>42599.172222222223</v>
      </c>
      <c r="B23290" s="2">
        <v>7.6658881786298787</v>
      </c>
    </row>
    <row r="23291" spans="1:2" x14ac:dyDescent="0.25">
      <c r="A23291" s="1">
        <v>42599.17291666667</v>
      </c>
      <c r="B23291" s="2">
        <v>9.3392644927022044</v>
      </c>
    </row>
    <row r="23292" spans="1:2" x14ac:dyDescent="0.25">
      <c r="A23292" s="1">
        <v>42599.173611111109</v>
      </c>
      <c r="B23292" s="2">
        <v>13.081058740037649</v>
      </c>
    </row>
    <row r="23293" spans="1:2" x14ac:dyDescent="0.25">
      <c r="A23293" s="1">
        <v>42599.174305555556</v>
      </c>
      <c r="B23293" s="2">
        <v>-2.0641227896014849</v>
      </c>
    </row>
    <row r="23294" spans="1:2" x14ac:dyDescent="0.25">
      <c r="A23294" s="1">
        <v>42599.175000000003</v>
      </c>
      <c r="B23294" s="2">
        <v>1.2523454515321646</v>
      </c>
    </row>
    <row r="23295" spans="1:2" x14ac:dyDescent="0.25">
      <c r="A23295" s="1">
        <v>42599.175694444442</v>
      </c>
      <c r="B23295" s="2">
        <v>-2.1944700755440865</v>
      </c>
    </row>
    <row r="23296" spans="1:2" x14ac:dyDescent="0.25">
      <c r="A23296" s="1">
        <v>42599.176388888889</v>
      </c>
      <c r="B23296" s="2">
        <v>-18.574965332012411</v>
      </c>
    </row>
    <row r="23297" spans="1:2" x14ac:dyDescent="0.25">
      <c r="A23297" s="1">
        <v>42599.177083333336</v>
      </c>
      <c r="B23297" s="2">
        <v>-32.753834484909504</v>
      </c>
    </row>
    <row r="23298" spans="1:2" x14ac:dyDescent="0.25">
      <c r="A23298" s="1">
        <v>42599.177777777775</v>
      </c>
      <c r="B23298" s="2">
        <v>-18.922710843979438</v>
      </c>
    </row>
    <row r="23299" spans="1:2" x14ac:dyDescent="0.25">
      <c r="A23299" s="1">
        <v>42599.178472222222</v>
      </c>
      <c r="B23299" s="2">
        <v>-20.202847343694884</v>
      </c>
    </row>
    <row r="23300" spans="1:2" x14ac:dyDescent="0.25">
      <c r="A23300" s="1">
        <v>42599.179166666669</v>
      </c>
      <c r="B23300" s="2">
        <v>-13.708404058769521</v>
      </c>
    </row>
    <row r="23301" spans="1:2" x14ac:dyDescent="0.25">
      <c r="A23301" s="1">
        <v>42599.179861111108</v>
      </c>
      <c r="B23301" s="2">
        <v>-9.1127833386880717</v>
      </c>
    </row>
    <row r="23302" spans="1:2" x14ac:dyDescent="0.25">
      <c r="A23302" s="1">
        <v>42599.180555555555</v>
      </c>
      <c r="B23302" s="2">
        <v>-4.0063742432214591</v>
      </c>
    </row>
    <row r="23303" spans="1:2" x14ac:dyDescent="0.25">
      <c r="A23303" s="1">
        <v>42599.181250000001</v>
      </c>
      <c r="B23303" s="2">
        <v>-4.057928476683446</v>
      </c>
    </row>
    <row r="23304" spans="1:2" x14ac:dyDescent="0.25">
      <c r="A23304" s="1">
        <v>42599.181944444441</v>
      </c>
      <c r="B23304" s="2">
        <v>-5.1109094105098238</v>
      </c>
    </row>
    <row r="23305" spans="1:2" x14ac:dyDescent="0.25">
      <c r="A23305" s="1">
        <v>42599.182638888888</v>
      </c>
      <c r="B23305" s="2">
        <v>-10.384687280237509</v>
      </c>
    </row>
    <row r="23306" spans="1:2" x14ac:dyDescent="0.25">
      <c r="A23306" s="1">
        <v>42599.183333333334</v>
      </c>
      <c r="B23306" s="2">
        <v>-11.895024201993268</v>
      </c>
    </row>
    <row r="23307" spans="1:2" x14ac:dyDescent="0.25">
      <c r="A23307" s="1">
        <v>42599.184027777781</v>
      </c>
      <c r="B23307" s="2">
        <v>-12.889311236186767</v>
      </c>
    </row>
    <row r="23308" spans="1:2" x14ac:dyDescent="0.25">
      <c r="A23308" s="1">
        <v>42599.18472222222</v>
      </c>
      <c r="B23308" s="2">
        <v>-11.970250071534004</v>
      </c>
    </row>
    <row r="23309" spans="1:2" x14ac:dyDescent="0.25">
      <c r="A23309" s="1">
        <v>42599.185416666667</v>
      </c>
      <c r="B23309" s="2">
        <v>-21.771537085540572</v>
      </c>
    </row>
    <row r="23310" spans="1:2" x14ac:dyDescent="0.25">
      <c r="A23310" s="1">
        <v>42599.186111111114</v>
      </c>
      <c r="B23310" s="2">
        <v>-20.377524004743464</v>
      </c>
    </row>
    <row r="23311" spans="1:2" x14ac:dyDescent="0.25">
      <c r="A23311" s="1">
        <v>42599.186805555553</v>
      </c>
      <c r="B23311" s="2">
        <v>-15.833936554929339</v>
      </c>
    </row>
    <row r="23312" spans="1:2" x14ac:dyDescent="0.25">
      <c r="A23312" s="1">
        <v>42599.1875</v>
      </c>
      <c r="B23312" s="2">
        <v>-16.827902919412978</v>
      </c>
    </row>
    <row r="23313" spans="1:2" x14ac:dyDescent="0.25">
      <c r="A23313" s="1">
        <v>42599.188194444447</v>
      </c>
      <c r="B23313" s="2">
        <v>-17.212269221274376</v>
      </c>
    </row>
    <row r="23314" spans="1:2" x14ac:dyDescent="0.25">
      <c r="A23314" s="1">
        <v>42599.188888888886</v>
      </c>
      <c r="B23314" s="2">
        <v>-7.4055148740034689</v>
      </c>
    </row>
    <row r="23315" spans="1:2" x14ac:dyDescent="0.25">
      <c r="A23315" s="1">
        <v>42599.189583333333</v>
      </c>
      <c r="B23315" s="2">
        <v>-3.8433687490532367</v>
      </c>
    </row>
    <row r="23316" spans="1:2" x14ac:dyDescent="0.25">
      <c r="A23316" s="1">
        <v>42599.19027777778</v>
      </c>
      <c r="B23316" s="2">
        <v>-6.2107119695421718</v>
      </c>
    </row>
    <row r="23317" spans="1:2" x14ac:dyDescent="0.25">
      <c r="A23317" s="1">
        <v>42599.190972222219</v>
      </c>
      <c r="B23317" s="2">
        <v>-9.4314244872497515</v>
      </c>
    </row>
    <row r="23318" spans="1:2" x14ac:dyDescent="0.25">
      <c r="A23318" s="1">
        <v>42599.191666666666</v>
      </c>
      <c r="B23318" s="2">
        <v>-10.691197401674678</v>
      </c>
    </row>
    <row r="23319" spans="1:2" x14ac:dyDescent="0.25">
      <c r="A23319" s="1">
        <v>42599.192361111112</v>
      </c>
      <c r="B23319" s="2">
        <v>-11.369127267808654</v>
      </c>
    </row>
    <row r="23320" spans="1:2" x14ac:dyDescent="0.25">
      <c r="A23320" s="1">
        <v>42599.193055555559</v>
      </c>
      <c r="B23320" s="2">
        <v>-5.9283270409667841</v>
      </c>
    </row>
    <row r="23321" spans="1:2" x14ac:dyDescent="0.25">
      <c r="A23321" s="1">
        <v>42599.193749999999</v>
      </c>
      <c r="B23321" s="2">
        <v>-3.7503294085540499</v>
      </c>
    </row>
    <row r="23322" spans="1:2" x14ac:dyDescent="0.25">
      <c r="A23322" s="1">
        <v>42599.194444444445</v>
      </c>
      <c r="B23322" s="2">
        <v>-8.3654891939765843</v>
      </c>
    </row>
    <row r="23323" spans="1:2" x14ac:dyDescent="0.25">
      <c r="A23323" s="1">
        <v>42599.195138888892</v>
      </c>
      <c r="B23323" s="2">
        <v>-12.227909206087254</v>
      </c>
    </row>
    <row r="23324" spans="1:2" x14ac:dyDescent="0.25">
      <c r="A23324" s="1">
        <v>42599.195833333331</v>
      </c>
      <c r="B23324" s="2">
        <v>-14.725394820221117</v>
      </c>
    </row>
    <row r="23325" spans="1:2" x14ac:dyDescent="0.25">
      <c r="A23325" s="1">
        <v>42599.196527777778</v>
      </c>
      <c r="B23325" s="2">
        <v>-15.352170982070675</v>
      </c>
    </row>
    <row r="23326" spans="1:2" x14ac:dyDescent="0.25">
      <c r="A23326" s="1">
        <v>42599.197222222225</v>
      </c>
      <c r="B23326" s="2">
        <v>2.6155076855803299</v>
      </c>
    </row>
    <row r="23327" spans="1:2" x14ac:dyDescent="0.25">
      <c r="A23327" s="1">
        <v>42599.197916666664</v>
      </c>
      <c r="B23327" s="2">
        <v>-14.030920225581212</v>
      </c>
    </row>
    <row r="23328" spans="1:2" x14ac:dyDescent="0.25">
      <c r="A23328" s="1">
        <v>42599.198611111111</v>
      </c>
      <c r="B23328" s="2">
        <v>-10.428156078068907</v>
      </c>
    </row>
    <row r="23329" spans="1:2" x14ac:dyDescent="0.25">
      <c r="A23329" s="1">
        <v>42599.199305555558</v>
      </c>
      <c r="B23329" s="2">
        <v>-0.35175074972891401</v>
      </c>
    </row>
    <row r="23330" spans="1:2" x14ac:dyDescent="0.25">
      <c r="A23330" s="1">
        <v>42599.199999999997</v>
      </c>
      <c r="B23330" s="2">
        <v>-5.0623724505695771</v>
      </c>
    </row>
    <row r="23331" spans="1:2" x14ac:dyDescent="0.25">
      <c r="A23331" s="1">
        <v>42599.200694444444</v>
      </c>
      <c r="B23331" s="2">
        <v>1.7697403746574614</v>
      </c>
    </row>
    <row r="23332" spans="1:2" x14ac:dyDescent="0.25">
      <c r="A23332" s="1">
        <v>42599.201388888891</v>
      </c>
      <c r="B23332" s="2">
        <v>-4.728756372870218</v>
      </c>
    </row>
    <row r="23333" spans="1:2" x14ac:dyDescent="0.25">
      <c r="A23333" s="1">
        <v>42599.20208333333</v>
      </c>
      <c r="B23333" s="2">
        <v>-2.0043687013637586</v>
      </c>
    </row>
    <row r="23334" spans="1:2" x14ac:dyDescent="0.25">
      <c r="A23334" s="1">
        <v>42599.202777777777</v>
      </c>
      <c r="B23334" s="2">
        <v>-23.670853984240967</v>
      </c>
    </row>
    <row r="23335" spans="1:2" x14ac:dyDescent="0.25">
      <c r="A23335" s="1">
        <v>42599.203472222223</v>
      </c>
      <c r="B23335" s="2">
        <v>-13.114839827578786</v>
      </c>
    </row>
    <row r="23336" spans="1:2" x14ac:dyDescent="0.25">
      <c r="A23336" s="1">
        <v>42599.20416666667</v>
      </c>
      <c r="B23336" s="2">
        <v>9.2485054012669323</v>
      </c>
    </row>
    <row r="23337" spans="1:2" x14ac:dyDescent="0.25">
      <c r="A23337" s="1">
        <v>42599.204861111109</v>
      </c>
      <c r="B23337" s="2">
        <v>0.5406312923044122</v>
      </c>
    </row>
    <row r="23338" spans="1:2" x14ac:dyDescent="0.25">
      <c r="A23338" s="1">
        <v>42599.205555555556</v>
      </c>
      <c r="B23338" s="2">
        <v>-11.786310505437237</v>
      </c>
    </row>
    <row r="23339" spans="1:2" x14ac:dyDescent="0.25">
      <c r="A23339" s="1">
        <v>42599.206250000003</v>
      </c>
      <c r="B23339" s="2">
        <v>-13.211753717077954</v>
      </c>
    </row>
    <row r="23340" spans="1:2" x14ac:dyDescent="0.25">
      <c r="A23340" s="1">
        <v>42599.206944444442</v>
      </c>
      <c r="B23340" s="2">
        <v>7.770568889299466</v>
      </c>
    </row>
    <row r="23341" spans="1:2" x14ac:dyDescent="0.25">
      <c r="A23341" s="1">
        <v>42599.207638888889</v>
      </c>
      <c r="B23341" s="2">
        <v>-1.9545172858553996</v>
      </c>
    </row>
    <row r="23342" spans="1:2" x14ac:dyDescent="0.25">
      <c r="A23342" s="1">
        <v>42599.208333333336</v>
      </c>
      <c r="B23342" s="2">
        <v>-16.261108881267138</v>
      </c>
    </row>
    <row r="23343" spans="1:2" x14ac:dyDescent="0.25">
      <c r="A23343" s="1">
        <v>42599.209027777775</v>
      </c>
      <c r="B23343" s="2">
        <v>-15.519216811600199</v>
      </c>
    </row>
    <row r="23344" spans="1:2" x14ac:dyDescent="0.25">
      <c r="A23344" s="1">
        <v>42599.209722222222</v>
      </c>
      <c r="B23344" s="2">
        <v>-5.699309019847715</v>
      </c>
    </row>
    <row r="23345" spans="1:2" x14ac:dyDescent="0.25">
      <c r="A23345" s="1">
        <v>42599.210416666669</v>
      </c>
      <c r="B23345" s="2">
        <v>-26.113280872980976</v>
      </c>
    </row>
    <row r="23346" spans="1:2" x14ac:dyDescent="0.25">
      <c r="A23346" s="1">
        <v>42599.211111111108</v>
      </c>
      <c r="B23346" s="2">
        <v>-15.475119906703428</v>
      </c>
    </row>
    <row r="23347" spans="1:2" x14ac:dyDescent="0.25">
      <c r="A23347" s="1">
        <v>42599.211805555555</v>
      </c>
      <c r="B23347" s="2">
        <v>-6.3787248481695622</v>
      </c>
    </row>
    <row r="23348" spans="1:2" x14ac:dyDescent="0.25">
      <c r="A23348" s="1">
        <v>42599.212500000001</v>
      </c>
      <c r="B23348" s="2">
        <v>-3.1094684421089673</v>
      </c>
    </row>
    <row r="23349" spans="1:2" x14ac:dyDescent="0.25">
      <c r="A23349" s="1">
        <v>42599.213194444441</v>
      </c>
      <c r="B23349" s="2">
        <v>12.933001302772512</v>
      </c>
    </row>
    <row r="23350" spans="1:2" x14ac:dyDescent="0.25">
      <c r="A23350" s="1">
        <v>42599.213888888888</v>
      </c>
      <c r="B23350" s="2">
        <v>2.2543524472450374</v>
      </c>
    </row>
    <row r="23351" spans="1:2" x14ac:dyDescent="0.25">
      <c r="A23351" s="1">
        <v>42599.214583333334</v>
      </c>
      <c r="B23351" s="2">
        <v>-12.594654365777387</v>
      </c>
    </row>
    <row r="23352" spans="1:2" x14ac:dyDescent="0.25">
      <c r="A23352" s="1">
        <v>42599.215277777781</v>
      </c>
      <c r="B23352" s="2">
        <v>2.1035135816675998</v>
      </c>
    </row>
    <row r="23353" spans="1:2" x14ac:dyDescent="0.25">
      <c r="A23353" s="1">
        <v>42599.21597222222</v>
      </c>
      <c r="B23353" s="2">
        <v>-4.3691842791003488</v>
      </c>
    </row>
    <row r="23354" spans="1:2" x14ac:dyDescent="0.25">
      <c r="A23354" s="1">
        <v>42599.216666666667</v>
      </c>
      <c r="B23354" s="2">
        <v>-13.838192697615401</v>
      </c>
    </row>
    <row r="23355" spans="1:2" x14ac:dyDescent="0.25">
      <c r="A23355" s="1">
        <v>42599.217361111114</v>
      </c>
      <c r="B23355" s="2">
        <v>-22.613087535706775</v>
      </c>
    </row>
    <row r="23356" spans="1:2" x14ac:dyDescent="0.25">
      <c r="A23356" s="1">
        <v>42599.218055555553</v>
      </c>
      <c r="B23356" s="2">
        <v>-12.66592529212115</v>
      </c>
    </row>
    <row r="23357" spans="1:2" x14ac:dyDescent="0.25">
      <c r="A23357" s="1">
        <v>42599.21875</v>
      </c>
      <c r="B23357" s="2">
        <v>-3.8114693734212777</v>
      </c>
    </row>
    <row r="23358" spans="1:2" x14ac:dyDescent="0.25">
      <c r="A23358" s="1">
        <v>42599.219444444447</v>
      </c>
      <c r="B23358" s="2">
        <v>4.8973520189053188</v>
      </c>
    </row>
    <row r="23359" spans="1:2" x14ac:dyDescent="0.25">
      <c r="A23359" s="1">
        <v>42599.220138888886</v>
      </c>
      <c r="B23359" s="2">
        <v>4.7492221619443926</v>
      </c>
    </row>
    <row r="23360" spans="1:2" x14ac:dyDescent="0.25">
      <c r="A23360" s="1">
        <v>42599.220833333333</v>
      </c>
      <c r="B23360" s="2">
        <v>5.8552068885105353</v>
      </c>
    </row>
    <row r="23361" spans="1:2" x14ac:dyDescent="0.25">
      <c r="A23361" s="1">
        <v>42599.22152777778</v>
      </c>
      <c r="B23361" s="2">
        <v>-2.7420766615813288</v>
      </c>
    </row>
    <row r="23362" spans="1:2" x14ac:dyDescent="0.25">
      <c r="A23362" s="1">
        <v>42599.222222222219</v>
      </c>
      <c r="B23362" s="2">
        <v>-14.721637142817539</v>
      </c>
    </row>
    <row r="23363" spans="1:2" x14ac:dyDescent="0.25">
      <c r="A23363" s="1">
        <v>42599.222916666666</v>
      </c>
      <c r="B23363" s="2">
        <v>-18.728022810016409</v>
      </c>
    </row>
    <row r="23364" spans="1:2" x14ac:dyDescent="0.25">
      <c r="A23364" s="1">
        <v>42599.223611111112</v>
      </c>
      <c r="B23364" s="2">
        <v>-3.8463024406630817</v>
      </c>
    </row>
    <row r="23365" spans="1:2" x14ac:dyDescent="0.25">
      <c r="A23365" s="1">
        <v>42599.224305555559</v>
      </c>
      <c r="B23365" s="2">
        <v>0.51487455481546929</v>
      </c>
    </row>
    <row r="23366" spans="1:2" x14ac:dyDescent="0.25">
      <c r="A23366" s="1">
        <v>42599.224999999999</v>
      </c>
      <c r="B23366" s="2">
        <v>-0.45871746913180689</v>
      </c>
    </row>
    <row r="23367" spans="1:2" x14ac:dyDescent="0.25">
      <c r="A23367" s="1">
        <v>42599.225694444445</v>
      </c>
      <c r="B23367" s="2">
        <v>9.6545366433672211</v>
      </c>
    </row>
    <row r="23368" spans="1:2" x14ac:dyDescent="0.25">
      <c r="A23368" s="1">
        <v>42599.226388888892</v>
      </c>
      <c r="B23368" s="2">
        <v>11.450009419283985</v>
      </c>
    </row>
    <row r="23369" spans="1:2" x14ac:dyDescent="0.25">
      <c r="A23369" s="1">
        <v>42599.227083333331</v>
      </c>
      <c r="B23369" s="2">
        <v>16.794432847039811</v>
      </c>
    </row>
    <row r="23370" spans="1:2" x14ac:dyDescent="0.25">
      <c r="A23370" s="1">
        <v>42599.227777777778</v>
      </c>
      <c r="B23370" s="2">
        <v>8.8338002727493095</v>
      </c>
    </row>
    <row r="23371" spans="1:2" x14ac:dyDescent="0.25">
      <c r="A23371" s="1">
        <v>42599.228472222225</v>
      </c>
      <c r="B23371" s="2">
        <v>7.7806129006765934</v>
      </c>
    </row>
    <row r="23372" spans="1:2" x14ac:dyDescent="0.25">
      <c r="A23372" s="1">
        <v>42599.229166666664</v>
      </c>
      <c r="B23372" s="2">
        <v>-6.173623875020227</v>
      </c>
    </row>
    <row r="23373" spans="1:2" x14ac:dyDescent="0.25">
      <c r="A23373" s="1">
        <v>42599.229861111111</v>
      </c>
      <c r="B23373" s="2">
        <v>-29.083819968208747</v>
      </c>
    </row>
    <row r="23374" spans="1:2" x14ac:dyDescent="0.25">
      <c r="A23374" s="1">
        <v>42599.230555555558</v>
      </c>
      <c r="B23374" s="2">
        <v>-16.593957855699895</v>
      </c>
    </row>
    <row r="23375" spans="1:2" x14ac:dyDescent="0.25">
      <c r="A23375" s="1">
        <v>42599.231249999997</v>
      </c>
      <c r="B23375" s="2">
        <v>3.3308168244063077</v>
      </c>
    </row>
    <row r="23376" spans="1:2" x14ac:dyDescent="0.25">
      <c r="A23376" s="1">
        <v>42599.231944444444</v>
      </c>
      <c r="B23376" s="2">
        <v>16.481843385877436</v>
      </c>
    </row>
    <row r="23377" spans="1:2" x14ac:dyDescent="0.25">
      <c r="A23377" s="1">
        <v>42599.232638888891</v>
      </c>
      <c r="B23377" s="2">
        <v>21.844676593507756</v>
      </c>
    </row>
    <row r="23378" spans="1:2" x14ac:dyDescent="0.25">
      <c r="A23378" s="1">
        <v>42599.23333333333</v>
      </c>
      <c r="B23378" s="2">
        <v>13.045165418133061</v>
      </c>
    </row>
    <row r="23379" spans="1:2" x14ac:dyDescent="0.25">
      <c r="A23379" s="1">
        <v>42599.234027777777</v>
      </c>
      <c r="B23379" s="2">
        <v>-13.123158809927796</v>
      </c>
    </row>
    <row r="23380" spans="1:2" x14ac:dyDescent="0.25">
      <c r="A23380" s="1">
        <v>42599.234722222223</v>
      </c>
      <c r="B23380" s="2">
        <v>-11.248803259239018</v>
      </c>
    </row>
    <row r="23381" spans="1:2" x14ac:dyDescent="0.25">
      <c r="A23381" s="1">
        <v>42599.23541666667</v>
      </c>
      <c r="B23381" s="2">
        <v>1.4549709972416167</v>
      </c>
    </row>
    <row r="23382" spans="1:2" x14ac:dyDescent="0.25">
      <c r="A23382" s="1">
        <v>42599.236111111109</v>
      </c>
      <c r="B23382" s="2">
        <v>-0.85908660542530313</v>
      </c>
    </row>
    <row r="23383" spans="1:2" x14ac:dyDescent="0.25">
      <c r="A23383" s="1">
        <v>42599.236805555556</v>
      </c>
      <c r="B23383" s="2">
        <v>1.810162862246701</v>
      </c>
    </row>
    <row r="23384" spans="1:2" x14ac:dyDescent="0.25">
      <c r="A23384" s="1">
        <v>42599.237500000003</v>
      </c>
      <c r="B23384" s="2">
        <v>-14.825938488262182</v>
      </c>
    </row>
    <row r="23385" spans="1:2" x14ac:dyDescent="0.25">
      <c r="A23385" s="1">
        <v>42599.238194444442</v>
      </c>
      <c r="B23385" s="2">
        <v>-8.8130165348620118</v>
      </c>
    </row>
    <row r="23386" spans="1:2" x14ac:dyDescent="0.25">
      <c r="A23386" s="1">
        <v>42599.238888888889</v>
      </c>
      <c r="B23386" s="2">
        <v>-1.1355188216999523</v>
      </c>
    </row>
    <row r="23387" spans="1:2" x14ac:dyDescent="0.25">
      <c r="A23387" s="1">
        <v>42599.239583333336</v>
      </c>
      <c r="B23387" s="2">
        <v>-3.3440299751033309</v>
      </c>
    </row>
    <row r="23388" spans="1:2" x14ac:dyDescent="0.25">
      <c r="A23388" s="1">
        <v>42599.240277777775</v>
      </c>
      <c r="B23388" s="2">
        <v>-23.752358255204065</v>
      </c>
    </row>
    <row r="23389" spans="1:2" x14ac:dyDescent="0.25">
      <c r="A23389" s="1">
        <v>42599.240972222222</v>
      </c>
      <c r="B23389" s="2">
        <v>-14.608009732654319</v>
      </c>
    </row>
    <row r="23390" spans="1:2" x14ac:dyDescent="0.25">
      <c r="A23390" s="1">
        <v>42599.241666666669</v>
      </c>
      <c r="B23390" s="2">
        <v>-13.56410772925204</v>
      </c>
    </row>
    <row r="23391" spans="1:2" x14ac:dyDescent="0.25">
      <c r="A23391" s="1">
        <v>42599.242361111108</v>
      </c>
      <c r="B23391" s="2">
        <v>-0.6021489518869203</v>
      </c>
    </row>
    <row r="23392" spans="1:2" x14ac:dyDescent="0.25">
      <c r="A23392" s="1">
        <v>42599.243055555555</v>
      </c>
      <c r="B23392" s="2">
        <v>-16.200450552252491</v>
      </c>
    </row>
    <row r="23393" spans="1:2" x14ac:dyDescent="0.25">
      <c r="A23393" s="1">
        <v>42599.243750000001</v>
      </c>
      <c r="B23393" s="2">
        <v>-8.6842061877655699</v>
      </c>
    </row>
    <row r="23394" spans="1:2" x14ac:dyDescent="0.25">
      <c r="A23394" s="1">
        <v>42599.244444444441</v>
      </c>
      <c r="B23394" s="2">
        <v>24.332119743048679</v>
      </c>
    </row>
    <row r="23395" spans="1:2" x14ac:dyDescent="0.25">
      <c r="A23395" s="1">
        <v>42599.245138888888</v>
      </c>
      <c r="B23395" s="2">
        <v>34.422601653847963</v>
      </c>
    </row>
    <row r="23396" spans="1:2" x14ac:dyDescent="0.25">
      <c r="A23396" s="1">
        <v>42599.245833333334</v>
      </c>
      <c r="B23396" s="2">
        <v>34.799990054354808</v>
      </c>
    </row>
    <row r="23397" spans="1:2" x14ac:dyDescent="0.25">
      <c r="A23397" s="1">
        <v>42599.246527777781</v>
      </c>
      <c r="B23397" s="2">
        <v>19.578556143195602</v>
      </c>
    </row>
    <row r="23398" spans="1:2" x14ac:dyDescent="0.25">
      <c r="A23398" s="1">
        <v>42599.24722222222</v>
      </c>
      <c r="B23398" s="2">
        <v>7.9106411297339942</v>
      </c>
    </row>
    <row r="23399" spans="1:2" x14ac:dyDescent="0.25">
      <c r="A23399" s="1">
        <v>42599.247916666667</v>
      </c>
      <c r="B23399" s="2">
        <v>8.6901849765177754</v>
      </c>
    </row>
    <row r="23400" spans="1:2" x14ac:dyDescent="0.25">
      <c r="A23400" s="1">
        <v>42599.248611111114</v>
      </c>
      <c r="B23400" s="2">
        <v>8.7036077357998387</v>
      </c>
    </row>
    <row r="23401" spans="1:2" x14ac:dyDescent="0.25">
      <c r="A23401" s="1">
        <v>42599.249305555553</v>
      </c>
      <c r="B23401" s="2">
        <v>-8.8440109596810839</v>
      </c>
    </row>
    <row r="23402" spans="1:2" x14ac:dyDescent="0.25">
      <c r="A23402" s="1">
        <v>42599.25</v>
      </c>
      <c r="B23402" s="2">
        <v>-29.791507427456477</v>
      </c>
    </row>
    <row r="23403" spans="1:2" x14ac:dyDescent="0.25">
      <c r="A23403" s="1">
        <v>42599.250694444447</v>
      </c>
      <c r="B23403" s="2">
        <v>-38.965060178458224</v>
      </c>
    </row>
    <row r="23404" spans="1:2" x14ac:dyDescent="0.25">
      <c r="A23404" s="1">
        <v>42599.251388888886</v>
      </c>
      <c r="B23404" s="2">
        <v>-25.646121124586351</v>
      </c>
    </row>
    <row r="23405" spans="1:2" x14ac:dyDescent="0.25">
      <c r="A23405" s="1">
        <v>42599.252083333333</v>
      </c>
      <c r="B23405" s="2">
        <v>-17.655500543178157</v>
      </c>
    </row>
    <row r="23406" spans="1:2" x14ac:dyDescent="0.25">
      <c r="A23406" s="1">
        <v>42599.25277777778</v>
      </c>
      <c r="B23406" s="2">
        <v>-10.311437599943989</v>
      </c>
    </row>
    <row r="23407" spans="1:2" x14ac:dyDescent="0.25">
      <c r="A23407" s="1">
        <v>42599.253472222219</v>
      </c>
      <c r="B23407" s="2">
        <v>-3.5782812897848393</v>
      </c>
    </row>
    <row r="23408" spans="1:2" x14ac:dyDescent="0.25">
      <c r="A23408" s="1">
        <v>42599.254166666666</v>
      </c>
      <c r="B23408" s="2">
        <v>-3.2533595811211855</v>
      </c>
    </row>
    <row r="23409" spans="1:2" x14ac:dyDescent="0.25">
      <c r="A23409" s="1">
        <v>42599.254861111112</v>
      </c>
      <c r="B23409" s="2">
        <v>-0.53237435184661686</v>
      </c>
    </row>
    <row r="23410" spans="1:2" x14ac:dyDescent="0.25">
      <c r="A23410" s="1">
        <v>42599.255555555559</v>
      </c>
      <c r="B23410" s="2">
        <v>9.3780241709605132</v>
      </c>
    </row>
    <row r="23411" spans="1:2" x14ac:dyDescent="0.25">
      <c r="A23411" s="1">
        <v>42599.256249999999</v>
      </c>
      <c r="B23411" s="2">
        <v>-3.4174043872764743</v>
      </c>
    </row>
    <row r="23412" spans="1:2" x14ac:dyDescent="0.25">
      <c r="A23412" s="1">
        <v>42599.256944444445</v>
      </c>
      <c r="B23412" s="2">
        <v>11.294544577751367</v>
      </c>
    </row>
    <row r="23413" spans="1:2" x14ac:dyDescent="0.25">
      <c r="A23413" s="1">
        <v>42599.257638888892</v>
      </c>
      <c r="B23413" s="2">
        <v>-1.8414157533770776</v>
      </c>
    </row>
    <row r="23414" spans="1:2" x14ac:dyDescent="0.25">
      <c r="A23414" s="1">
        <v>42599.258333333331</v>
      </c>
      <c r="B23414" s="2">
        <v>-14.301596015385682</v>
      </c>
    </row>
    <row r="23415" spans="1:2" x14ac:dyDescent="0.25">
      <c r="A23415" s="1">
        <v>42599.259027777778</v>
      </c>
      <c r="B23415" s="2">
        <v>-22.820029218402002</v>
      </c>
    </row>
    <row r="23416" spans="1:2" x14ac:dyDescent="0.25">
      <c r="A23416" s="1">
        <v>42599.259722222225</v>
      </c>
      <c r="B23416" s="2">
        <v>-13.648934550156749</v>
      </c>
    </row>
    <row r="23417" spans="1:2" x14ac:dyDescent="0.25">
      <c r="A23417" s="1">
        <v>42599.260416666664</v>
      </c>
      <c r="B23417" s="2">
        <v>-6.2856494434294294</v>
      </c>
    </row>
    <row r="23418" spans="1:2" x14ac:dyDescent="0.25">
      <c r="A23418" s="1">
        <v>42599.261111111111</v>
      </c>
      <c r="B23418" s="2">
        <v>-10.659087182755563</v>
      </c>
    </row>
    <row r="23419" spans="1:2" x14ac:dyDescent="0.25">
      <c r="A23419" s="1">
        <v>42599.261805555558</v>
      </c>
      <c r="B23419" s="2">
        <v>-10.159112823277246</v>
      </c>
    </row>
    <row r="23420" spans="1:2" x14ac:dyDescent="0.25">
      <c r="A23420" s="1">
        <v>42599.262499999997</v>
      </c>
      <c r="B23420" s="2">
        <v>-2.7606140405288899</v>
      </c>
    </row>
    <row r="23421" spans="1:2" x14ac:dyDescent="0.25">
      <c r="A23421" s="1">
        <v>42599.263194444444</v>
      </c>
      <c r="B23421" s="2">
        <v>-16.815611173177604</v>
      </c>
    </row>
    <row r="23422" spans="1:2" x14ac:dyDescent="0.25">
      <c r="A23422" s="1">
        <v>42599.263888888891</v>
      </c>
      <c r="B23422" s="2">
        <v>-11.302548162621679</v>
      </c>
    </row>
    <row r="23423" spans="1:2" x14ac:dyDescent="0.25">
      <c r="A23423" s="1">
        <v>42599.26458333333</v>
      </c>
      <c r="B23423" s="2">
        <v>-1.710041030565723</v>
      </c>
    </row>
    <row r="23424" spans="1:2" x14ac:dyDescent="0.25">
      <c r="A23424" s="1">
        <v>42599.265277777777</v>
      </c>
      <c r="B23424" s="2">
        <v>-10.56532054499233</v>
      </c>
    </row>
    <row r="23425" spans="1:2" x14ac:dyDescent="0.25">
      <c r="A23425" s="1">
        <v>42599.265972222223</v>
      </c>
      <c r="B23425" s="2">
        <v>-23.193934043301365</v>
      </c>
    </row>
    <row r="23426" spans="1:2" x14ac:dyDescent="0.25">
      <c r="A23426" s="1">
        <v>42599.26666666667</v>
      </c>
      <c r="B23426" s="2">
        <v>-21.404574405355863</v>
      </c>
    </row>
    <row r="23427" spans="1:2" x14ac:dyDescent="0.25">
      <c r="A23427" s="1">
        <v>42599.267361111109</v>
      </c>
      <c r="B23427" s="2">
        <v>-3.1876284140644811</v>
      </c>
    </row>
    <row r="23428" spans="1:2" x14ac:dyDescent="0.25">
      <c r="A23428" s="1">
        <v>42599.268055555556</v>
      </c>
      <c r="B23428" s="2">
        <v>4.6585551566444341</v>
      </c>
    </row>
    <row r="23429" spans="1:2" x14ac:dyDescent="0.25">
      <c r="A23429" s="1">
        <v>42599.268750000003</v>
      </c>
      <c r="B23429" s="2">
        <v>9.2070472826730114</v>
      </c>
    </row>
    <row r="23430" spans="1:2" x14ac:dyDescent="0.25">
      <c r="A23430" s="1">
        <v>42599.269444444442</v>
      </c>
      <c r="B23430" s="2">
        <v>-3.6697593888520106</v>
      </c>
    </row>
    <row r="23431" spans="1:2" x14ac:dyDescent="0.25">
      <c r="A23431" s="1">
        <v>42599.270138888889</v>
      </c>
      <c r="B23431" s="2">
        <v>7.3819789233665993</v>
      </c>
    </row>
    <row r="23432" spans="1:2" x14ac:dyDescent="0.25">
      <c r="A23432" s="1">
        <v>42599.270833333336</v>
      </c>
      <c r="B23432" s="2">
        <v>26.795135509891164</v>
      </c>
    </row>
    <row r="23433" spans="1:2" x14ac:dyDescent="0.25">
      <c r="A23433" s="1">
        <v>42599.271527777775</v>
      </c>
      <c r="B23433" s="2">
        <v>21.226547490520169</v>
      </c>
    </row>
    <row r="23434" spans="1:2" x14ac:dyDescent="0.25">
      <c r="A23434" s="1">
        <v>42599.272222222222</v>
      </c>
      <c r="B23434" s="2">
        <v>6.2492751462559681</v>
      </c>
    </row>
    <row r="23435" spans="1:2" x14ac:dyDescent="0.25">
      <c r="A23435" s="1">
        <v>42599.272916666669</v>
      </c>
      <c r="B23435" s="2">
        <v>0.82592507917142943</v>
      </c>
    </row>
    <row r="23436" spans="1:2" x14ac:dyDescent="0.25">
      <c r="A23436" s="1">
        <v>42599.273611111108</v>
      </c>
      <c r="B23436" s="2">
        <v>-19.630766101863507</v>
      </c>
    </row>
    <row r="23437" spans="1:2" x14ac:dyDescent="0.25">
      <c r="A23437" s="1">
        <v>42599.274305555555</v>
      </c>
      <c r="B23437" s="2">
        <v>-5.2495752115287662</v>
      </c>
    </row>
    <row r="23438" spans="1:2" x14ac:dyDescent="0.25">
      <c r="A23438" s="1">
        <v>42599.275000000001</v>
      </c>
      <c r="B23438" s="2">
        <v>-3.1292523193847348</v>
      </c>
    </row>
    <row r="23439" spans="1:2" x14ac:dyDescent="0.25">
      <c r="A23439" s="1">
        <v>42599.275694444441</v>
      </c>
      <c r="B23439" s="2">
        <v>-2.6515183709828611</v>
      </c>
    </row>
    <row r="23440" spans="1:2" x14ac:dyDescent="0.25">
      <c r="A23440" s="1">
        <v>42599.276388888888</v>
      </c>
      <c r="B23440" s="2">
        <v>1.5018785183904886</v>
      </c>
    </row>
    <row r="23441" spans="1:2" x14ac:dyDescent="0.25">
      <c r="A23441" s="1">
        <v>42599.277083333334</v>
      </c>
      <c r="B23441" s="2">
        <v>0.15127009935483027</v>
      </c>
    </row>
    <row r="23442" spans="1:2" x14ac:dyDescent="0.25">
      <c r="A23442" s="1">
        <v>42599.277777777781</v>
      </c>
      <c r="B23442" s="2">
        <v>-2.7604370909262799</v>
      </c>
    </row>
    <row r="23443" spans="1:2" x14ac:dyDescent="0.25">
      <c r="A23443" s="1">
        <v>42599.27847222222</v>
      </c>
      <c r="B23443" s="2">
        <v>-10.17885139386223</v>
      </c>
    </row>
    <row r="23444" spans="1:2" x14ac:dyDescent="0.25">
      <c r="A23444" s="1">
        <v>42599.279166666667</v>
      </c>
      <c r="B23444" s="2">
        <v>-12.680950059162084</v>
      </c>
    </row>
    <row r="23445" spans="1:2" x14ac:dyDescent="0.25">
      <c r="A23445" s="1">
        <v>42599.279861111114</v>
      </c>
      <c r="B23445" s="2">
        <v>-8.4179174824870042</v>
      </c>
    </row>
    <row r="23446" spans="1:2" x14ac:dyDescent="0.25">
      <c r="A23446" s="1">
        <v>42599.280555555553</v>
      </c>
      <c r="B23446" s="2">
        <v>-3.0275473421832428</v>
      </c>
    </row>
    <row r="23447" spans="1:2" x14ac:dyDescent="0.25">
      <c r="A23447" s="1">
        <v>42599.28125</v>
      </c>
      <c r="B23447" s="2">
        <v>1.110450820280918</v>
      </c>
    </row>
    <row r="23448" spans="1:2" x14ac:dyDescent="0.25">
      <c r="A23448" s="1">
        <v>42599.281944444447</v>
      </c>
      <c r="B23448" s="2">
        <v>-0.18719300330800859</v>
      </c>
    </row>
    <row r="23449" spans="1:2" x14ac:dyDescent="0.25">
      <c r="A23449" s="1">
        <v>42599.282638888886</v>
      </c>
      <c r="B23449" s="2">
        <v>-12.087142696349959</v>
      </c>
    </row>
    <row r="23450" spans="1:2" x14ac:dyDescent="0.25">
      <c r="A23450" s="1">
        <v>42599.283333333333</v>
      </c>
      <c r="B23450" s="2">
        <v>-6.9555990652375232</v>
      </c>
    </row>
    <row r="23451" spans="1:2" x14ac:dyDescent="0.25">
      <c r="A23451" s="1">
        <v>42599.28402777778</v>
      </c>
      <c r="B23451" s="2">
        <v>-6.8731752104455763</v>
      </c>
    </row>
    <row r="23452" spans="1:2" x14ac:dyDescent="0.25">
      <c r="A23452" s="1">
        <v>42599.284722222219</v>
      </c>
      <c r="B23452" s="2">
        <v>-8.6428437485349914</v>
      </c>
    </row>
    <row r="23453" spans="1:2" x14ac:dyDescent="0.25">
      <c r="A23453" s="1">
        <v>42599.285416666666</v>
      </c>
      <c r="B23453" s="2">
        <v>21.520381523176912</v>
      </c>
    </row>
    <row r="23454" spans="1:2" x14ac:dyDescent="0.25">
      <c r="A23454" s="1">
        <v>42599.286111111112</v>
      </c>
      <c r="B23454" s="2">
        <v>22.349462333286645</v>
      </c>
    </row>
    <row r="23455" spans="1:2" x14ac:dyDescent="0.25">
      <c r="A23455" s="1">
        <v>42599.286805555559</v>
      </c>
      <c r="B23455" s="2">
        <v>11.36206955202797</v>
      </c>
    </row>
    <row r="23456" spans="1:2" x14ac:dyDescent="0.25">
      <c r="A23456" s="1">
        <v>42599.287499999999</v>
      </c>
      <c r="B23456" s="2">
        <v>-11.200345129725854</v>
      </c>
    </row>
    <row r="23457" spans="1:2" x14ac:dyDescent="0.25">
      <c r="A23457" s="1">
        <v>42599.288194444445</v>
      </c>
      <c r="B23457" s="2">
        <v>-2.7891658018338301</v>
      </c>
    </row>
    <row r="23458" spans="1:2" x14ac:dyDescent="0.25">
      <c r="A23458" s="1">
        <v>42599.288888888892</v>
      </c>
      <c r="B23458" s="2">
        <v>2.4664433737343643</v>
      </c>
    </row>
    <row r="23459" spans="1:2" x14ac:dyDescent="0.25">
      <c r="A23459" s="1">
        <v>42599.289583333331</v>
      </c>
      <c r="B23459" s="2">
        <v>1.900005834286761</v>
      </c>
    </row>
    <row r="23460" spans="1:2" x14ac:dyDescent="0.25">
      <c r="A23460" s="1">
        <v>42599.290277777778</v>
      </c>
      <c r="B23460" s="2">
        <v>-0.36372282122077498</v>
      </c>
    </row>
    <row r="23461" spans="1:2" x14ac:dyDescent="0.25">
      <c r="A23461" s="1">
        <v>42599.290972222225</v>
      </c>
      <c r="B23461" s="2">
        <v>-2.7002584844167967</v>
      </c>
    </row>
    <row r="23462" spans="1:2" x14ac:dyDescent="0.25">
      <c r="A23462" s="1">
        <v>42599.291666666664</v>
      </c>
      <c r="B23462" s="2">
        <v>-1.1070660560183265</v>
      </c>
    </row>
    <row r="23463" spans="1:2" x14ac:dyDescent="0.25">
      <c r="A23463" s="1">
        <v>42599.292361111111</v>
      </c>
      <c r="B23463" s="2">
        <v>-1.1982908739805376</v>
      </c>
    </row>
    <row r="23464" spans="1:2" x14ac:dyDescent="0.25">
      <c r="A23464" s="1">
        <v>42599.293055555558</v>
      </c>
      <c r="B23464" s="2">
        <v>-5.6386572510882011</v>
      </c>
    </row>
    <row r="23465" spans="1:2" x14ac:dyDescent="0.25">
      <c r="A23465" s="1">
        <v>42599.293749999997</v>
      </c>
      <c r="B23465" s="2">
        <v>-3.0558903720094048</v>
      </c>
    </row>
    <row r="23466" spans="1:2" x14ac:dyDescent="0.25">
      <c r="A23466" s="1">
        <v>42599.294444444444</v>
      </c>
      <c r="B23466" s="2">
        <v>1.351841190757356</v>
      </c>
    </row>
    <row r="23467" spans="1:2" x14ac:dyDescent="0.25">
      <c r="A23467" s="1">
        <v>42599.295138888891</v>
      </c>
      <c r="B23467" s="2">
        <v>3.1834914051064214</v>
      </c>
    </row>
    <row r="23468" spans="1:2" x14ac:dyDescent="0.25">
      <c r="A23468" s="1">
        <v>42599.29583333333</v>
      </c>
      <c r="B23468" s="2">
        <v>-11.384024541978095</v>
      </c>
    </row>
    <row r="23469" spans="1:2" x14ac:dyDescent="0.25">
      <c r="A23469" s="1">
        <v>42599.296527777777</v>
      </c>
      <c r="B23469" s="2">
        <v>11.930501805900713</v>
      </c>
    </row>
    <row r="23470" spans="1:2" x14ac:dyDescent="0.25">
      <c r="A23470" s="1">
        <v>42599.297222222223</v>
      </c>
      <c r="B23470" s="2">
        <v>13.463683516771804</v>
      </c>
    </row>
    <row r="23471" spans="1:2" x14ac:dyDescent="0.25">
      <c r="A23471" s="1">
        <v>42599.29791666667</v>
      </c>
      <c r="B23471" s="2">
        <v>5.2458206300749834</v>
      </c>
    </row>
    <row r="23472" spans="1:2" x14ac:dyDescent="0.25">
      <c r="A23472" s="1">
        <v>42599.298611111109</v>
      </c>
      <c r="B23472" s="2">
        <v>-3.2007073133660016</v>
      </c>
    </row>
    <row r="23473" spans="1:2" x14ac:dyDescent="0.25">
      <c r="A23473" s="1">
        <v>42599.299305555556</v>
      </c>
      <c r="B23473" s="2">
        <v>-27.070022287498674</v>
      </c>
    </row>
    <row r="23474" spans="1:2" x14ac:dyDescent="0.25">
      <c r="A23474" s="1">
        <v>42599.3</v>
      </c>
      <c r="B23474" s="2">
        <v>-13.28204480450222</v>
      </c>
    </row>
    <row r="23475" spans="1:2" x14ac:dyDescent="0.25">
      <c r="A23475" s="1">
        <v>42599.300694444442</v>
      </c>
      <c r="B23475" s="2">
        <v>-3.5338624902697728</v>
      </c>
    </row>
    <row r="23476" spans="1:2" x14ac:dyDescent="0.25">
      <c r="A23476" s="1">
        <v>42599.301388888889</v>
      </c>
      <c r="B23476" s="2">
        <v>-14.475011112694968</v>
      </c>
    </row>
    <row r="23477" spans="1:2" x14ac:dyDescent="0.25">
      <c r="A23477" s="1">
        <v>42599.302083333336</v>
      </c>
      <c r="B23477" s="2">
        <v>-7.5902452694572276</v>
      </c>
    </row>
    <row r="23478" spans="1:2" x14ac:dyDescent="0.25">
      <c r="A23478" s="1">
        <v>42599.302777777775</v>
      </c>
      <c r="B23478" s="2">
        <v>-10.444105076555569</v>
      </c>
    </row>
    <row r="23479" spans="1:2" x14ac:dyDescent="0.25">
      <c r="A23479" s="1">
        <v>42599.303472222222</v>
      </c>
      <c r="B23479" s="2">
        <v>-7.3317850755336016</v>
      </c>
    </row>
    <row r="23480" spans="1:2" x14ac:dyDescent="0.25">
      <c r="A23480" s="1">
        <v>42599.304166666669</v>
      </c>
      <c r="B23480" s="2">
        <v>-20.038502559386931</v>
      </c>
    </row>
    <row r="23481" spans="1:2" x14ac:dyDescent="0.25">
      <c r="A23481" s="1">
        <v>42599.304861111108</v>
      </c>
      <c r="B23481" s="2">
        <v>-9.832750453813544</v>
      </c>
    </row>
    <row r="23482" spans="1:2" x14ac:dyDescent="0.25">
      <c r="A23482" s="1">
        <v>42599.305555555555</v>
      </c>
      <c r="B23482" s="2">
        <v>-11.426195037419287</v>
      </c>
    </row>
    <row r="23483" spans="1:2" x14ac:dyDescent="0.25">
      <c r="A23483" s="1">
        <v>42599.306250000001</v>
      </c>
      <c r="B23483" s="2">
        <v>53.27343429409278</v>
      </c>
    </row>
    <row r="23484" spans="1:2" x14ac:dyDescent="0.25">
      <c r="A23484" s="1">
        <v>42599.306944444441</v>
      </c>
      <c r="B23484" s="2">
        <v>40.235785145000165</v>
      </c>
    </row>
    <row r="23485" spans="1:2" x14ac:dyDescent="0.25">
      <c r="A23485" s="1">
        <v>42599.307638888888</v>
      </c>
      <c r="B23485" s="2">
        <v>28.912905446022826</v>
      </c>
    </row>
    <row r="23486" spans="1:2" x14ac:dyDescent="0.25">
      <c r="A23486" s="1">
        <v>42599.308333333334</v>
      </c>
      <c r="B23486" s="2">
        <v>4.3627717485525261</v>
      </c>
    </row>
    <row r="23487" spans="1:2" x14ac:dyDescent="0.25">
      <c r="A23487" s="1">
        <v>42599.309027777781</v>
      </c>
      <c r="B23487" s="2">
        <v>-4.2578344483268058</v>
      </c>
    </row>
    <row r="23488" spans="1:2" x14ac:dyDescent="0.25">
      <c r="A23488" s="1">
        <v>42599.30972222222</v>
      </c>
      <c r="B23488" s="2">
        <v>-8.6429594771223499</v>
      </c>
    </row>
    <row r="23489" spans="1:2" x14ac:dyDescent="0.25">
      <c r="A23489" s="1">
        <v>42599.310416666667</v>
      </c>
      <c r="B23489" s="2">
        <v>-16.199820377505965</v>
      </c>
    </row>
    <row r="23490" spans="1:2" x14ac:dyDescent="0.25">
      <c r="A23490" s="1">
        <v>42599.311111111114</v>
      </c>
      <c r="B23490" s="2">
        <v>-11.921621996793935</v>
      </c>
    </row>
    <row r="23491" spans="1:2" x14ac:dyDescent="0.25">
      <c r="A23491" s="1">
        <v>42599.311805555553</v>
      </c>
      <c r="B23491" s="2">
        <v>-7.5860988439555515</v>
      </c>
    </row>
    <row r="23492" spans="1:2" x14ac:dyDescent="0.25">
      <c r="A23492" s="1">
        <v>42599.3125</v>
      </c>
      <c r="B23492" s="2">
        <v>-3.7825112700258616</v>
      </c>
    </row>
    <row r="23493" spans="1:2" x14ac:dyDescent="0.25">
      <c r="A23493" s="1">
        <v>42599.313194444447</v>
      </c>
      <c r="B23493" s="2">
        <v>15.356380929559236</v>
      </c>
    </row>
    <row r="23494" spans="1:2" x14ac:dyDescent="0.25">
      <c r="A23494" s="1">
        <v>42599.313888888886</v>
      </c>
      <c r="B23494" s="2">
        <v>-39.17300489604871</v>
      </c>
    </row>
    <row r="23495" spans="1:2" x14ac:dyDescent="0.25">
      <c r="A23495" s="1">
        <v>42599.314583333333</v>
      </c>
      <c r="B23495" s="2">
        <v>-21.759025106491755</v>
      </c>
    </row>
    <row r="23496" spans="1:2" x14ac:dyDescent="0.25">
      <c r="A23496" s="1">
        <v>42599.31527777778</v>
      </c>
      <c r="B23496" s="2">
        <v>-9.2929896779833747</v>
      </c>
    </row>
    <row r="23497" spans="1:2" x14ac:dyDescent="0.25">
      <c r="A23497" s="1">
        <v>42599.315972222219</v>
      </c>
      <c r="B23497" s="2">
        <v>-0.84137370705817982</v>
      </c>
    </row>
    <row r="23498" spans="1:2" x14ac:dyDescent="0.25">
      <c r="A23498" s="1">
        <v>42599.316666666666</v>
      </c>
      <c r="B23498" s="2">
        <v>-0.47476138546432289</v>
      </c>
    </row>
    <row r="23499" spans="1:2" x14ac:dyDescent="0.25">
      <c r="A23499" s="1">
        <v>42599.317361111112</v>
      </c>
      <c r="B23499" s="2">
        <v>-13.844427559726077</v>
      </c>
    </row>
    <row r="23500" spans="1:2" x14ac:dyDescent="0.25">
      <c r="A23500" s="1">
        <v>42599.318055555559</v>
      </c>
      <c r="B23500" s="2">
        <v>-10.216070522667724</v>
      </c>
    </row>
    <row r="23501" spans="1:2" x14ac:dyDescent="0.25">
      <c r="A23501" s="1">
        <v>42599.318749999999</v>
      </c>
      <c r="B23501" s="2">
        <v>-16.088466104092369</v>
      </c>
    </row>
    <row r="23502" spans="1:2" x14ac:dyDescent="0.25">
      <c r="A23502" s="1">
        <v>42599.319444444445</v>
      </c>
      <c r="B23502" s="2">
        <v>-25.842306079964814</v>
      </c>
    </row>
    <row r="23503" spans="1:2" x14ac:dyDescent="0.25">
      <c r="A23503" s="1">
        <v>42599.320138888892</v>
      </c>
      <c r="B23503" s="2">
        <v>-6.8877293134496238</v>
      </c>
    </row>
    <row r="23504" spans="1:2" x14ac:dyDescent="0.25">
      <c r="A23504" s="1">
        <v>42599.320833333331</v>
      </c>
      <c r="B23504" s="2">
        <v>-8.9903557332683697</v>
      </c>
    </row>
    <row r="23505" spans="1:2" x14ac:dyDescent="0.25">
      <c r="A23505" s="1">
        <v>42599.321527777778</v>
      </c>
      <c r="B23505" s="2">
        <v>-9.9137131826355471</v>
      </c>
    </row>
    <row r="23506" spans="1:2" x14ac:dyDescent="0.25">
      <c r="A23506" s="1">
        <v>42599.322222222225</v>
      </c>
      <c r="B23506" s="2">
        <v>-10.272922006056858</v>
      </c>
    </row>
    <row r="23507" spans="1:2" x14ac:dyDescent="0.25">
      <c r="A23507" s="1">
        <v>42599.322916666664</v>
      </c>
      <c r="B23507" s="2">
        <v>-5.4166475019548672</v>
      </c>
    </row>
    <row r="23508" spans="1:2" x14ac:dyDescent="0.25">
      <c r="A23508" s="1">
        <v>42599.323611111111</v>
      </c>
      <c r="B23508" s="2">
        <v>-8.6360653987988673E-2</v>
      </c>
    </row>
    <row r="23509" spans="1:2" x14ac:dyDescent="0.25">
      <c r="A23509" s="1">
        <v>42599.324305555558</v>
      </c>
      <c r="B23509" s="2">
        <v>6.9072637975288673</v>
      </c>
    </row>
    <row r="23510" spans="1:2" x14ac:dyDescent="0.25">
      <c r="A23510" s="1">
        <v>42599.324999999997</v>
      </c>
      <c r="B23510" s="2">
        <v>10.381364453733841</v>
      </c>
    </row>
    <row r="23511" spans="1:2" x14ac:dyDescent="0.25">
      <c r="A23511" s="1">
        <v>42599.325694444444</v>
      </c>
      <c r="B23511" s="2">
        <v>-14.887155009478738</v>
      </c>
    </row>
    <row r="23512" spans="1:2" x14ac:dyDescent="0.25">
      <c r="A23512" s="1">
        <v>42599.326388888891</v>
      </c>
      <c r="B23512" s="2">
        <v>-19.163641305606387</v>
      </c>
    </row>
    <row r="23513" spans="1:2" x14ac:dyDescent="0.25">
      <c r="A23513" s="1">
        <v>42599.32708333333</v>
      </c>
      <c r="B23513" s="2">
        <v>-19.138228567734284</v>
      </c>
    </row>
    <row r="23514" spans="1:2" x14ac:dyDescent="0.25">
      <c r="A23514" s="1">
        <v>42599.327777777777</v>
      </c>
      <c r="B23514" s="2">
        <v>-12.829818763986502</v>
      </c>
    </row>
    <row r="23515" spans="1:2" x14ac:dyDescent="0.25">
      <c r="A23515" s="1">
        <v>42599.328472222223</v>
      </c>
      <c r="B23515" s="2">
        <v>-4.6593453369287694</v>
      </c>
    </row>
    <row r="23516" spans="1:2" x14ac:dyDescent="0.25">
      <c r="A23516" s="1">
        <v>42599.32916666667</v>
      </c>
      <c r="B23516" s="2">
        <v>-9.3018766208503312</v>
      </c>
    </row>
    <row r="23517" spans="1:2" x14ac:dyDescent="0.25">
      <c r="A23517" s="1">
        <v>42599.329861111109</v>
      </c>
      <c r="B23517" s="2">
        <v>-11.43260871542928</v>
      </c>
    </row>
    <row r="23518" spans="1:2" x14ac:dyDescent="0.25">
      <c r="A23518" s="1">
        <v>42599.330555555556</v>
      </c>
      <c r="B23518" s="2">
        <v>-13.585547752237471</v>
      </c>
    </row>
    <row r="23519" spans="1:2" x14ac:dyDescent="0.25">
      <c r="A23519" s="1">
        <v>42599.331250000003</v>
      </c>
      <c r="B23519" s="2">
        <v>-14.884602120629763</v>
      </c>
    </row>
    <row r="23520" spans="1:2" x14ac:dyDescent="0.25">
      <c r="A23520" s="1">
        <v>42599.331944444442</v>
      </c>
      <c r="B23520" s="2">
        <v>-17.639735953412309</v>
      </c>
    </row>
    <row r="23521" spans="1:2" x14ac:dyDescent="0.25">
      <c r="A23521" s="1">
        <v>42599.332638888889</v>
      </c>
      <c r="B23521" s="2">
        <v>-15.350067298230716</v>
      </c>
    </row>
    <row r="23522" spans="1:2" x14ac:dyDescent="0.25">
      <c r="A23522" s="1">
        <v>42599.333333333336</v>
      </c>
      <c r="B23522" s="2">
        <v>-31.258000046184073</v>
      </c>
    </row>
    <row r="23523" spans="1:2" x14ac:dyDescent="0.25">
      <c r="A23523" s="1">
        <v>42599.334027777775</v>
      </c>
      <c r="B23523" s="2">
        <v>-47.230160165192018</v>
      </c>
    </row>
    <row r="23524" spans="1:2" x14ac:dyDescent="0.25">
      <c r="A23524" s="1">
        <v>42599.334722222222</v>
      </c>
      <c r="B23524" s="2">
        <v>-60.061205014670847</v>
      </c>
    </row>
    <row r="23525" spans="1:2" x14ac:dyDescent="0.25">
      <c r="A23525" s="1">
        <v>42599.335416666669</v>
      </c>
      <c r="B23525" s="2">
        <v>-55.823325366208643</v>
      </c>
    </row>
    <row r="23526" spans="1:2" x14ac:dyDescent="0.25">
      <c r="A23526" s="1">
        <v>42599.336111111108</v>
      </c>
      <c r="B23526" s="2">
        <v>-58.158198520608131</v>
      </c>
    </row>
    <row r="23527" spans="1:2" x14ac:dyDescent="0.25">
      <c r="A23527" s="1">
        <v>42599.336805555555</v>
      </c>
      <c r="B23527" s="2">
        <v>-38.643046536854428</v>
      </c>
    </row>
    <row r="23528" spans="1:2" x14ac:dyDescent="0.25">
      <c r="A23528" s="1">
        <v>42599.337500000001</v>
      </c>
      <c r="B23528" s="2">
        <v>-38.945631008620936</v>
      </c>
    </row>
    <row r="23529" spans="1:2" x14ac:dyDescent="0.25">
      <c r="A23529" s="1">
        <v>42599.338194444441</v>
      </c>
      <c r="B23529" s="2">
        <v>-19.611506152795481</v>
      </c>
    </row>
    <row r="23530" spans="1:2" x14ac:dyDescent="0.25">
      <c r="A23530" s="1">
        <v>42599.338888888888</v>
      </c>
      <c r="B23530" s="2">
        <v>-24.641516225984379</v>
      </c>
    </row>
    <row r="23531" spans="1:2" x14ac:dyDescent="0.25">
      <c r="A23531" s="1">
        <v>42599.339583333334</v>
      </c>
      <c r="B23531" s="2">
        <v>-38.119352633800979</v>
      </c>
    </row>
    <row r="23532" spans="1:2" x14ac:dyDescent="0.25">
      <c r="A23532" s="1">
        <v>42599.340277777781</v>
      </c>
      <c r="B23532" s="2">
        <v>-25.534112921248987</v>
      </c>
    </row>
    <row r="23533" spans="1:2" x14ac:dyDescent="0.25">
      <c r="A23533" s="1">
        <v>42599.34097222222</v>
      </c>
      <c r="B23533" s="2">
        <v>-9.4126956942665849</v>
      </c>
    </row>
    <row r="23534" spans="1:2" x14ac:dyDescent="0.25">
      <c r="A23534" s="1">
        <v>42599.341666666667</v>
      </c>
      <c r="B23534" s="2">
        <v>2.6822544674898383</v>
      </c>
    </row>
    <row r="23535" spans="1:2" x14ac:dyDescent="0.25">
      <c r="A23535" s="1">
        <v>42599.342361111114</v>
      </c>
      <c r="B23535" s="2">
        <v>9.829971412115265</v>
      </c>
    </row>
    <row r="23536" spans="1:2" x14ac:dyDescent="0.25">
      <c r="A23536" s="1">
        <v>42599.343055555553</v>
      </c>
      <c r="B23536" s="2">
        <v>2.0303191639099776</v>
      </c>
    </row>
    <row r="23537" spans="1:2" x14ac:dyDescent="0.25">
      <c r="A23537" s="1">
        <v>42599.34375</v>
      </c>
      <c r="B23537" s="2">
        <v>-18.411006130707879</v>
      </c>
    </row>
    <row r="23538" spans="1:2" x14ac:dyDescent="0.25">
      <c r="A23538" s="1">
        <v>42599.344444444447</v>
      </c>
      <c r="B23538" s="2">
        <v>-7.3156276821115167</v>
      </c>
    </row>
    <row r="23539" spans="1:2" x14ac:dyDescent="0.25">
      <c r="A23539" s="1">
        <v>42599.345138888886</v>
      </c>
      <c r="B23539" s="2">
        <v>11.755433649373298</v>
      </c>
    </row>
    <row r="23540" spans="1:2" x14ac:dyDescent="0.25">
      <c r="A23540" s="1">
        <v>42599.345833333333</v>
      </c>
      <c r="B23540" s="2">
        <v>29.777802645552825</v>
      </c>
    </row>
    <row r="23541" spans="1:2" x14ac:dyDescent="0.25">
      <c r="A23541" s="1">
        <v>42599.34652777778</v>
      </c>
      <c r="B23541" s="2">
        <v>37.112925238844277</v>
      </c>
    </row>
    <row r="23542" spans="1:2" x14ac:dyDescent="0.25">
      <c r="A23542" s="1">
        <v>42599.347222222219</v>
      </c>
      <c r="B23542" s="2">
        <v>23.229824938525173</v>
      </c>
    </row>
    <row r="23543" spans="1:2" x14ac:dyDescent="0.25">
      <c r="A23543" s="1">
        <v>42599.347916666666</v>
      </c>
      <c r="B23543" s="2">
        <v>52.830606322421225</v>
      </c>
    </row>
    <row r="23544" spans="1:2" x14ac:dyDescent="0.25">
      <c r="A23544" s="1">
        <v>42599.348611111112</v>
      </c>
      <c r="B23544" s="2">
        <v>45.046986821759489</v>
      </c>
    </row>
    <row r="23545" spans="1:2" x14ac:dyDescent="0.25">
      <c r="A23545" s="1">
        <v>42599.349305555559</v>
      </c>
      <c r="B23545" s="2">
        <v>18.112635949277806</v>
      </c>
    </row>
    <row r="23546" spans="1:2" x14ac:dyDescent="0.25">
      <c r="A23546" s="1">
        <v>42599.35</v>
      </c>
      <c r="B23546" s="2">
        <v>10.832374148681023</v>
      </c>
    </row>
    <row r="23547" spans="1:2" x14ac:dyDescent="0.25">
      <c r="A23547" s="1">
        <v>42599.350694444445</v>
      </c>
      <c r="B23547" s="2">
        <v>-13.014171280227796</v>
      </c>
    </row>
    <row r="23548" spans="1:2" x14ac:dyDescent="0.25">
      <c r="A23548" s="1">
        <v>42599.351388888892</v>
      </c>
      <c r="B23548" s="2">
        <v>-30.375199594678513</v>
      </c>
    </row>
    <row r="23549" spans="1:2" x14ac:dyDescent="0.25">
      <c r="A23549" s="1">
        <v>42599.352083333331</v>
      </c>
      <c r="B23549" s="2">
        <v>-21.684608491253069</v>
      </c>
    </row>
    <row r="23550" spans="1:2" x14ac:dyDescent="0.25">
      <c r="A23550" s="1">
        <v>42599.352777777778</v>
      </c>
      <c r="B23550" s="2">
        <v>-30.091177495546678</v>
      </c>
    </row>
    <row r="23551" spans="1:2" x14ac:dyDescent="0.25">
      <c r="A23551" s="1">
        <v>42599.353472222225</v>
      </c>
      <c r="B23551" s="2">
        <v>-37.524592131282162</v>
      </c>
    </row>
    <row r="23552" spans="1:2" x14ac:dyDescent="0.25">
      <c r="A23552" s="1">
        <v>42599.354166666664</v>
      </c>
      <c r="B23552" s="2">
        <v>-33.57371678149017</v>
      </c>
    </row>
    <row r="23553" spans="1:2" x14ac:dyDescent="0.25">
      <c r="A23553" s="1">
        <v>42599.354861111111</v>
      </c>
      <c r="B23553" s="2">
        <v>-26.236126406007678</v>
      </c>
    </row>
    <row r="23554" spans="1:2" x14ac:dyDescent="0.25">
      <c r="A23554" s="1">
        <v>42599.355555555558</v>
      </c>
      <c r="B23554" s="2">
        <v>-65.474311832743112</v>
      </c>
    </row>
    <row r="23555" spans="1:2" x14ac:dyDescent="0.25">
      <c r="A23555" s="1">
        <v>42599.356249999997</v>
      </c>
      <c r="B23555" s="2">
        <v>-68.608337973170762</v>
      </c>
    </row>
    <row r="23556" spans="1:2" x14ac:dyDescent="0.25">
      <c r="A23556" s="1">
        <v>42599.356944444444</v>
      </c>
      <c r="B23556" s="2">
        <v>-63.923560447957911</v>
      </c>
    </row>
    <row r="23557" spans="1:2" x14ac:dyDescent="0.25">
      <c r="A23557" s="1">
        <v>42599.357638888891</v>
      </c>
      <c r="B23557" s="2">
        <v>-27.732776060980783</v>
      </c>
    </row>
    <row r="23558" spans="1:2" x14ac:dyDescent="0.25">
      <c r="A23558" s="1">
        <v>42599.35833333333</v>
      </c>
      <c r="B23558" s="2">
        <v>18.668578745058038</v>
      </c>
    </row>
    <row r="23559" spans="1:2" x14ac:dyDescent="0.25">
      <c r="A23559" s="1">
        <v>42599.359027777777</v>
      </c>
      <c r="B23559" s="2">
        <v>40.533782018968488</v>
      </c>
    </row>
    <row r="23560" spans="1:2" x14ac:dyDescent="0.25">
      <c r="A23560" s="1">
        <v>42599.359722222223</v>
      </c>
      <c r="B23560" s="2">
        <v>12.451186964338801</v>
      </c>
    </row>
    <row r="23561" spans="1:2" x14ac:dyDescent="0.25">
      <c r="A23561" s="1">
        <v>42599.36041666667</v>
      </c>
      <c r="B23561" s="2">
        <v>-31.165908424857239</v>
      </c>
    </row>
    <row r="23562" spans="1:2" x14ac:dyDescent="0.25">
      <c r="A23562" s="1">
        <v>42599.361111111109</v>
      </c>
      <c r="B23562" s="2">
        <v>-28.276398211114671</v>
      </c>
    </row>
    <row r="23563" spans="1:2" x14ac:dyDescent="0.25">
      <c r="A23563" s="1">
        <v>42599.361805555556</v>
      </c>
      <c r="B23563" s="2">
        <v>1.9701210347127927</v>
      </c>
    </row>
    <row r="23564" spans="1:2" x14ac:dyDescent="0.25">
      <c r="A23564" s="1">
        <v>42599.362500000003</v>
      </c>
      <c r="B23564" s="2">
        <v>12.904698971582304</v>
      </c>
    </row>
    <row r="23565" spans="1:2" x14ac:dyDescent="0.25">
      <c r="A23565" s="1">
        <v>42599.363194444442</v>
      </c>
      <c r="B23565" s="2">
        <v>30.917328139238332</v>
      </c>
    </row>
    <row r="23566" spans="1:2" x14ac:dyDescent="0.25">
      <c r="A23566" s="1">
        <v>42599.363888888889</v>
      </c>
      <c r="B23566" s="2">
        <v>46.723146825825097</v>
      </c>
    </row>
    <row r="23567" spans="1:2" x14ac:dyDescent="0.25">
      <c r="A23567" s="1">
        <v>42599.364583333336</v>
      </c>
      <c r="B23567" s="2">
        <v>64.888624965143393</v>
      </c>
    </row>
    <row r="23568" spans="1:2" x14ac:dyDescent="0.25">
      <c r="A23568" s="1">
        <v>42599.365277777775</v>
      </c>
      <c r="B23568" s="2">
        <v>66.570397082320412</v>
      </c>
    </row>
    <row r="23569" spans="1:2" x14ac:dyDescent="0.25">
      <c r="A23569" s="1">
        <v>42599.365972222222</v>
      </c>
      <c r="B23569" s="2">
        <v>73.687448619319667</v>
      </c>
    </row>
    <row r="23570" spans="1:2" x14ac:dyDescent="0.25">
      <c r="A23570" s="1">
        <v>42599.366666666669</v>
      </c>
      <c r="B23570" s="2">
        <v>31.940673851394482</v>
      </c>
    </row>
    <row r="23571" spans="1:2" x14ac:dyDescent="0.25">
      <c r="A23571" s="1">
        <v>42599.367361111108</v>
      </c>
      <c r="B23571" s="2">
        <v>19.85187839315525</v>
      </c>
    </row>
    <row r="23572" spans="1:2" x14ac:dyDescent="0.25">
      <c r="A23572" s="1">
        <v>42599.368055555555</v>
      </c>
      <c r="B23572" s="2">
        <v>7.6976404791974344</v>
      </c>
    </row>
    <row r="23573" spans="1:2" x14ac:dyDescent="0.25">
      <c r="A23573" s="1">
        <v>42599.368750000001</v>
      </c>
      <c r="B23573" s="2">
        <v>-5.4222727870716581</v>
      </c>
    </row>
    <row r="23574" spans="1:2" x14ac:dyDescent="0.25">
      <c r="A23574" s="1">
        <v>42599.369444444441</v>
      </c>
      <c r="B23574" s="2">
        <v>-14.918124186693847</v>
      </c>
    </row>
    <row r="23575" spans="1:2" x14ac:dyDescent="0.25">
      <c r="A23575" s="1">
        <v>42599.370138888888</v>
      </c>
      <c r="B23575" s="2">
        <v>-5.8644525009275332</v>
      </c>
    </row>
    <row r="23576" spans="1:2" x14ac:dyDescent="0.25">
      <c r="A23576" s="1">
        <v>42599.370833333334</v>
      </c>
      <c r="B23576" s="2">
        <v>3.1188287418650966</v>
      </c>
    </row>
    <row r="23577" spans="1:2" x14ac:dyDescent="0.25">
      <c r="A23577" s="1">
        <v>42599.371527777781</v>
      </c>
      <c r="B23577" s="2">
        <v>6.9261816475506448</v>
      </c>
    </row>
    <row r="23578" spans="1:2" x14ac:dyDescent="0.25">
      <c r="A23578" s="1">
        <v>42599.37222222222</v>
      </c>
      <c r="B23578" s="2">
        <v>19.825976695981321</v>
      </c>
    </row>
    <row r="23579" spans="1:2" x14ac:dyDescent="0.25">
      <c r="A23579" s="1">
        <v>42599.372916666667</v>
      </c>
      <c r="B23579" s="2">
        <v>19.021099821447812</v>
      </c>
    </row>
    <row r="23580" spans="1:2" x14ac:dyDescent="0.25">
      <c r="A23580" s="1">
        <v>42599.373611111114</v>
      </c>
      <c r="B23580" s="2">
        <v>2.0337097415407093</v>
      </c>
    </row>
    <row r="23581" spans="1:2" x14ac:dyDescent="0.25">
      <c r="A23581" s="1">
        <v>42599.374305555553</v>
      </c>
      <c r="B23581" s="2">
        <v>-7.5257150559940786</v>
      </c>
    </row>
    <row r="23582" spans="1:2" x14ac:dyDescent="0.25">
      <c r="A23582" s="1">
        <v>42599.375</v>
      </c>
      <c r="B23582" s="2">
        <v>-13.411959331336401</v>
      </c>
    </row>
    <row r="23583" spans="1:2" x14ac:dyDescent="0.25">
      <c r="A23583" s="1">
        <v>42599.375694444447</v>
      </c>
      <c r="B23583" s="2">
        <v>-5.9581388657417849</v>
      </c>
    </row>
    <row r="23584" spans="1:2" x14ac:dyDescent="0.25">
      <c r="A23584" s="1">
        <v>42599.376388888886</v>
      </c>
      <c r="B23584" s="2">
        <v>-3.0179743674945105</v>
      </c>
    </row>
    <row r="23585" spans="1:2" x14ac:dyDescent="0.25">
      <c r="A23585" s="1">
        <v>42599.377083333333</v>
      </c>
      <c r="B23585" s="2">
        <v>-5.5291342833157007</v>
      </c>
    </row>
    <row r="23586" spans="1:2" x14ac:dyDescent="0.25">
      <c r="A23586" s="1">
        <v>42599.37777777778</v>
      </c>
      <c r="B23586" s="2">
        <v>-4.0240041246324836</v>
      </c>
    </row>
    <row r="23587" spans="1:2" x14ac:dyDescent="0.25">
      <c r="A23587" s="1">
        <v>42599.378472222219</v>
      </c>
      <c r="B23587" s="2">
        <v>9.7775406046595883</v>
      </c>
    </row>
    <row r="23588" spans="1:2" x14ac:dyDescent="0.25">
      <c r="A23588" s="1">
        <v>42599.379166666666</v>
      </c>
      <c r="B23588" s="2">
        <v>19.091243128004621</v>
      </c>
    </row>
    <row r="23589" spans="1:2" x14ac:dyDescent="0.25">
      <c r="A23589" s="1">
        <v>42599.379861111112</v>
      </c>
      <c r="B23589" s="2">
        <v>16.667368278072779</v>
      </c>
    </row>
    <row r="23590" spans="1:2" x14ac:dyDescent="0.25">
      <c r="A23590" s="1">
        <v>42599.380555555559</v>
      </c>
      <c r="B23590" s="2">
        <v>21.778777393189376</v>
      </c>
    </row>
    <row r="23591" spans="1:2" x14ac:dyDescent="0.25">
      <c r="A23591" s="1">
        <v>42599.381249999999</v>
      </c>
      <c r="B23591" s="2">
        <v>22.658994125080063</v>
      </c>
    </row>
    <row r="23592" spans="1:2" x14ac:dyDescent="0.25">
      <c r="A23592" s="1">
        <v>42599.381944444445</v>
      </c>
      <c r="B23592" s="2">
        <v>20.69426884370138</v>
      </c>
    </row>
    <row r="23593" spans="1:2" x14ac:dyDescent="0.25">
      <c r="A23593" s="1">
        <v>42599.382638888892</v>
      </c>
      <c r="B23593" s="2">
        <v>15.324805754244638</v>
      </c>
    </row>
    <row r="23594" spans="1:2" x14ac:dyDescent="0.25">
      <c r="A23594" s="1">
        <v>42599.383333333331</v>
      </c>
      <c r="B23594" s="2">
        <v>7.3331180523072055</v>
      </c>
    </row>
    <row r="23595" spans="1:2" x14ac:dyDescent="0.25">
      <c r="A23595" s="1">
        <v>42599.384027777778</v>
      </c>
      <c r="B23595" s="2">
        <v>-3.093263164960566</v>
      </c>
    </row>
    <row r="23596" spans="1:2" x14ac:dyDescent="0.25">
      <c r="A23596" s="1">
        <v>42599.384722222225</v>
      </c>
      <c r="B23596" s="2">
        <v>-9.3688674254114925</v>
      </c>
    </row>
    <row r="23597" spans="1:2" x14ac:dyDescent="0.25">
      <c r="A23597" s="1">
        <v>42599.385416666664</v>
      </c>
      <c r="B23597" s="2">
        <v>-15.168031310249352</v>
      </c>
    </row>
    <row r="23598" spans="1:2" x14ac:dyDescent="0.25">
      <c r="A23598" s="1">
        <v>42599.386111111111</v>
      </c>
      <c r="B23598" s="2">
        <v>-24.007024839025448</v>
      </c>
    </row>
    <row r="23599" spans="1:2" x14ac:dyDescent="0.25">
      <c r="A23599" s="1">
        <v>42599.386805555558</v>
      </c>
      <c r="B23599" s="2">
        <v>-15.336400430209567</v>
      </c>
    </row>
    <row r="23600" spans="1:2" x14ac:dyDescent="0.25">
      <c r="A23600" s="1">
        <v>42599.387499999997</v>
      </c>
      <c r="B23600" s="2">
        <v>-19.408857718665967</v>
      </c>
    </row>
    <row r="23601" spans="1:2" x14ac:dyDescent="0.25">
      <c r="A23601" s="1">
        <v>42599.388194444444</v>
      </c>
      <c r="B23601" s="2">
        <v>-29.529452257271622</v>
      </c>
    </row>
    <row r="23602" spans="1:2" x14ac:dyDescent="0.25">
      <c r="A23602" s="1">
        <v>42599.388888888891</v>
      </c>
      <c r="B23602" s="2">
        <v>-16.395398377121698</v>
      </c>
    </row>
    <row r="23603" spans="1:2" x14ac:dyDescent="0.25">
      <c r="A23603" s="1">
        <v>42599.38958333333</v>
      </c>
      <c r="B23603" s="2">
        <v>26.402057569051006</v>
      </c>
    </row>
    <row r="23604" spans="1:2" x14ac:dyDescent="0.25">
      <c r="A23604" s="1">
        <v>42599.390277777777</v>
      </c>
      <c r="B23604" s="2">
        <v>-0.167976450206091</v>
      </c>
    </row>
    <row r="23605" spans="1:2" x14ac:dyDescent="0.25">
      <c r="A23605" s="1">
        <v>42599.390972222223</v>
      </c>
      <c r="B23605" s="2">
        <v>-1.7242460965232265</v>
      </c>
    </row>
    <row r="23606" spans="1:2" x14ac:dyDescent="0.25">
      <c r="A23606" s="1">
        <v>42599.39166666667</v>
      </c>
      <c r="B23606" s="2">
        <v>-6.8222042540563654</v>
      </c>
    </row>
    <row r="23607" spans="1:2" x14ac:dyDescent="0.25">
      <c r="A23607" s="1">
        <v>42599.392361111109</v>
      </c>
      <c r="B23607" s="2">
        <v>1.1101109891487189</v>
      </c>
    </row>
    <row r="23608" spans="1:2" x14ac:dyDescent="0.25">
      <c r="A23608" s="1">
        <v>42599.393055555556</v>
      </c>
      <c r="B23608" s="2">
        <v>-7.0305692082625075</v>
      </c>
    </row>
    <row r="23609" spans="1:2" x14ac:dyDescent="0.25">
      <c r="A23609" s="1">
        <v>42599.393750000003</v>
      </c>
      <c r="B23609" s="2">
        <v>-14.536751821973303</v>
      </c>
    </row>
    <row r="23610" spans="1:2" x14ac:dyDescent="0.25">
      <c r="A23610" s="1">
        <v>42599.394444444442</v>
      </c>
      <c r="B23610" s="2">
        <v>-10.418099075576174</v>
      </c>
    </row>
    <row r="23611" spans="1:2" x14ac:dyDescent="0.25">
      <c r="A23611" s="1">
        <v>42599.395138888889</v>
      </c>
      <c r="B23611" s="2">
        <v>-1.7681660806585568</v>
      </c>
    </row>
    <row r="23612" spans="1:2" x14ac:dyDescent="0.25">
      <c r="A23612" s="1">
        <v>42599.395833333336</v>
      </c>
      <c r="B23612" s="2">
        <v>4.8982775530705114</v>
      </c>
    </row>
    <row r="23613" spans="1:2" x14ac:dyDescent="0.25">
      <c r="A23613" s="1">
        <v>42599.396527777775</v>
      </c>
      <c r="B23613" s="2">
        <v>-41.168416125705697</v>
      </c>
    </row>
    <row r="23614" spans="1:2" x14ac:dyDescent="0.25">
      <c r="A23614" s="1">
        <v>42599.397222222222</v>
      </c>
      <c r="B23614" s="2">
        <v>-28.406080575344095</v>
      </c>
    </row>
    <row r="23615" spans="1:2" x14ac:dyDescent="0.25">
      <c r="A23615" s="1">
        <v>42599.397916666669</v>
      </c>
      <c r="B23615" s="2">
        <v>-29.296390963190301</v>
      </c>
    </row>
    <row r="23616" spans="1:2" x14ac:dyDescent="0.25">
      <c r="A23616" s="1">
        <v>42599.398611111108</v>
      </c>
      <c r="B23616" s="2">
        <v>-7.5545188332888449</v>
      </c>
    </row>
    <row r="23617" spans="1:2" x14ac:dyDescent="0.25">
      <c r="A23617" s="1">
        <v>42599.399305555555</v>
      </c>
      <c r="B23617" s="2">
        <v>15.263681599486153</v>
      </c>
    </row>
    <row r="23618" spans="1:2" x14ac:dyDescent="0.25">
      <c r="A23618" s="1">
        <v>42599.4</v>
      </c>
      <c r="B23618" s="2">
        <v>13.89460903891595</v>
      </c>
    </row>
    <row r="23619" spans="1:2" x14ac:dyDescent="0.25">
      <c r="A23619" s="1">
        <v>42599.400694444441</v>
      </c>
      <c r="B23619" s="2">
        <v>8.2520993999093957</v>
      </c>
    </row>
    <row r="23620" spans="1:2" x14ac:dyDescent="0.25">
      <c r="A23620" s="1">
        <v>42599.401388888888</v>
      </c>
      <c r="B23620" s="2">
        <v>3.5408408853429139</v>
      </c>
    </row>
    <row r="23621" spans="1:2" x14ac:dyDescent="0.25">
      <c r="A23621" s="1">
        <v>42599.402083333334</v>
      </c>
      <c r="B23621" s="2">
        <v>0.91482294804979269</v>
      </c>
    </row>
    <row r="23622" spans="1:2" x14ac:dyDescent="0.25">
      <c r="A23622" s="1">
        <v>42599.402777777781</v>
      </c>
      <c r="B23622" s="2">
        <v>-11.360236203426515</v>
      </c>
    </row>
    <row r="23623" spans="1:2" x14ac:dyDescent="0.25">
      <c r="A23623" s="1">
        <v>42599.40347222222</v>
      </c>
      <c r="B23623" s="2">
        <v>-20.057306217269069</v>
      </c>
    </row>
    <row r="23624" spans="1:2" x14ac:dyDescent="0.25">
      <c r="A23624" s="1">
        <v>42599.404166666667</v>
      </c>
      <c r="B23624" s="2">
        <v>-28.33963836201389</v>
      </c>
    </row>
    <row r="23625" spans="1:2" x14ac:dyDescent="0.25">
      <c r="A23625" s="1">
        <v>42599.404861111114</v>
      </c>
      <c r="B23625" s="2">
        <v>-25.271118788063177</v>
      </c>
    </row>
    <row r="23626" spans="1:2" x14ac:dyDescent="0.25">
      <c r="A23626" s="1">
        <v>42599.405555555553</v>
      </c>
      <c r="B23626" s="2">
        <v>-38.574141335614449</v>
      </c>
    </row>
    <row r="23627" spans="1:2" x14ac:dyDescent="0.25">
      <c r="A23627" s="1">
        <v>42599.40625</v>
      </c>
      <c r="B23627" s="2">
        <v>-20.714340408592154</v>
      </c>
    </row>
    <row r="23628" spans="1:2" x14ac:dyDescent="0.25">
      <c r="A23628" s="1">
        <v>42599.406944444447</v>
      </c>
      <c r="B23628" s="2">
        <v>-19.873342750939386</v>
      </c>
    </row>
    <row r="23629" spans="1:2" x14ac:dyDescent="0.25">
      <c r="A23629" s="1">
        <v>42599.407638888886</v>
      </c>
      <c r="B23629" s="2">
        <v>-4.8472648674195318</v>
      </c>
    </row>
    <row r="23630" spans="1:2" x14ac:dyDescent="0.25">
      <c r="A23630" s="1">
        <v>42599.408333333333</v>
      </c>
      <c r="B23630" s="2">
        <v>-16.055245767578889</v>
      </c>
    </row>
    <row r="23631" spans="1:2" x14ac:dyDescent="0.25">
      <c r="A23631" s="1">
        <v>42599.40902777778</v>
      </c>
      <c r="B23631" s="2">
        <v>-6.9908924745929353</v>
      </c>
    </row>
    <row r="23632" spans="1:2" x14ac:dyDescent="0.25">
      <c r="A23632" s="1">
        <v>42599.409722222219</v>
      </c>
      <c r="B23632" s="2">
        <v>-6.1607440654457601</v>
      </c>
    </row>
    <row r="23633" spans="1:2" x14ac:dyDescent="0.25">
      <c r="A23633" s="1">
        <v>42599.410416666666</v>
      </c>
      <c r="B23633" s="2">
        <v>-11.114349883245207</v>
      </c>
    </row>
    <row r="23634" spans="1:2" x14ac:dyDescent="0.25">
      <c r="A23634" s="1">
        <v>42599.411111111112</v>
      </c>
      <c r="B23634" s="2">
        <v>-4.2230699431619234</v>
      </c>
    </row>
    <row r="23635" spans="1:2" x14ac:dyDescent="0.25">
      <c r="A23635" s="1">
        <v>42599.411805555559</v>
      </c>
      <c r="B23635" s="2">
        <v>-13.148046932254026</v>
      </c>
    </row>
    <row r="23636" spans="1:2" x14ac:dyDescent="0.25">
      <c r="A23636" s="1">
        <v>42599.412499999999</v>
      </c>
      <c r="B23636" s="2">
        <v>-24.455598285284943</v>
      </c>
    </row>
    <row r="23637" spans="1:2" x14ac:dyDescent="0.25">
      <c r="A23637" s="1">
        <v>42599.413194444445</v>
      </c>
      <c r="B23637" s="2">
        <v>-14.329742128228826</v>
      </c>
    </row>
    <row r="23638" spans="1:2" x14ac:dyDescent="0.25">
      <c r="A23638" s="1">
        <v>42599.413888888892</v>
      </c>
      <c r="B23638" s="2">
        <v>21.691076427228595</v>
      </c>
    </row>
    <row r="23639" spans="1:2" x14ac:dyDescent="0.25">
      <c r="A23639" s="1">
        <v>42599.414583333331</v>
      </c>
      <c r="B23639" s="2">
        <v>17.708887488647211</v>
      </c>
    </row>
    <row r="23640" spans="1:2" x14ac:dyDescent="0.25">
      <c r="A23640" s="1">
        <v>42599.415277777778</v>
      </c>
      <c r="B23640" s="2">
        <v>12.416704332897401</v>
      </c>
    </row>
    <row r="23641" spans="1:2" x14ac:dyDescent="0.25">
      <c r="A23641" s="1">
        <v>42599.415972222225</v>
      </c>
      <c r="B23641" s="2">
        <v>1.6979791110750133</v>
      </c>
    </row>
    <row r="23642" spans="1:2" x14ac:dyDescent="0.25">
      <c r="A23642" s="1">
        <v>42599.416666666664</v>
      </c>
      <c r="B23642" s="2">
        <v>-0.81466911982085244</v>
      </c>
    </row>
    <row r="23643" spans="1:2" x14ac:dyDescent="0.25">
      <c r="A23643" s="1">
        <v>42599.417361111111</v>
      </c>
      <c r="B23643" s="2">
        <v>-2.2517737844658163</v>
      </c>
    </row>
    <row r="23644" spans="1:2" x14ac:dyDescent="0.25">
      <c r="A23644" s="1">
        <v>42599.418055555558</v>
      </c>
      <c r="B23644" s="2">
        <v>-8.2130915259874495</v>
      </c>
    </row>
    <row r="23645" spans="1:2" x14ac:dyDescent="0.25">
      <c r="A23645" s="1">
        <v>42599.418749999997</v>
      </c>
      <c r="B23645" s="2">
        <v>-0.86828917313832787</v>
      </c>
    </row>
    <row r="23646" spans="1:2" x14ac:dyDescent="0.25">
      <c r="A23646" s="1">
        <v>42599.419444444444</v>
      </c>
      <c r="B23646" s="2">
        <v>10.390342359053223</v>
      </c>
    </row>
    <row r="23647" spans="1:2" x14ac:dyDescent="0.25">
      <c r="A23647" s="1">
        <v>42599.420138888891</v>
      </c>
      <c r="B23647" s="2">
        <v>11.441670681371276</v>
      </c>
    </row>
    <row r="23648" spans="1:2" x14ac:dyDescent="0.25">
      <c r="A23648" s="1">
        <v>42599.42083333333</v>
      </c>
      <c r="B23648" s="2">
        <v>6.8669105677234858</v>
      </c>
    </row>
    <row r="23649" spans="1:2" x14ac:dyDescent="0.25">
      <c r="A23649" s="1">
        <v>42599.421527777777</v>
      </c>
      <c r="B23649" s="2">
        <v>-2.3145672006745976</v>
      </c>
    </row>
    <row r="23650" spans="1:2" x14ac:dyDescent="0.25">
      <c r="A23650" s="1">
        <v>42599.422222222223</v>
      </c>
      <c r="B23650" s="2">
        <v>-22.148589860224941</v>
      </c>
    </row>
    <row r="23651" spans="1:2" x14ac:dyDescent="0.25">
      <c r="A23651" s="1">
        <v>42599.42291666667</v>
      </c>
      <c r="B23651" s="2">
        <v>-27.367306800847775</v>
      </c>
    </row>
    <row r="23652" spans="1:2" x14ac:dyDescent="0.25">
      <c r="A23652" s="1">
        <v>42599.423611111109</v>
      </c>
      <c r="B23652" s="2">
        <v>-37.159456161939794</v>
      </c>
    </row>
    <row r="23653" spans="1:2" x14ac:dyDescent="0.25">
      <c r="A23653" s="1">
        <v>42599.424305555556</v>
      </c>
      <c r="B23653" s="2">
        <v>-16.095088354609228</v>
      </c>
    </row>
    <row r="23654" spans="1:2" x14ac:dyDescent="0.25">
      <c r="A23654" s="1">
        <v>42599.425000000003</v>
      </c>
      <c r="B23654" s="2">
        <v>-28.743936276833605</v>
      </c>
    </row>
    <row r="23655" spans="1:2" x14ac:dyDescent="0.25">
      <c r="A23655" s="1">
        <v>42599.425694444442</v>
      </c>
      <c r="B23655" s="2">
        <v>-7.4162884314369872</v>
      </c>
    </row>
    <row r="23656" spans="1:2" x14ac:dyDescent="0.25">
      <c r="A23656" s="1">
        <v>42599.426388888889</v>
      </c>
      <c r="B23656" s="2">
        <v>4.9455147178048113</v>
      </c>
    </row>
    <row r="23657" spans="1:2" x14ac:dyDescent="0.25">
      <c r="A23657" s="1">
        <v>42599.427083333336</v>
      </c>
      <c r="B23657" s="2">
        <v>3.1569250400454623</v>
      </c>
    </row>
    <row r="23658" spans="1:2" x14ac:dyDescent="0.25">
      <c r="A23658" s="1">
        <v>42599.427777777775</v>
      </c>
      <c r="B23658" s="2">
        <v>-8.1771957066404859</v>
      </c>
    </row>
    <row r="23659" spans="1:2" x14ac:dyDescent="0.25">
      <c r="A23659" s="1">
        <v>42599.428472222222</v>
      </c>
      <c r="B23659" s="2">
        <v>-6.7500846109091075</v>
      </c>
    </row>
    <row r="23660" spans="1:2" x14ac:dyDescent="0.25">
      <c r="A23660" s="1">
        <v>42599.429166666669</v>
      </c>
      <c r="B23660" s="2">
        <v>-1.5334102139323174</v>
      </c>
    </row>
    <row r="23661" spans="1:2" x14ac:dyDescent="0.25">
      <c r="A23661" s="1">
        <v>42599.429861111108</v>
      </c>
      <c r="B23661" s="2">
        <v>18.649372719743404</v>
      </c>
    </row>
    <row r="23662" spans="1:2" x14ac:dyDescent="0.25">
      <c r="A23662" s="1">
        <v>42599.430555555555</v>
      </c>
      <c r="B23662" s="2">
        <v>11.074576822970508</v>
      </c>
    </row>
    <row r="23663" spans="1:2" x14ac:dyDescent="0.25">
      <c r="A23663" s="1">
        <v>42599.431250000001</v>
      </c>
      <c r="B23663" s="2">
        <v>49.512502477570358</v>
      </c>
    </row>
    <row r="23664" spans="1:2" x14ac:dyDescent="0.25">
      <c r="A23664" s="1">
        <v>42599.431944444441</v>
      </c>
      <c r="B23664" s="2">
        <v>45.554416228813068</v>
      </c>
    </row>
    <row r="23665" spans="1:2" x14ac:dyDescent="0.25">
      <c r="A23665" s="1">
        <v>42599.432638888888</v>
      </c>
      <c r="B23665" s="2">
        <v>38.265266359710949</v>
      </c>
    </row>
    <row r="23666" spans="1:2" x14ac:dyDescent="0.25">
      <c r="A23666" s="1">
        <v>42599.433333333334</v>
      </c>
      <c r="B23666" s="2">
        <v>16.21142230608384</v>
      </c>
    </row>
    <row r="23667" spans="1:2" x14ac:dyDescent="0.25">
      <c r="A23667" s="1">
        <v>42599.434027777781</v>
      </c>
      <c r="B23667" s="2">
        <v>2.9530191957368515</v>
      </c>
    </row>
    <row r="23668" spans="1:2" x14ac:dyDescent="0.25">
      <c r="A23668" s="1">
        <v>42599.43472222222</v>
      </c>
      <c r="B23668" s="2">
        <v>-3.6779595619183967</v>
      </c>
    </row>
    <row r="23669" spans="1:2" x14ac:dyDescent="0.25">
      <c r="A23669" s="1">
        <v>42599.435416666667</v>
      </c>
      <c r="B23669" s="2">
        <v>4.6176079978438791</v>
      </c>
    </row>
    <row r="23670" spans="1:2" x14ac:dyDescent="0.25">
      <c r="A23670" s="1">
        <v>42599.436111111114</v>
      </c>
      <c r="B23670" s="2">
        <v>26.809071264253969</v>
      </c>
    </row>
    <row r="23671" spans="1:2" x14ac:dyDescent="0.25">
      <c r="A23671" s="1">
        <v>42599.436805555553</v>
      </c>
      <c r="B23671" s="2">
        <v>20.48078760918094</v>
      </c>
    </row>
    <row r="23672" spans="1:2" x14ac:dyDescent="0.25">
      <c r="A23672" s="1">
        <v>42599.4375</v>
      </c>
      <c r="B23672" s="2">
        <v>15.282148144339832</v>
      </c>
    </row>
    <row r="23673" spans="1:2" x14ac:dyDescent="0.25">
      <c r="A23673" s="1">
        <v>42599.438194444447</v>
      </c>
      <c r="B23673" s="2">
        <v>-37.947030359447432</v>
      </c>
    </row>
    <row r="23674" spans="1:2" x14ac:dyDescent="0.25">
      <c r="A23674" s="1">
        <v>42599.438888888886</v>
      </c>
      <c r="B23674" s="2">
        <v>-80.639014904608487</v>
      </c>
    </row>
    <row r="23675" spans="1:2" x14ac:dyDescent="0.25">
      <c r="A23675" s="1">
        <v>42599.439583333333</v>
      </c>
      <c r="B23675" s="2">
        <v>-78.965760814755541</v>
      </c>
    </row>
    <row r="23676" spans="1:2" x14ac:dyDescent="0.25">
      <c r="A23676" s="1">
        <v>42599.44027777778</v>
      </c>
      <c r="B23676" s="2">
        <v>-59.627829023495238</v>
      </c>
    </row>
    <row r="23677" spans="1:2" x14ac:dyDescent="0.25">
      <c r="A23677" s="1">
        <v>42599.440972222219</v>
      </c>
      <c r="B23677" s="2">
        <v>-59.157984694573678</v>
      </c>
    </row>
    <row r="23678" spans="1:2" x14ac:dyDescent="0.25">
      <c r="A23678" s="1">
        <v>42599.441666666666</v>
      </c>
      <c r="B23678" s="2">
        <v>-48.060869402498547</v>
      </c>
    </row>
    <row r="23679" spans="1:2" x14ac:dyDescent="0.25">
      <c r="A23679" s="1">
        <v>42599.442361111112</v>
      </c>
      <c r="B23679" s="2">
        <v>-43.66432629765962</v>
      </c>
    </row>
    <row r="23680" spans="1:2" x14ac:dyDescent="0.25">
      <c r="A23680" s="1">
        <v>42599.443055555559</v>
      </c>
      <c r="B23680" s="2">
        <v>-41.486381794178065</v>
      </c>
    </row>
    <row r="23681" spans="1:2" x14ac:dyDescent="0.25">
      <c r="A23681" s="1">
        <v>42599.443749999999</v>
      </c>
      <c r="B23681" s="2">
        <v>-37.121908135262494</v>
      </c>
    </row>
    <row r="23682" spans="1:2" x14ac:dyDescent="0.25">
      <c r="A23682" s="1">
        <v>42599.444444444445</v>
      </c>
      <c r="B23682" s="2">
        <v>-27.68392924262686</v>
      </c>
    </row>
    <row r="23683" spans="1:2" x14ac:dyDescent="0.25">
      <c r="A23683" s="1">
        <v>42599.445138888892</v>
      </c>
      <c r="B23683" s="2">
        <v>-34.179547655204075</v>
      </c>
    </row>
    <row r="23684" spans="1:2" x14ac:dyDescent="0.25">
      <c r="A23684" s="1">
        <v>42599.445833333331</v>
      </c>
      <c r="B23684" s="2">
        <v>-37.6822607627415</v>
      </c>
    </row>
    <row r="23685" spans="1:2" x14ac:dyDescent="0.25">
      <c r="A23685" s="1">
        <v>42599.446527777778</v>
      </c>
      <c r="B23685" s="2">
        <v>-32.393239425747986</v>
      </c>
    </row>
    <row r="23686" spans="1:2" x14ac:dyDescent="0.25">
      <c r="A23686" s="1">
        <v>42599.447222222225</v>
      </c>
      <c r="B23686" s="2">
        <v>-24.640098050632272</v>
      </c>
    </row>
    <row r="23687" spans="1:2" x14ac:dyDescent="0.25">
      <c r="A23687" s="1">
        <v>42599.447916666664</v>
      </c>
      <c r="B23687" s="2">
        <v>-20.385094014189722</v>
      </c>
    </row>
    <row r="23688" spans="1:2" x14ac:dyDescent="0.25">
      <c r="A23688" s="1">
        <v>42599.448611111111</v>
      </c>
      <c r="B23688" s="2">
        <v>-17.215923184518761</v>
      </c>
    </row>
    <row r="23689" spans="1:2" x14ac:dyDescent="0.25">
      <c r="A23689" s="1">
        <v>42599.449305555558</v>
      </c>
      <c r="B23689" s="2">
        <v>-21.71378382871044</v>
      </c>
    </row>
    <row r="23690" spans="1:2" x14ac:dyDescent="0.25">
      <c r="A23690" s="1">
        <v>42599.45</v>
      </c>
      <c r="B23690" s="2">
        <v>-11.788542681934389</v>
      </c>
    </row>
    <row r="23691" spans="1:2" x14ac:dyDescent="0.25">
      <c r="A23691" s="1">
        <v>42599.450694444444</v>
      </c>
      <c r="B23691" s="2">
        <v>-20.007482469722891</v>
      </c>
    </row>
    <row r="23692" spans="1:2" x14ac:dyDescent="0.25">
      <c r="A23692" s="1">
        <v>42599.451388888891</v>
      </c>
      <c r="B23692" s="2">
        <v>-9.3025648294426606</v>
      </c>
    </row>
    <row r="23693" spans="1:2" x14ac:dyDescent="0.25">
      <c r="A23693" s="1">
        <v>42599.45208333333</v>
      </c>
      <c r="B23693" s="2">
        <v>-8.8200994565903486</v>
      </c>
    </row>
    <row r="23694" spans="1:2" x14ac:dyDescent="0.25">
      <c r="A23694" s="1">
        <v>42599.452777777777</v>
      </c>
      <c r="B23694" s="2">
        <v>3.1422155215557721</v>
      </c>
    </row>
    <row r="23695" spans="1:2" x14ac:dyDescent="0.25">
      <c r="A23695" s="1">
        <v>42599.453472222223</v>
      </c>
      <c r="B23695" s="2">
        <v>11.576595269971101</v>
      </c>
    </row>
    <row r="23696" spans="1:2" x14ac:dyDescent="0.25">
      <c r="A23696" s="1">
        <v>42599.45416666667</v>
      </c>
      <c r="B23696" s="2">
        <v>-0.32782145263675677</v>
      </c>
    </row>
    <row r="23697" spans="1:2" x14ac:dyDescent="0.25">
      <c r="A23697" s="1">
        <v>42599.454861111109</v>
      </c>
      <c r="B23697" s="2">
        <v>-1.087474805159339</v>
      </c>
    </row>
    <row r="23698" spans="1:2" x14ac:dyDescent="0.25">
      <c r="A23698" s="1">
        <v>42599.455555555556</v>
      </c>
      <c r="B23698" s="2">
        <v>16.846561319830652</v>
      </c>
    </row>
    <row r="23699" spans="1:2" x14ac:dyDescent="0.25">
      <c r="A23699" s="1">
        <v>42599.456250000003</v>
      </c>
      <c r="B23699" s="2">
        <v>16.639568930875974</v>
      </c>
    </row>
    <row r="23700" spans="1:2" x14ac:dyDescent="0.25">
      <c r="A23700" s="1">
        <v>42599.456944444442</v>
      </c>
      <c r="B23700" s="2">
        <v>20.321874297026078</v>
      </c>
    </row>
    <row r="23701" spans="1:2" x14ac:dyDescent="0.25">
      <c r="A23701" s="1">
        <v>42599.457638888889</v>
      </c>
      <c r="B23701" s="2">
        <v>26.207600707445334</v>
      </c>
    </row>
    <row r="23702" spans="1:2" x14ac:dyDescent="0.25">
      <c r="A23702" s="1">
        <v>42599.458333333336</v>
      </c>
      <c r="B23702" s="2">
        <v>24.324941141877208</v>
      </c>
    </row>
    <row r="23703" spans="1:2" x14ac:dyDescent="0.25">
      <c r="A23703" s="1">
        <v>42599.459027777775</v>
      </c>
      <c r="B23703" s="2">
        <v>40.622562258905965</v>
      </c>
    </row>
    <row r="23704" spans="1:2" x14ac:dyDescent="0.25">
      <c r="A23704" s="1">
        <v>42599.459722222222</v>
      </c>
      <c r="B23704" s="2">
        <v>25.547735314809447</v>
      </c>
    </row>
    <row r="23705" spans="1:2" x14ac:dyDescent="0.25">
      <c r="A23705" s="1">
        <v>42599.460416666669</v>
      </c>
      <c r="B23705" s="2">
        <v>21.701881694224237</v>
      </c>
    </row>
    <row r="23706" spans="1:2" x14ac:dyDescent="0.25">
      <c r="A23706" s="1">
        <v>42599.461111111108</v>
      </c>
      <c r="B23706" s="2">
        <v>-1.5980907712422776</v>
      </c>
    </row>
    <row r="23707" spans="1:2" x14ac:dyDescent="0.25">
      <c r="A23707" s="1">
        <v>42599.461805555555</v>
      </c>
      <c r="B23707" s="2">
        <v>32.458747858602628</v>
      </c>
    </row>
    <row r="23708" spans="1:2" x14ac:dyDescent="0.25">
      <c r="A23708" s="1">
        <v>42599.462500000001</v>
      </c>
      <c r="B23708" s="2">
        <v>15.781359511834065</v>
      </c>
    </row>
    <row r="23709" spans="1:2" x14ac:dyDescent="0.25">
      <c r="A23709" s="1">
        <v>42599.463194444441</v>
      </c>
      <c r="B23709" s="2">
        <v>15.449634888684765</v>
      </c>
    </row>
    <row r="23710" spans="1:2" x14ac:dyDescent="0.25">
      <c r="A23710" s="1">
        <v>42599.463888888888</v>
      </c>
      <c r="B23710" s="2">
        <v>23.65582998547082</v>
      </c>
    </row>
    <row r="23711" spans="1:2" x14ac:dyDescent="0.25">
      <c r="A23711" s="1">
        <v>42599.464583333334</v>
      </c>
      <c r="B23711" s="2">
        <v>14.842715231789528</v>
      </c>
    </row>
    <row r="23712" spans="1:2" x14ac:dyDescent="0.25">
      <c r="A23712" s="1">
        <v>42599.465277777781</v>
      </c>
      <c r="B23712" s="2">
        <v>23.733465532303672</v>
      </c>
    </row>
    <row r="23713" spans="1:2" x14ac:dyDescent="0.25">
      <c r="A23713" s="1">
        <v>42599.46597222222</v>
      </c>
      <c r="B23713" s="2">
        <v>23.778174739402797</v>
      </c>
    </row>
    <row r="23714" spans="1:2" x14ac:dyDescent="0.25">
      <c r="A23714" s="1">
        <v>42599.466666666667</v>
      </c>
      <c r="B23714" s="2">
        <v>20.823786452271936</v>
      </c>
    </row>
    <row r="23715" spans="1:2" x14ac:dyDescent="0.25">
      <c r="A23715" s="1">
        <v>42599.467361111114</v>
      </c>
      <c r="B23715" s="2">
        <v>14.724834929269855</v>
      </c>
    </row>
    <row r="23716" spans="1:2" x14ac:dyDescent="0.25">
      <c r="A23716" s="1">
        <v>42599.468055555553</v>
      </c>
      <c r="B23716" s="2">
        <v>7.6400575800299215</v>
      </c>
    </row>
    <row r="23717" spans="1:2" x14ac:dyDescent="0.25">
      <c r="A23717" s="1">
        <v>42599.46875</v>
      </c>
      <c r="B23717" s="2">
        <v>10.41875593910081</v>
      </c>
    </row>
    <row r="23718" spans="1:2" x14ac:dyDescent="0.25">
      <c r="A23718" s="1">
        <v>42599.469444444447</v>
      </c>
      <c r="B23718" s="2">
        <v>-0.11685283585247816</v>
      </c>
    </row>
    <row r="23719" spans="1:2" x14ac:dyDescent="0.25">
      <c r="A23719" s="1">
        <v>42599.470138888886</v>
      </c>
      <c r="B23719" s="2">
        <v>-12.276948304767091</v>
      </c>
    </row>
    <row r="23720" spans="1:2" x14ac:dyDescent="0.25">
      <c r="A23720" s="1">
        <v>42599.470833333333</v>
      </c>
      <c r="B23720" s="2">
        <v>-0.64488515460252527</v>
      </c>
    </row>
    <row r="23721" spans="1:2" x14ac:dyDescent="0.25">
      <c r="A23721" s="1">
        <v>42599.47152777778</v>
      </c>
      <c r="B23721" s="2">
        <v>-13.661638274289484</v>
      </c>
    </row>
    <row r="23722" spans="1:2" x14ac:dyDescent="0.25">
      <c r="A23722" s="1">
        <v>42599.472222222219</v>
      </c>
      <c r="B23722" s="2">
        <v>-21.983463562215427</v>
      </c>
    </row>
    <row r="23723" spans="1:2" x14ac:dyDescent="0.25">
      <c r="A23723" s="1">
        <v>42599.472916666666</v>
      </c>
      <c r="B23723" s="2">
        <v>-27.163059281048483</v>
      </c>
    </row>
    <row r="23724" spans="1:2" x14ac:dyDescent="0.25">
      <c r="A23724" s="1">
        <v>42599.473611111112</v>
      </c>
      <c r="B23724" s="2">
        <v>-29.497191343690307</v>
      </c>
    </row>
    <row r="23725" spans="1:2" x14ac:dyDescent="0.25">
      <c r="A23725" s="1">
        <v>42599.474305555559</v>
      </c>
      <c r="B23725" s="2">
        <v>-36.460549881039093</v>
      </c>
    </row>
    <row r="23726" spans="1:2" x14ac:dyDescent="0.25">
      <c r="A23726" s="1">
        <v>42599.474999999999</v>
      </c>
      <c r="B23726" s="2">
        <v>-26.414039734754866</v>
      </c>
    </row>
    <row r="23727" spans="1:2" x14ac:dyDescent="0.25">
      <c r="A23727" s="1">
        <v>42599.475694444445</v>
      </c>
      <c r="B23727" s="2">
        <v>-34.444008578966411</v>
      </c>
    </row>
    <row r="23728" spans="1:2" x14ac:dyDescent="0.25">
      <c r="A23728" s="1">
        <v>42599.476388888892</v>
      </c>
      <c r="B23728" s="2">
        <v>-22.744369150769973</v>
      </c>
    </row>
    <row r="23729" spans="1:2" x14ac:dyDescent="0.25">
      <c r="A23729" s="1">
        <v>42599.477083333331</v>
      </c>
      <c r="B23729" s="2">
        <v>-27.829877232136884</v>
      </c>
    </row>
    <row r="23730" spans="1:2" x14ac:dyDescent="0.25">
      <c r="A23730" s="1">
        <v>42599.477777777778</v>
      </c>
      <c r="B23730" s="2">
        <v>-21.129596045374637</v>
      </c>
    </row>
    <row r="23731" spans="1:2" x14ac:dyDescent="0.25">
      <c r="A23731" s="1">
        <v>42599.478472222225</v>
      </c>
      <c r="B23731" s="2">
        <v>-17.241840272053377</v>
      </c>
    </row>
    <row r="23732" spans="1:2" x14ac:dyDescent="0.25">
      <c r="A23732" s="1">
        <v>42599.479166666664</v>
      </c>
      <c r="B23732" s="2">
        <v>-20.067559388230922</v>
      </c>
    </row>
    <row r="23733" spans="1:2" x14ac:dyDescent="0.25">
      <c r="A23733" s="1">
        <v>42599.479861111111</v>
      </c>
      <c r="B23733" s="2">
        <v>-13.510343780417559</v>
      </c>
    </row>
    <row r="23734" spans="1:2" x14ac:dyDescent="0.25">
      <c r="A23734" s="1">
        <v>42599.480555555558</v>
      </c>
      <c r="B23734" s="2">
        <v>-29.455078172687355</v>
      </c>
    </row>
    <row r="23735" spans="1:2" x14ac:dyDescent="0.25">
      <c r="A23735" s="1">
        <v>42599.481249999997</v>
      </c>
      <c r="B23735" s="2">
        <v>-25.097522090702842</v>
      </c>
    </row>
    <row r="23736" spans="1:2" x14ac:dyDescent="0.25">
      <c r="A23736" s="1">
        <v>42599.481944444444</v>
      </c>
      <c r="B23736" s="2">
        <v>-26.512585557049412</v>
      </c>
    </row>
    <row r="23737" spans="1:2" x14ac:dyDescent="0.25">
      <c r="A23737" s="1">
        <v>42599.482638888891</v>
      </c>
      <c r="B23737" s="2">
        <v>-22.377069433784829</v>
      </c>
    </row>
    <row r="23738" spans="1:2" x14ac:dyDescent="0.25">
      <c r="A23738" s="1">
        <v>42599.48333333333</v>
      </c>
      <c r="B23738" s="2">
        <v>-19.010935911875276</v>
      </c>
    </row>
    <row r="23739" spans="1:2" x14ac:dyDescent="0.25">
      <c r="A23739" s="1">
        <v>42599.484027777777</v>
      </c>
      <c r="B23739" s="2">
        <v>-21.45266126817199</v>
      </c>
    </row>
    <row r="23740" spans="1:2" x14ac:dyDescent="0.25">
      <c r="A23740" s="1">
        <v>42599.484722222223</v>
      </c>
      <c r="B23740" s="2">
        <v>-15.523904224650567</v>
      </c>
    </row>
    <row r="23741" spans="1:2" x14ac:dyDescent="0.25">
      <c r="A23741" s="1">
        <v>42599.48541666667</v>
      </c>
      <c r="B23741" s="2">
        <v>-22.443442516284996</v>
      </c>
    </row>
    <row r="23742" spans="1:2" x14ac:dyDescent="0.25">
      <c r="A23742" s="1">
        <v>42599.486111111109</v>
      </c>
      <c r="B23742" s="2">
        <v>-13.780440849345178</v>
      </c>
    </row>
    <row r="23743" spans="1:2" x14ac:dyDescent="0.25">
      <c r="A23743" s="1">
        <v>42599.486805555556</v>
      </c>
      <c r="B23743" s="2">
        <v>-16.105965957128987</v>
      </c>
    </row>
    <row r="23744" spans="1:2" x14ac:dyDescent="0.25">
      <c r="A23744" s="1">
        <v>42599.487500000003</v>
      </c>
      <c r="B23744" s="2">
        <v>-13.065227264963323</v>
      </c>
    </row>
    <row r="23745" spans="1:2" x14ac:dyDescent="0.25">
      <c r="A23745" s="1">
        <v>42599.488194444442</v>
      </c>
      <c r="B23745" s="2">
        <v>-19.302030014803556</v>
      </c>
    </row>
    <row r="23746" spans="1:2" x14ac:dyDescent="0.25">
      <c r="A23746" s="1">
        <v>42599.488888888889</v>
      </c>
      <c r="B23746" s="2">
        <v>-20.455470672107669</v>
      </c>
    </row>
    <row r="23747" spans="1:2" x14ac:dyDescent="0.25">
      <c r="A23747" s="1">
        <v>42599.489583333336</v>
      </c>
      <c r="B23747" s="2">
        <v>-16.69176227680849</v>
      </c>
    </row>
    <row r="23748" spans="1:2" x14ac:dyDescent="0.25">
      <c r="A23748" s="1">
        <v>42599.490277777775</v>
      </c>
      <c r="B23748" s="2">
        <v>-24.608668639786387</v>
      </c>
    </row>
    <row r="23749" spans="1:2" x14ac:dyDescent="0.25">
      <c r="A23749" s="1">
        <v>42599.490972222222</v>
      </c>
      <c r="B23749" s="2">
        <v>-20.626512974033055</v>
      </c>
    </row>
    <row r="23750" spans="1:2" x14ac:dyDescent="0.25">
      <c r="A23750" s="1">
        <v>42599.491666666669</v>
      </c>
      <c r="B23750" s="2">
        <v>-27.982816251704936</v>
      </c>
    </row>
    <row r="23751" spans="1:2" x14ac:dyDescent="0.25">
      <c r="A23751" s="1">
        <v>42599.492361111108</v>
      </c>
      <c r="B23751" s="2">
        <v>-27.149215507995297</v>
      </c>
    </row>
    <row r="23752" spans="1:2" x14ac:dyDescent="0.25">
      <c r="A23752" s="1">
        <v>42599.493055555555</v>
      </c>
      <c r="B23752" s="2">
        <v>-26.278447562886381</v>
      </c>
    </row>
    <row r="23753" spans="1:2" x14ac:dyDescent="0.25">
      <c r="A23753" s="1">
        <v>42599.493750000001</v>
      </c>
      <c r="B23753" s="2">
        <v>-18.284297539089795</v>
      </c>
    </row>
    <row r="23754" spans="1:2" x14ac:dyDescent="0.25">
      <c r="A23754" s="1">
        <v>42599.494444444441</v>
      </c>
      <c r="B23754" s="2">
        <v>-25.935459381064479</v>
      </c>
    </row>
    <row r="23755" spans="1:2" x14ac:dyDescent="0.25">
      <c r="A23755" s="1">
        <v>42599.495138888888</v>
      </c>
      <c r="B23755" s="2">
        <v>-13.66006739611524</v>
      </c>
    </row>
    <row r="23756" spans="1:2" x14ac:dyDescent="0.25">
      <c r="A23756" s="1">
        <v>42599.495833333334</v>
      </c>
      <c r="B23756" s="2">
        <v>-13.847740921230676</v>
      </c>
    </row>
    <row r="23757" spans="1:2" x14ac:dyDescent="0.25">
      <c r="A23757" s="1">
        <v>42599.496527777781</v>
      </c>
      <c r="B23757" s="2">
        <v>-12.584953202654287</v>
      </c>
    </row>
    <row r="23758" spans="1:2" x14ac:dyDescent="0.25">
      <c r="A23758" s="1">
        <v>42599.49722222222</v>
      </c>
      <c r="B23758" s="2">
        <v>-12.966063391156059</v>
      </c>
    </row>
    <row r="23759" spans="1:2" x14ac:dyDescent="0.25">
      <c r="A23759" s="1">
        <v>42599.497916666667</v>
      </c>
      <c r="B23759" s="2">
        <v>-2.1602089090789378</v>
      </c>
    </row>
    <row r="23760" spans="1:2" x14ac:dyDescent="0.25">
      <c r="A23760" s="1">
        <v>42599.498611111114</v>
      </c>
      <c r="B23760" s="2">
        <v>-9.9732298018481131</v>
      </c>
    </row>
    <row r="23761" spans="1:2" x14ac:dyDescent="0.25">
      <c r="A23761" s="1">
        <v>42599.499305555553</v>
      </c>
      <c r="B23761" s="2">
        <v>4.4769195387721989</v>
      </c>
    </row>
    <row r="23762" spans="1:2" x14ac:dyDescent="0.25">
      <c r="A23762" s="1">
        <v>42599.5</v>
      </c>
      <c r="B23762" s="2">
        <v>7.7955665649851049</v>
      </c>
    </row>
    <row r="23763" spans="1:2" x14ac:dyDescent="0.25">
      <c r="A23763" s="1">
        <v>42599.500694444447</v>
      </c>
      <c r="B23763" s="2">
        <v>6.6739694625536989</v>
      </c>
    </row>
    <row r="23764" spans="1:2" x14ac:dyDescent="0.25">
      <c r="A23764" s="1">
        <v>42599.501388888886</v>
      </c>
      <c r="B23764" s="2">
        <v>9.8811204099280676</v>
      </c>
    </row>
    <row r="23765" spans="1:2" x14ac:dyDescent="0.25">
      <c r="A23765" s="1">
        <v>42599.502083333333</v>
      </c>
      <c r="B23765" s="2">
        <v>16.288009350710006</v>
      </c>
    </row>
    <row r="23766" spans="1:2" x14ac:dyDescent="0.25">
      <c r="A23766" s="1">
        <v>42599.50277777778</v>
      </c>
      <c r="B23766" s="2">
        <v>1.4671054864569062</v>
      </c>
    </row>
    <row r="23767" spans="1:2" x14ac:dyDescent="0.25">
      <c r="A23767" s="1">
        <v>42599.503472222219</v>
      </c>
      <c r="B23767" s="2">
        <v>-7.5430298299834249</v>
      </c>
    </row>
    <row r="23768" spans="1:2" x14ac:dyDescent="0.25">
      <c r="A23768" s="1">
        <v>42599.504166666666</v>
      </c>
      <c r="B23768" s="2">
        <v>-5.1224667388785745</v>
      </c>
    </row>
    <row r="23769" spans="1:2" x14ac:dyDescent="0.25">
      <c r="A23769" s="1">
        <v>42599.504861111112</v>
      </c>
      <c r="B23769" s="2">
        <v>-11.63745513740505</v>
      </c>
    </row>
    <row r="23770" spans="1:2" x14ac:dyDescent="0.25">
      <c r="A23770" s="1">
        <v>42599.505555555559</v>
      </c>
      <c r="B23770" s="2">
        <v>3.9085533201015399</v>
      </c>
    </row>
    <row r="23771" spans="1:2" x14ac:dyDescent="0.25">
      <c r="A23771" s="1">
        <v>42599.506249999999</v>
      </c>
      <c r="B23771" s="2">
        <v>7.0028981692851326</v>
      </c>
    </row>
    <row r="23772" spans="1:2" x14ac:dyDescent="0.25">
      <c r="A23772" s="1">
        <v>42599.506944444445</v>
      </c>
      <c r="B23772" s="2">
        <v>0.33574557680112777</v>
      </c>
    </row>
    <row r="23773" spans="1:2" x14ac:dyDescent="0.25">
      <c r="A23773" s="1">
        <v>42599.507638888892</v>
      </c>
      <c r="B23773" s="2">
        <v>-10.035491411126957</v>
      </c>
    </row>
    <row r="23774" spans="1:2" x14ac:dyDescent="0.25">
      <c r="A23774" s="1">
        <v>42599.508333333331</v>
      </c>
      <c r="B23774" s="2">
        <v>-25.455753545691309</v>
      </c>
    </row>
    <row r="23775" spans="1:2" x14ac:dyDescent="0.25">
      <c r="A23775" s="1">
        <v>42599.509027777778</v>
      </c>
      <c r="B23775" s="2">
        <v>-19.105534163734895</v>
      </c>
    </row>
    <row r="23776" spans="1:2" x14ac:dyDescent="0.25">
      <c r="A23776" s="1">
        <v>42599.509722222225</v>
      </c>
      <c r="B23776" s="2">
        <v>-25.223263041349128</v>
      </c>
    </row>
    <row r="23777" spans="1:2" x14ac:dyDescent="0.25">
      <c r="A23777" s="1">
        <v>42599.510416666664</v>
      </c>
      <c r="B23777" s="2">
        <v>-18.526897499792781</v>
      </c>
    </row>
    <row r="23778" spans="1:2" x14ac:dyDescent="0.25">
      <c r="A23778" s="1">
        <v>42599.511111111111</v>
      </c>
      <c r="B23778" s="2">
        <v>-17.094669026968042</v>
      </c>
    </row>
    <row r="23779" spans="1:2" x14ac:dyDescent="0.25">
      <c r="A23779" s="1">
        <v>42599.511805555558</v>
      </c>
      <c r="B23779" s="2">
        <v>-10.974423808974583</v>
      </c>
    </row>
    <row r="23780" spans="1:2" x14ac:dyDescent="0.25">
      <c r="A23780" s="1">
        <v>42599.512499999997</v>
      </c>
      <c r="B23780" s="2">
        <v>-7.8815377413659009</v>
      </c>
    </row>
    <row r="23781" spans="1:2" x14ac:dyDescent="0.25">
      <c r="A23781" s="1">
        <v>42599.513194444444</v>
      </c>
      <c r="B23781" s="2">
        <v>-2.8572836121444802</v>
      </c>
    </row>
    <row r="23782" spans="1:2" x14ac:dyDescent="0.25">
      <c r="A23782" s="1">
        <v>42599.513888888891</v>
      </c>
      <c r="B23782" s="2">
        <v>-6.8688312399138036</v>
      </c>
    </row>
    <row r="23783" spans="1:2" x14ac:dyDescent="0.25">
      <c r="A23783" s="1">
        <v>42599.51458333333</v>
      </c>
      <c r="B23783" s="2">
        <v>43.060402115143852</v>
      </c>
    </row>
    <row r="23784" spans="1:2" x14ac:dyDescent="0.25">
      <c r="A23784" s="1">
        <v>42599.515277777777</v>
      </c>
      <c r="B23784" s="2">
        <v>46.421666228011603</v>
      </c>
    </row>
    <row r="23785" spans="1:2" x14ac:dyDescent="0.25">
      <c r="A23785" s="1">
        <v>42599.515972222223</v>
      </c>
      <c r="B23785" s="2">
        <v>34.802622898185895</v>
      </c>
    </row>
    <row r="23786" spans="1:2" x14ac:dyDescent="0.25">
      <c r="A23786" s="1">
        <v>42599.51666666667</v>
      </c>
      <c r="B23786" s="2">
        <v>33.008042479502912</v>
      </c>
    </row>
    <row r="23787" spans="1:2" x14ac:dyDescent="0.25">
      <c r="A23787" s="1">
        <v>42599.517361111109</v>
      </c>
      <c r="B23787" s="2">
        <v>16.918518793152664</v>
      </c>
    </row>
    <row r="23788" spans="1:2" x14ac:dyDescent="0.25">
      <c r="A23788" s="1">
        <v>42599.518055555556</v>
      </c>
      <c r="B23788" s="2">
        <v>21.382891499555264</v>
      </c>
    </row>
    <row r="23789" spans="1:2" x14ac:dyDescent="0.25">
      <c r="A23789" s="1">
        <v>42599.518750000003</v>
      </c>
      <c r="B23789" s="2">
        <v>12.220348590311671</v>
      </c>
    </row>
    <row r="23790" spans="1:2" x14ac:dyDescent="0.25">
      <c r="A23790" s="1">
        <v>42599.519444444442</v>
      </c>
      <c r="B23790" s="2">
        <v>8.2958170487657004</v>
      </c>
    </row>
    <row r="23791" spans="1:2" x14ac:dyDescent="0.25">
      <c r="A23791" s="1">
        <v>42599.520138888889</v>
      </c>
      <c r="B23791" s="2">
        <v>6.6527732658306684</v>
      </c>
    </row>
    <row r="23792" spans="1:2" x14ac:dyDescent="0.25">
      <c r="A23792" s="1">
        <v>42599.520833333336</v>
      </c>
      <c r="B23792" s="2">
        <v>13.801026624517302</v>
      </c>
    </row>
    <row r="23793" spans="1:2" x14ac:dyDescent="0.25">
      <c r="A23793" s="1">
        <v>42599.521527777775</v>
      </c>
      <c r="B23793" s="2">
        <v>12.053557955593472</v>
      </c>
    </row>
    <row r="23794" spans="1:2" x14ac:dyDescent="0.25">
      <c r="A23794" s="1">
        <v>42599.522222222222</v>
      </c>
      <c r="B23794" s="2">
        <v>-36.039436720656035</v>
      </c>
    </row>
    <row r="23795" spans="1:2" x14ac:dyDescent="0.25">
      <c r="A23795" s="1">
        <v>42599.522916666669</v>
      </c>
      <c r="B23795" s="2">
        <v>-36.559394423638878</v>
      </c>
    </row>
    <row r="23796" spans="1:2" x14ac:dyDescent="0.25">
      <c r="A23796" s="1">
        <v>42599.523611111108</v>
      </c>
      <c r="B23796" s="2">
        <v>-22.792545173410325</v>
      </c>
    </row>
    <row r="23797" spans="1:2" x14ac:dyDescent="0.25">
      <c r="A23797" s="1">
        <v>42599.524305555555</v>
      </c>
      <c r="B23797" s="2">
        <v>-23.536582290553877</v>
      </c>
    </row>
    <row r="23798" spans="1:2" x14ac:dyDescent="0.25">
      <c r="A23798" s="1">
        <v>42599.525000000001</v>
      </c>
      <c r="B23798" s="2">
        <v>-20.90799166370125</v>
      </c>
    </row>
    <row r="23799" spans="1:2" x14ac:dyDescent="0.25">
      <c r="A23799" s="1">
        <v>42599.525694444441</v>
      </c>
      <c r="B23799" s="2">
        <v>-18.162535796464606</v>
      </c>
    </row>
    <row r="23800" spans="1:2" x14ac:dyDescent="0.25">
      <c r="A23800" s="1">
        <v>42599.526388888888</v>
      </c>
      <c r="B23800" s="2">
        <v>-12.969266955984738</v>
      </c>
    </row>
    <row r="23801" spans="1:2" x14ac:dyDescent="0.25">
      <c r="A23801" s="1">
        <v>42599.527083333334</v>
      </c>
      <c r="B23801" s="2">
        <v>-6.7943806958850477</v>
      </c>
    </row>
    <row r="23802" spans="1:2" x14ac:dyDescent="0.25">
      <c r="A23802" s="1">
        <v>42599.527777777781</v>
      </c>
      <c r="B23802" s="2">
        <v>2.105472457773673</v>
      </c>
    </row>
    <row r="23803" spans="1:2" x14ac:dyDescent="0.25">
      <c r="A23803" s="1">
        <v>42599.52847222222</v>
      </c>
      <c r="B23803" s="2">
        <v>1.9976452235685429</v>
      </c>
    </row>
    <row r="23804" spans="1:2" x14ac:dyDescent="0.25">
      <c r="A23804" s="1">
        <v>42599.529166666667</v>
      </c>
      <c r="B23804" s="2">
        <v>6.1471704948169643</v>
      </c>
    </row>
    <row r="23805" spans="1:2" x14ac:dyDescent="0.25">
      <c r="A23805" s="1">
        <v>42599.529861111114</v>
      </c>
      <c r="B23805" s="2">
        <v>-2.9131926863536743</v>
      </c>
    </row>
    <row r="23806" spans="1:2" x14ac:dyDescent="0.25">
      <c r="A23806" s="1">
        <v>42599.530555555553</v>
      </c>
      <c r="B23806" s="2">
        <v>3.7335692755732452</v>
      </c>
    </row>
    <row r="23807" spans="1:2" x14ac:dyDescent="0.25">
      <c r="A23807" s="1">
        <v>42599.53125</v>
      </c>
      <c r="B23807" s="2">
        <v>-0.88061506899442366</v>
      </c>
    </row>
    <row r="23808" spans="1:2" x14ac:dyDescent="0.25">
      <c r="A23808" s="1">
        <v>42599.531944444447</v>
      </c>
      <c r="B23808" s="2">
        <v>-1.7053500215353172</v>
      </c>
    </row>
    <row r="23809" spans="1:2" x14ac:dyDescent="0.25">
      <c r="A23809" s="1">
        <v>42599.532638888886</v>
      </c>
      <c r="B23809" s="2">
        <v>-0.58694322561107881</v>
      </c>
    </row>
    <row r="23810" spans="1:2" x14ac:dyDescent="0.25">
      <c r="A23810" s="1">
        <v>42599.533333333333</v>
      </c>
      <c r="B23810" s="2">
        <v>-7.7316685184622962</v>
      </c>
    </row>
    <row r="23811" spans="1:2" x14ac:dyDescent="0.25">
      <c r="A23811" s="1">
        <v>42599.53402777778</v>
      </c>
      <c r="B23811" s="2">
        <v>-18.137207596803879</v>
      </c>
    </row>
    <row r="23812" spans="1:2" x14ac:dyDescent="0.25">
      <c r="A23812" s="1">
        <v>42599.534722222219</v>
      </c>
      <c r="B23812" s="2">
        <v>-29.360988640332167</v>
      </c>
    </row>
    <row r="23813" spans="1:2" x14ac:dyDescent="0.25">
      <c r="A23813" s="1">
        <v>42599.535416666666</v>
      </c>
      <c r="B23813" s="2">
        <v>-27.072216487642677</v>
      </c>
    </row>
    <row r="23814" spans="1:2" x14ac:dyDescent="0.25">
      <c r="A23814" s="1">
        <v>42599.536111111112</v>
      </c>
      <c r="B23814" s="2">
        <v>-23.353762719941248</v>
      </c>
    </row>
    <row r="23815" spans="1:2" x14ac:dyDescent="0.25">
      <c r="A23815" s="1">
        <v>42599.536805555559</v>
      </c>
      <c r="B23815" s="2">
        <v>-26.670238482040197</v>
      </c>
    </row>
    <row r="23816" spans="1:2" x14ac:dyDescent="0.25">
      <c r="A23816" s="1">
        <v>42599.537499999999</v>
      </c>
      <c r="B23816" s="2">
        <v>-26.660477925483914</v>
      </c>
    </row>
    <row r="23817" spans="1:2" x14ac:dyDescent="0.25">
      <c r="A23817" s="1">
        <v>42599.538194444445</v>
      </c>
      <c r="B23817" s="2">
        <v>-33.487116958112168</v>
      </c>
    </row>
    <row r="23818" spans="1:2" x14ac:dyDescent="0.25">
      <c r="A23818" s="1">
        <v>42599.538888888892</v>
      </c>
      <c r="B23818" s="2">
        <v>-37.45797771802269</v>
      </c>
    </row>
    <row r="23819" spans="1:2" x14ac:dyDescent="0.25">
      <c r="A23819" s="1">
        <v>42599.539583333331</v>
      </c>
      <c r="B23819" s="2">
        <v>-38.020078602927967</v>
      </c>
    </row>
    <row r="23820" spans="1:2" x14ac:dyDescent="0.25">
      <c r="A23820" s="1">
        <v>42599.540277777778</v>
      </c>
      <c r="B23820" s="2">
        <v>-38.064013738188564</v>
      </c>
    </row>
    <row r="23821" spans="1:2" x14ac:dyDescent="0.25">
      <c r="A23821" s="1">
        <v>42599.540972222225</v>
      </c>
      <c r="B23821" s="2">
        <v>-45.166766952678636</v>
      </c>
    </row>
    <row r="23822" spans="1:2" x14ac:dyDescent="0.25">
      <c r="A23822" s="1">
        <v>42599.541666666664</v>
      </c>
      <c r="B23822" s="2">
        <v>-47.714223325147756</v>
      </c>
    </row>
    <row r="23823" spans="1:2" x14ac:dyDescent="0.25">
      <c r="A23823" s="1">
        <v>42599.542361111111</v>
      </c>
      <c r="B23823" s="2">
        <v>-38.516744249130717</v>
      </c>
    </row>
    <row r="23824" spans="1:2" x14ac:dyDescent="0.25">
      <c r="A23824" s="1">
        <v>42599.543055555558</v>
      </c>
      <c r="B23824" s="2">
        <v>-38.478013149123093</v>
      </c>
    </row>
    <row r="23825" spans="1:2" x14ac:dyDescent="0.25">
      <c r="A23825" s="1">
        <v>42599.543749999997</v>
      </c>
      <c r="B23825" s="2">
        <v>-33.210351436933465</v>
      </c>
    </row>
    <row r="23826" spans="1:2" x14ac:dyDescent="0.25">
      <c r="A23826" s="1">
        <v>42599.544444444444</v>
      </c>
      <c r="B23826" s="2">
        <v>-29.806833330797964</v>
      </c>
    </row>
    <row r="23827" spans="1:2" x14ac:dyDescent="0.25">
      <c r="A23827" s="1">
        <v>42599.545138888891</v>
      </c>
      <c r="B23827" s="2">
        <v>-31.25922260239798</v>
      </c>
    </row>
    <row r="23828" spans="1:2" x14ac:dyDescent="0.25">
      <c r="A23828" s="1">
        <v>42599.54583333333</v>
      </c>
      <c r="B23828" s="2">
        <v>-24.119387558241336</v>
      </c>
    </row>
    <row r="23829" spans="1:2" x14ac:dyDescent="0.25">
      <c r="A23829" s="1">
        <v>42599.546527777777</v>
      </c>
      <c r="B23829" s="2">
        <v>-29.478432707403165</v>
      </c>
    </row>
    <row r="23830" spans="1:2" x14ac:dyDescent="0.25">
      <c r="A23830" s="1">
        <v>42599.547222222223</v>
      </c>
      <c r="B23830" s="2">
        <v>-37.01938089937515</v>
      </c>
    </row>
    <row r="23831" spans="1:2" x14ac:dyDescent="0.25">
      <c r="A23831" s="1">
        <v>42599.54791666667</v>
      </c>
      <c r="B23831" s="2">
        <v>-45.463309777284543</v>
      </c>
    </row>
    <row r="23832" spans="1:2" x14ac:dyDescent="0.25">
      <c r="A23832" s="1">
        <v>42599.548611111109</v>
      </c>
      <c r="B23832" s="2">
        <v>-45.31502142600948</v>
      </c>
    </row>
    <row r="23833" spans="1:2" x14ac:dyDescent="0.25">
      <c r="A23833" s="1">
        <v>42599.549305555556</v>
      </c>
      <c r="B23833" s="2">
        <v>-42.99328464434366</v>
      </c>
    </row>
    <row r="23834" spans="1:2" x14ac:dyDescent="0.25">
      <c r="A23834" s="1">
        <v>42599.55</v>
      </c>
      <c r="B23834" s="2">
        <v>-42.979843988300608</v>
      </c>
    </row>
    <row r="23835" spans="1:2" x14ac:dyDescent="0.25">
      <c r="A23835" s="1">
        <v>42599.550694444442</v>
      </c>
      <c r="B23835" s="2">
        <v>-50.110010401106656</v>
      </c>
    </row>
    <row r="23836" spans="1:2" x14ac:dyDescent="0.25">
      <c r="A23836" s="1">
        <v>42599.551388888889</v>
      </c>
      <c r="B23836" s="2">
        <v>-43.469623082796168</v>
      </c>
    </row>
    <row r="23837" spans="1:2" x14ac:dyDescent="0.25">
      <c r="A23837" s="1">
        <v>42599.552083333336</v>
      </c>
      <c r="B23837" s="2">
        <v>-55.232900626924433</v>
      </c>
    </row>
    <row r="23838" spans="1:2" x14ac:dyDescent="0.25">
      <c r="A23838" s="1">
        <v>42599.552777777775</v>
      </c>
      <c r="B23838" s="2">
        <v>-43.117778943506224</v>
      </c>
    </row>
    <row r="23839" spans="1:2" x14ac:dyDescent="0.25">
      <c r="A23839" s="1">
        <v>42599.553472222222</v>
      </c>
      <c r="B23839" s="2">
        <v>-40.607839842182877</v>
      </c>
    </row>
    <row r="23840" spans="1:2" x14ac:dyDescent="0.25">
      <c r="A23840" s="1">
        <v>42599.554166666669</v>
      </c>
      <c r="B23840" s="2">
        <v>-28.863727388862753</v>
      </c>
    </row>
    <row r="23841" spans="1:2" x14ac:dyDescent="0.25">
      <c r="A23841" s="1">
        <v>42599.554861111108</v>
      </c>
      <c r="B23841" s="2">
        <v>-20.535922469679402</v>
      </c>
    </row>
    <row r="23842" spans="1:2" x14ac:dyDescent="0.25">
      <c r="A23842" s="1">
        <v>42599.555555555555</v>
      </c>
      <c r="B23842" s="2">
        <v>-22.239968714512845</v>
      </c>
    </row>
    <row r="23843" spans="1:2" x14ac:dyDescent="0.25">
      <c r="A23843" s="1">
        <v>42599.556250000001</v>
      </c>
      <c r="B23843" s="2">
        <v>-21.519978696290732</v>
      </c>
    </row>
    <row r="23844" spans="1:2" x14ac:dyDescent="0.25">
      <c r="A23844" s="1">
        <v>42599.556944444441</v>
      </c>
      <c r="B23844" s="2">
        <v>15.314990464047636</v>
      </c>
    </row>
    <row r="23845" spans="1:2" x14ac:dyDescent="0.25">
      <c r="A23845" s="1">
        <v>42599.557638888888</v>
      </c>
      <c r="B23845" s="2">
        <v>16.871990647806523</v>
      </c>
    </row>
    <row r="23846" spans="1:2" x14ac:dyDescent="0.25">
      <c r="A23846" s="1">
        <v>42599.558333333334</v>
      </c>
      <c r="B23846" s="2">
        <v>13.596910073832259</v>
      </c>
    </row>
    <row r="23847" spans="1:2" x14ac:dyDescent="0.25">
      <c r="A23847" s="1">
        <v>42599.559027777781</v>
      </c>
      <c r="B23847" s="2">
        <v>13.091521437134846</v>
      </c>
    </row>
    <row r="23848" spans="1:2" x14ac:dyDescent="0.25">
      <c r="A23848" s="1">
        <v>42599.55972222222</v>
      </c>
      <c r="B23848" s="2">
        <v>5.2993471224447903</v>
      </c>
    </row>
    <row r="23849" spans="1:2" x14ac:dyDescent="0.25">
      <c r="A23849" s="1">
        <v>42599.560416666667</v>
      </c>
      <c r="B23849" s="2">
        <v>7.3780328196890572</v>
      </c>
    </row>
    <row r="23850" spans="1:2" x14ac:dyDescent="0.25">
      <c r="A23850" s="1">
        <v>42599.561111111114</v>
      </c>
      <c r="B23850" s="2">
        <v>-12.788897046091249</v>
      </c>
    </row>
    <row r="23851" spans="1:2" x14ac:dyDescent="0.25">
      <c r="A23851" s="1">
        <v>42599.561805555553</v>
      </c>
      <c r="B23851" s="2">
        <v>4.2810570952070215</v>
      </c>
    </row>
    <row r="23852" spans="1:2" x14ac:dyDescent="0.25">
      <c r="A23852" s="1">
        <v>42599.5625</v>
      </c>
      <c r="B23852" s="2">
        <v>9.2473988674969103</v>
      </c>
    </row>
    <row r="23853" spans="1:2" x14ac:dyDescent="0.25">
      <c r="A23853" s="1">
        <v>42599.563194444447</v>
      </c>
      <c r="B23853" s="2">
        <v>4.8215017528806738</v>
      </c>
    </row>
    <row r="23854" spans="1:2" x14ac:dyDescent="0.25">
      <c r="A23854" s="1">
        <v>42599.563888888886</v>
      </c>
      <c r="B23854" s="2">
        <v>-46.017098862783556</v>
      </c>
    </row>
    <row r="23855" spans="1:2" x14ac:dyDescent="0.25">
      <c r="A23855" s="1">
        <v>42599.564583333333</v>
      </c>
      <c r="B23855" s="2">
        <v>-25.83633537645607</v>
      </c>
    </row>
    <row r="23856" spans="1:2" x14ac:dyDescent="0.25">
      <c r="A23856" s="1">
        <v>42599.56527777778</v>
      </c>
      <c r="B23856" s="2">
        <v>-34.448860824652847</v>
      </c>
    </row>
    <row r="23857" spans="1:2" x14ac:dyDescent="0.25">
      <c r="A23857" s="1">
        <v>42599.565972222219</v>
      </c>
      <c r="B23857" s="2">
        <v>-41.698594148701041</v>
      </c>
    </row>
    <row r="23858" spans="1:2" x14ac:dyDescent="0.25">
      <c r="A23858" s="1">
        <v>42599.566666666666</v>
      </c>
      <c r="B23858" s="2">
        <v>-20.795098536894269</v>
      </c>
    </row>
    <row r="23859" spans="1:2" x14ac:dyDescent="0.25">
      <c r="A23859" s="1">
        <v>42599.567361111112</v>
      </c>
      <c r="B23859" s="2">
        <v>-1.5359722716515534</v>
      </c>
    </row>
    <row r="23860" spans="1:2" x14ac:dyDescent="0.25">
      <c r="A23860" s="1">
        <v>42599.568055555559</v>
      </c>
      <c r="B23860" s="2">
        <v>17.393195041871515</v>
      </c>
    </row>
    <row r="23861" spans="1:2" x14ac:dyDescent="0.25">
      <c r="A23861" s="1">
        <v>42599.568749999999</v>
      </c>
      <c r="B23861" s="2">
        <v>35.045171628911824</v>
      </c>
    </row>
    <row r="23862" spans="1:2" x14ac:dyDescent="0.25">
      <c r="A23862" s="1">
        <v>42599.569444444445</v>
      </c>
      <c r="B23862" s="2">
        <v>22.884338658850176</v>
      </c>
    </row>
    <row r="23863" spans="1:2" x14ac:dyDescent="0.25">
      <c r="A23863" s="1">
        <v>42599.570138888892</v>
      </c>
      <c r="B23863" s="2">
        <v>10.985112146682999</v>
      </c>
    </row>
    <row r="23864" spans="1:2" x14ac:dyDescent="0.25">
      <c r="A23864" s="1">
        <v>42599.570833333331</v>
      </c>
      <c r="B23864" s="2">
        <v>12.646323069987799</v>
      </c>
    </row>
    <row r="23865" spans="1:2" x14ac:dyDescent="0.25">
      <c r="A23865" s="1">
        <v>42599.571527777778</v>
      </c>
      <c r="B23865" s="2">
        <v>-1.5090140318139069</v>
      </c>
    </row>
    <row r="23866" spans="1:2" x14ac:dyDescent="0.25">
      <c r="A23866" s="1">
        <v>42599.572222222225</v>
      </c>
      <c r="B23866" s="2">
        <v>-14.970935359798993</v>
      </c>
    </row>
    <row r="23867" spans="1:2" x14ac:dyDescent="0.25">
      <c r="A23867" s="1">
        <v>42599.572916666664</v>
      </c>
      <c r="B23867" s="2">
        <v>-20.220616821962174</v>
      </c>
    </row>
    <row r="23868" spans="1:2" x14ac:dyDescent="0.25">
      <c r="A23868" s="1">
        <v>42599.573611111111</v>
      </c>
      <c r="B23868" s="2">
        <v>-12.033261363143053</v>
      </c>
    </row>
    <row r="23869" spans="1:2" x14ac:dyDescent="0.25">
      <c r="A23869" s="1">
        <v>42599.574305555558</v>
      </c>
      <c r="B23869" s="2">
        <v>2.5260026544022063</v>
      </c>
    </row>
    <row r="23870" spans="1:2" x14ac:dyDescent="0.25">
      <c r="A23870" s="1">
        <v>42599.574999999997</v>
      </c>
      <c r="B23870" s="2">
        <v>0.90466303402936321</v>
      </c>
    </row>
    <row r="23871" spans="1:2" x14ac:dyDescent="0.25">
      <c r="A23871" s="1">
        <v>42599.575694444444</v>
      </c>
      <c r="B23871" s="2">
        <v>-2.4879293935087237</v>
      </c>
    </row>
    <row r="23872" spans="1:2" x14ac:dyDescent="0.25">
      <c r="A23872" s="1">
        <v>42599.576388888891</v>
      </c>
      <c r="B23872" s="2">
        <v>-8.0635243805489161</v>
      </c>
    </row>
    <row r="23873" spans="1:2" x14ac:dyDescent="0.25">
      <c r="A23873" s="1">
        <v>42599.57708333333</v>
      </c>
      <c r="B23873" s="2">
        <v>-14.634145089170731</v>
      </c>
    </row>
    <row r="23874" spans="1:2" x14ac:dyDescent="0.25">
      <c r="A23874" s="1">
        <v>42599.577777777777</v>
      </c>
      <c r="B23874" s="2">
        <v>-2.9527117524548276</v>
      </c>
    </row>
    <row r="23875" spans="1:2" x14ac:dyDescent="0.25">
      <c r="A23875" s="1">
        <v>42599.578472222223</v>
      </c>
      <c r="B23875" s="2">
        <v>-13.23411793382984</v>
      </c>
    </row>
    <row r="23876" spans="1:2" x14ac:dyDescent="0.25">
      <c r="A23876" s="1">
        <v>42599.57916666667</v>
      </c>
      <c r="B23876" s="2">
        <v>-7.512688604812138</v>
      </c>
    </row>
    <row r="23877" spans="1:2" x14ac:dyDescent="0.25">
      <c r="A23877" s="1">
        <v>42599.579861111109</v>
      </c>
      <c r="B23877" s="2">
        <v>1.7482551465465803</v>
      </c>
    </row>
    <row r="23878" spans="1:2" x14ac:dyDescent="0.25">
      <c r="A23878" s="1">
        <v>42599.580555555556</v>
      </c>
      <c r="B23878" s="2">
        <v>2.540891172341071</v>
      </c>
    </row>
    <row r="23879" spans="1:2" x14ac:dyDescent="0.25">
      <c r="A23879" s="1">
        <v>42599.581250000003</v>
      </c>
      <c r="B23879" s="2">
        <v>-41.422224845015442</v>
      </c>
    </row>
    <row r="23880" spans="1:2" x14ac:dyDescent="0.25">
      <c r="A23880" s="1">
        <v>42599.581944444442</v>
      </c>
      <c r="B23880" s="2">
        <v>-33.645577614622987</v>
      </c>
    </row>
    <row r="23881" spans="1:2" x14ac:dyDescent="0.25">
      <c r="A23881" s="1">
        <v>42599.582638888889</v>
      </c>
      <c r="B23881" s="2">
        <v>-21.912465004996434</v>
      </c>
    </row>
    <row r="23882" spans="1:2" x14ac:dyDescent="0.25">
      <c r="A23882" s="1">
        <v>42599.583333333336</v>
      </c>
      <c r="B23882" s="2">
        <v>-21.930901183632766</v>
      </c>
    </row>
    <row r="23883" spans="1:2" x14ac:dyDescent="0.25">
      <c r="A23883" s="1">
        <v>42599.584027777775</v>
      </c>
      <c r="B23883" s="2">
        <v>-21.225624123624584</v>
      </c>
    </row>
    <row r="23884" spans="1:2" x14ac:dyDescent="0.25">
      <c r="A23884" s="1">
        <v>42599.584722222222</v>
      </c>
      <c r="B23884" s="2">
        <v>-21.623278701461579</v>
      </c>
    </row>
    <row r="23885" spans="1:2" x14ac:dyDescent="0.25">
      <c r="A23885" s="1">
        <v>42599.585416666669</v>
      </c>
      <c r="B23885" s="2">
        <v>-23.720700247811813</v>
      </c>
    </row>
    <row r="23886" spans="1:2" x14ac:dyDescent="0.25">
      <c r="A23886" s="1">
        <v>42599.586111111108</v>
      </c>
      <c r="B23886" s="2">
        <v>-10.700110432274718</v>
      </c>
    </row>
    <row r="23887" spans="1:2" x14ac:dyDescent="0.25">
      <c r="A23887" s="1">
        <v>42599.586805555555</v>
      </c>
      <c r="B23887" s="2">
        <v>-14.956279059920295</v>
      </c>
    </row>
    <row r="23888" spans="1:2" x14ac:dyDescent="0.25">
      <c r="A23888" s="1">
        <v>42599.587500000001</v>
      </c>
      <c r="B23888" s="2">
        <v>-13.926586005090211</v>
      </c>
    </row>
    <row r="23889" spans="1:2" x14ac:dyDescent="0.25">
      <c r="A23889" s="1">
        <v>42599.588194444441</v>
      </c>
      <c r="B23889" s="2">
        <v>-18.005669417086271</v>
      </c>
    </row>
    <row r="23890" spans="1:2" x14ac:dyDescent="0.25">
      <c r="A23890" s="1">
        <v>42599.588888888888</v>
      </c>
      <c r="B23890" s="2">
        <v>-12.01803832900138</v>
      </c>
    </row>
    <row r="23891" spans="1:2" x14ac:dyDescent="0.25">
      <c r="A23891" s="1">
        <v>42599.589583333334</v>
      </c>
      <c r="B23891" s="2">
        <v>-11.061543990754581</v>
      </c>
    </row>
    <row r="23892" spans="1:2" x14ac:dyDescent="0.25">
      <c r="A23892" s="1">
        <v>42599.590277777781</v>
      </c>
      <c r="B23892" s="2">
        <v>-21.994023228335816</v>
      </c>
    </row>
    <row r="23893" spans="1:2" x14ac:dyDescent="0.25">
      <c r="A23893" s="1">
        <v>42599.59097222222</v>
      </c>
      <c r="B23893" s="2">
        <v>-26.017899816977053</v>
      </c>
    </row>
    <row r="23894" spans="1:2" x14ac:dyDescent="0.25">
      <c r="A23894" s="1">
        <v>42599.591666666667</v>
      </c>
      <c r="B23894" s="2">
        <v>-24.775653426754918</v>
      </c>
    </row>
    <row r="23895" spans="1:2" x14ac:dyDescent="0.25">
      <c r="A23895" s="1">
        <v>42599.592361111114</v>
      </c>
      <c r="B23895" s="2">
        <v>-27.031067977592464</v>
      </c>
    </row>
    <row r="23896" spans="1:2" x14ac:dyDescent="0.25">
      <c r="A23896" s="1">
        <v>42599.593055555553</v>
      </c>
      <c r="B23896" s="2">
        <v>-29.335946300990326</v>
      </c>
    </row>
    <row r="23897" spans="1:2" x14ac:dyDescent="0.25">
      <c r="A23897" s="1">
        <v>42599.59375</v>
      </c>
      <c r="B23897" s="2">
        <v>-27.480791702009203</v>
      </c>
    </row>
    <row r="23898" spans="1:2" x14ac:dyDescent="0.25">
      <c r="A23898" s="1">
        <v>42599.594444444447</v>
      </c>
      <c r="B23898" s="2">
        <v>-26.100286070125001</v>
      </c>
    </row>
    <row r="23899" spans="1:2" x14ac:dyDescent="0.25">
      <c r="A23899" s="1">
        <v>42599.595138888886</v>
      </c>
      <c r="B23899" s="2">
        <v>-17.196439953247804</v>
      </c>
    </row>
    <row r="23900" spans="1:2" x14ac:dyDescent="0.25">
      <c r="A23900" s="1">
        <v>42599.595833333333</v>
      </c>
      <c r="B23900" s="2">
        <v>-7.495736705372595</v>
      </c>
    </row>
    <row r="23901" spans="1:2" x14ac:dyDescent="0.25">
      <c r="A23901" s="1">
        <v>42599.59652777778</v>
      </c>
      <c r="B23901" s="2">
        <v>0.629027381393098</v>
      </c>
    </row>
    <row r="23902" spans="1:2" x14ac:dyDescent="0.25">
      <c r="A23902" s="1">
        <v>42599.597222222219</v>
      </c>
      <c r="B23902" s="2">
        <v>18.423412544636328</v>
      </c>
    </row>
    <row r="23903" spans="1:2" x14ac:dyDescent="0.25">
      <c r="A23903" s="1">
        <v>42599.597916666666</v>
      </c>
      <c r="B23903" s="2">
        <v>89.642311337326348</v>
      </c>
    </row>
    <row r="23904" spans="1:2" x14ac:dyDescent="0.25">
      <c r="A23904" s="1">
        <v>42599.598611111112</v>
      </c>
      <c r="B23904" s="2">
        <v>92.509310058224941</v>
      </c>
    </row>
    <row r="23905" spans="1:2" x14ac:dyDescent="0.25">
      <c r="A23905" s="1">
        <v>42599.599305555559</v>
      </c>
      <c r="B23905" s="2">
        <v>64.013376257216436</v>
      </c>
    </row>
    <row r="23906" spans="1:2" x14ac:dyDescent="0.25">
      <c r="A23906" s="1">
        <v>42599.6</v>
      </c>
      <c r="B23906" s="2">
        <v>26.108845773879146</v>
      </c>
    </row>
    <row r="23907" spans="1:2" x14ac:dyDescent="0.25">
      <c r="A23907" s="1">
        <v>42599.600694444445</v>
      </c>
      <c r="B23907" s="2">
        <v>15.115920725310085</v>
      </c>
    </row>
    <row r="23908" spans="1:2" x14ac:dyDescent="0.25">
      <c r="A23908" s="1">
        <v>42599.601388888892</v>
      </c>
      <c r="B23908" s="2">
        <v>4.8542027846536557</v>
      </c>
    </row>
    <row r="23909" spans="1:2" x14ac:dyDescent="0.25">
      <c r="A23909" s="1">
        <v>42599.602083333331</v>
      </c>
      <c r="B23909" s="2">
        <v>-2.2974355260700881</v>
      </c>
    </row>
    <row r="23910" spans="1:2" x14ac:dyDescent="0.25">
      <c r="A23910" s="1">
        <v>42599.602777777778</v>
      </c>
      <c r="B23910" s="2">
        <v>16.649005286966954</v>
      </c>
    </row>
    <row r="23911" spans="1:2" x14ac:dyDescent="0.25">
      <c r="A23911" s="1">
        <v>42599.603472222225</v>
      </c>
      <c r="B23911" s="2">
        <v>14.229884180271862</v>
      </c>
    </row>
    <row r="23912" spans="1:2" x14ac:dyDescent="0.25">
      <c r="A23912" s="1">
        <v>42599.604166666664</v>
      </c>
      <c r="B23912" s="2">
        <v>13.352129108562076</v>
      </c>
    </row>
    <row r="23913" spans="1:2" x14ac:dyDescent="0.25">
      <c r="A23913" s="1">
        <v>42599.604861111111</v>
      </c>
      <c r="B23913" s="2">
        <v>33.961059274900862</v>
      </c>
    </row>
    <row r="23914" spans="1:2" x14ac:dyDescent="0.25">
      <c r="A23914" s="1">
        <v>42599.605555555558</v>
      </c>
      <c r="B23914" s="2">
        <v>60.709758414366902</v>
      </c>
    </row>
    <row r="23915" spans="1:2" x14ac:dyDescent="0.25">
      <c r="A23915" s="1">
        <v>42599.606249999997</v>
      </c>
      <c r="B23915" s="2">
        <v>83.636315201104537</v>
      </c>
    </row>
    <row r="23916" spans="1:2" x14ac:dyDescent="0.25">
      <c r="A23916" s="1">
        <v>42599.606944444444</v>
      </c>
      <c r="B23916" s="2">
        <v>92.371559109065373</v>
      </c>
    </row>
    <row r="23917" spans="1:2" x14ac:dyDescent="0.25">
      <c r="A23917" s="1">
        <v>42599.607638888891</v>
      </c>
      <c r="B23917" s="2">
        <v>62.212367018060952</v>
      </c>
    </row>
    <row r="23918" spans="1:2" x14ac:dyDescent="0.25">
      <c r="A23918" s="1">
        <v>42599.60833333333</v>
      </c>
      <c r="B23918" s="2">
        <v>29.292394343595756</v>
      </c>
    </row>
    <row r="23919" spans="1:2" x14ac:dyDescent="0.25">
      <c r="A23919" s="1">
        <v>42599.609027777777</v>
      </c>
      <c r="B23919" s="2">
        <v>15.690290889401998</v>
      </c>
    </row>
    <row r="23920" spans="1:2" x14ac:dyDescent="0.25">
      <c r="A23920" s="1">
        <v>42599.609722222223</v>
      </c>
      <c r="B23920" s="2">
        <v>3.8021099693379559</v>
      </c>
    </row>
    <row r="23921" spans="1:2" x14ac:dyDescent="0.25">
      <c r="A23921" s="1">
        <v>42599.61041666667</v>
      </c>
      <c r="B23921" s="2">
        <v>3.624660598692329</v>
      </c>
    </row>
    <row r="23922" spans="1:2" x14ac:dyDescent="0.25">
      <c r="A23922" s="1">
        <v>42599.611111111109</v>
      </c>
      <c r="B23922" s="2">
        <v>2.1038090106837142E-2</v>
      </c>
    </row>
    <row r="23923" spans="1:2" x14ac:dyDescent="0.25">
      <c r="A23923" s="1">
        <v>42599.611805555556</v>
      </c>
      <c r="B23923" s="2">
        <v>6.8528586007717722</v>
      </c>
    </row>
    <row r="23924" spans="1:2" x14ac:dyDescent="0.25">
      <c r="A23924" s="1">
        <v>42599.612500000003</v>
      </c>
      <c r="B23924" s="2">
        <v>-44.890044188204534</v>
      </c>
    </row>
    <row r="23925" spans="1:2" x14ac:dyDescent="0.25">
      <c r="A23925" s="1">
        <v>42599.613194444442</v>
      </c>
      <c r="B23925" s="2">
        <v>-59.547137211359221</v>
      </c>
    </row>
    <row r="23926" spans="1:2" x14ac:dyDescent="0.25">
      <c r="A23926" s="1">
        <v>42599.613888888889</v>
      </c>
      <c r="B23926" s="2">
        <v>-85.0964378013295</v>
      </c>
    </row>
    <row r="23927" spans="1:2" x14ac:dyDescent="0.25">
      <c r="A23927" s="1">
        <v>42599.614583333336</v>
      </c>
      <c r="B23927" s="2">
        <v>-97.264138903020651</v>
      </c>
    </row>
    <row r="23928" spans="1:2" x14ac:dyDescent="0.25">
      <c r="A23928" s="1">
        <v>42599.615277777775</v>
      </c>
      <c r="B23928" s="2">
        <v>-88.492300278204496</v>
      </c>
    </row>
    <row r="23929" spans="1:2" x14ac:dyDescent="0.25">
      <c r="A23929" s="1">
        <v>42599.615972222222</v>
      </c>
      <c r="B23929" s="2">
        <v>-77.618770651478556</v>
      </c>
    </row>
    <row r="23930" spans="1:2" x14ac:dyDescent="0.25">
      <c r="A23930" s="1">
        <v>42599.616666666669</v>
      </c>
      <c r="B23930" s="2">
        <v>-16.012214048094755</v>
      </c>
    </row>
    <row r="23931" spans="1:2" x14ac:dyDescent="0.25">
      <c r="A23931" s="1">
        <v>42599.617361111108</v>
      </c>
      <c r="B23931" s="2">
        <v>25.877753785264211</v>
      </c>
    </row>
    <row r="23932" spans="1:2" x14ac:dyDescent="0.25">
      <c r="A23932" s="1">
        <v>42599.618055555555</v>
      </c>
      <c r="B23932" s="2">
        <v>21.703715626745542</v>
      </c>
    </row>
    <row r="23933" spans="1:2" x14ac:dyDescent="0.25">
      <c r="A23933" s="1">
        <v>42599.618750000001</v>
      </c>
      <c r="B23933" s="2">
        <v>-0.52314490497859267</v>
      </c>
    </row>
    <row r="23934" spans="1:2" x14ac:dyDescent="0.25">
      <c r="A23934" s="1">
        <v>42599.619444444441</v>
      </c>
      <c r="B23934" s="2">
        <v>-2.228302060121981</v>
      </c>
    </row>
    <row r="23935" spans="1:2" x14ac:dyDescent="0.25">
      <c r="A23935" s="1">
        <v>42599.620138888888</v>
      </c>
      <c r="B23935" s="2">
        <v>-11.34630648903282</v>
      </c>
    </row>
    <row r="23936" spans="1:2" x14ac:dyDescent="0.25">
      <c r="A23936" s="1">
        <v>42599.620833333334</v>
      </c>
      <c r="B23936" s="2">
        <v>-21.059129201401085</v>
      </c>
    </row>
    <row r="23937" spans="1:2" x14ac:dyDescent="0.25">
      <c r="A23937" s="1">
        <v>42599.621527777781</v>
      </c>
      <c r="B23937" s="2">
        <v>-28.258827508944766</v>
      </c>
    </row>
    <row r="23938" spans="1:2" x14ac:dyDescent="0.25">
      <c r="A23938" s="1">
        <v>42599.62222222222</v>
      </c>
      <c r="B23938" s="2">
        <v>-27.963440023311946</v>
      </c>
    </row>
    <row r="23939" spans="1:2" x14ac:dyDescent="0.25">
      <c r="A23939" s="1">
        <v>42599.622916666667</v>
      </c>
      <c r="B23939" s="2">
        <v>-30.420333120997626</v>
      </c>
    </row>
    <row r="23940" spans="1:2" x14ac:dyDescent="0.25">
      <c r="A23940" s="1">
        <v>42599.623611111114</v>
      </c>
      <c r="B23940" s="2">
        <v>-29.055355470806536</v>
      </c>
    </row>
    <row r="23941" spans="1:2" x14ac:dyDescent="0.25">
      <c r="A23941" s="1">
        <v>42599.624305555553</v>
      </c>
      <c r="B23941" s="2">
        <v>-41.533701850361346</v>
      </c>
    </row>
    <row r="23942" spans="1:2" x14ac:dyDescent="0.25">
      <c r="A23942" s="1">
        <v>42599.625</v>
      </c>
      <c r="B23942" s="2">
        <v>-49.830768035319245</v>
      </c>
    </row>
    <row r="23943" spans="1:2" x14ac:dyDescent="0.25">
      <c r="A23943" s="1">
        <v>42599.625694444447</v>
      </c>
      <c r="B23943" s="2">
        <v>-48.233037121485296</v>
      </c>
    </row>
    <row r="23944" spans="1:2" x14ac:dyDescent="0.25">
      <c r="A23944" s="1">
        <v>42599.626388888886</v>
      </c>
      <c r="B23944" s="2">
        <v>-44.683635307805282</v>
      </c>
    </row>
    <row r="23945" spans="1:2" x14ac:dyDescent="0.25">
      <c r="A23945" s="1">
        <v>42599.627083333333</v>
      </c>
      <c r="B23945" s="2">
        <v>-46.780735184581133</v>
      </c>
    </row>
    <row r="23946" spans="1:2" x14ac:dyDescent="0.25">
      <c r="A23946" s="1">
        <v>42599.62777777778</v>
      </c>
      <c r="B23946" s="2">
        <v>-40.325280590140025</v>
      </c>
    </row>
    <row r="23947" spans="1:2" x14ac:dyDescent="0.25">
      <c r="A23947" s="1">
        <v>42599.628472222219</v>
      </c>
      <c r="B23947" s="2">
        <v>-44.634575880170452</v>
      </c>
    </row>
    <row r="23948" spans="1:2" x14ac:dyDescent="0.25">
      <c r="A23948" s="1">
        <v>42599.629166666666</v>
      </c>
      <c r="B23948" s="2">
        <v>-57.620536783037821</v>
      </c>
    </row>
    <row r="23949" spans="1:2" x14ac:dyDescent="0.25">
      <c r="A23949" s="1">
        <v>42599.629861111112</v>
      </c>
      <c r="B23949" s="2">
        <v>-55.951142042418361</v>
      </c>
    </row>
    <row r="23950" spans="1:2" x14ac:dyDescent="0.25">
      <c r="A23950" s="1">
        <v>42599.630555555559</v>
      </c>
      <c r="B23950" s="2">
        <v>-64.264835219162833</v>
      </c>
    </row>
    <row r="23951" spans="1:2" x14ac:dyDescent="0.25">
      <c r="A23951" s="1">
        <v>42599.631249999999</v>
      </c>
      <c r="B23951" s="2">
        <v>-77.008988366429307</v>
      </c>
    </row>
    <row r="23952" spans="1:2" x14ac:dyDescent="0.25">
      <c r="A23952" s="1">
        <v>42599.631944444445</v>
      </c>
      <c r="B23952" s="2">
        <v>-91.326262103219051</v>
      </c>
    </row>
    <row r="23953" spans="1:2" x14ac:dyDescent="0.25">
      <c r="A23953" s="1">
        <v>42599.632638888892</v>
      </c>
      <c r="B23953" s="2">
        <v>-94.110845899401468</v>
      </c>
    </row>
    <row r="23954" spans="1:2" x14ac:dyDescent="0.25">
      <c r="A23954" s="1">
        <v>42599.633333333331</v>
      </c>
      <c r="B23954" s="2">
        <v>-83.369053892680682</v>
      </c>
    </row>
    <row r="23955" spans="1:2" x14ac:dyDescent="0.25">
      <c r="A23955" s="1">
        <v>42599.634027777778</v>
      </c>
      <c r="B23955" s="2">
        <v>-79.611141091144717</v>
      </c>
    </row>
    <row r="23956" spans="1:2" x14ac:dyDescent="0.25">
      <c r="A23956" s="1">
        <v>42599.634722222225</v>
      </c>
      <c r="B23956" s="2">
        <v>-73.130667209074218</v>
      </c>
    </row>
    <row r="23957" spans="1:2" x14ac:dyDescent="0.25">
      <c r="A23957" s="1">
        <v>42599.635416666664</v>
      </c>
      <c r="B23957" s="2">
        <v>-80.028391528736876</v>
      </c>
    </row>
    <row r="23958" spans="1:2" x14ac:dyDescent="0.25">
      <c r="A23958" s="1">
        <v>42599.636111111111</v>
      </c>
      <c r="B23958" s="2">
        <v>-61.413776048127332</v>
      </c>
    </row>
    <row r="23959" spans="1:2" x14ac:dyDescent="0.25">
      <c r="A23959" s="1">
        <v>42599.636805555558</v>
      </c>
      <c r="B23959" s="2">
        <v>-65.842781089943799</v>
      </c>
    </row>
    <row r="23960" spans="1:2" x14ac:dyDescent="0.25">
      <c r="A23960" s="1">
        <v>42599.637499999997</v>
      </c>
      <c r="B23960" s="2">
        <v>-56.073944570527722</v>
      </c>
    </row>
    <row r="23961" spans="1:2" x14ac:dyDescent="0.25">
      <c r="A23961" s="1">
        <v>42599.638194444444</v>
      </c>
      <c r="B23961" s="2">
        <v>-41.028551203476191</v>
      </c>
    </row>
    <row r="23962" spans="1:2" x14ac:dyDescent="0.25">
      <c r="A23962" s="1">
        <v>42599.638888888891</v>
      </c>
      <c r="B23962" s="2">
        <v>-48.635034246216428</v>
      </c>
    </row>
    <row r="23963" spans="1:2" x14ac:dyDescent="0.25">
      <c r="A23963" s="1">
        <v>42599.63958333333</v>
      </c>
      <c r="B23963" s="2">
        <v>0.44106967040764478</v>
      </c>
    </row>
    <row r="23964" spans="1:2" x14ac:dyDescent="0.25">
      <c r="A23964" s="1">
        <v>42599.640277777777</v>
      </c>
      <c r="B23964" s="2">
        <v>12.399854352916494</v>
      </c>
    </row>
    <row r="23965" spans="1:2" x14ac:dyDescent="0.25">
      <c r="A23965" s="1">
        <v>42599.640972222223</v>
      </c>
      <c r="B23965" s="2">
        <v>-3.1766223268185665</v>
      </c>
    </row>
    <row r="23966" spans="1:2" x14ac:dyDescent="0.25">
      <c r="A23966" s="1">
        <v>42599.64166666667</v>
      </c>
      <c r="B23966" s="2">
        <v>-12.364881045778748</v>
      </c>
    </row>
    <row r="23967" spans="1:2" x14ac:dyDescent="0.25">
      <c r="A23967" s="1">
        <v>42599.642361111109</v>
      </c>
      <c r="B23967" s="2">
        <v>-2.3745636185888239</v>
      </c>
    </row>
    <row r="23968" spans="1:2" x14ac:dyDescent="0.25">
      <c r="A23968" s="1">
        <v>42599.643055555556</v>
      </c>
      <c r="B23968" s="2">
        <v>-14.220979049915332</v>
      </c>
    </row>
    <row r="23969" spans="1:2" x14ac:dyDescent="0.25">
      <c r="A23969" s="1">
        <v>42599.643750000003</v>
      </c>
      <c r="B23969" s="2">
        <v>5.4261924915917916</v>
      </c>
    </row>
    <row r="23970" spans="1:2" x14ac:dyDescent="0.25">
      <c r="A23970" s="1">
        <v>42599.644444444442</v>
      </c>
      <c r="B23970" s="2">
        <v>8.6118854669310778</v>
      </c>
    </row>
    <row r="23971" spans="1:2" x14ac:dyDescent="0.25">
      <c r="A23971" s="1">
        <v>42599.645138888889</v>
      </c>
      <c r="B23971" s="2">
        <v>-1.806570599807795</v>
      </c>
    </row>
    <row r="23972" spans="1:2" x14ac:dyDescent="0.25">
      <c r="A23972" s="1">
        <v>42599.645833333336</v>
      </c>
      <c r="B23972" s="2">
        <v>4.8575476032385874</v>
      </c>
    </row>
    <row r="23973" spans="1:2" x14ac:dyDescent="0.25">
      <c r="A23973" s="1">
        <v>42599.646527777775</v>
      </c>
      <c r="B23973" s="2">
        <v>0.10745118831497773</v>
      </c>
    </row>
    <row r="23974" spans="1:2" x14ac:dyDescent="0.25">
      <c r="A23974" s="1">
        <v>42599.647222222222</v>
      </c>
      <c r="B23974" s="2">
        <v>-49.14892716550191</v>
      </c>
    </row>
    <row r="23975" spans="1:2" x14ac:dyDescent="0.25">
      <c r="A23975" s="1">
        <v>42599.647916666669</v>
      </c>
      <c r="B23975" s="2">
        <v>-51.360547969077018</v>
      </c>
    </row>
    <row r="23976" spans="1:2" x14ac:dyDescent="0.25">
      <c r="A23976" s="1">
        <v>42599.648611111108</v>
      </c>
      <c r="B23976" s="2">
        <v>-46.444286749863146</v>
      </c>
    </row>
    <row r="23977" spans="1:2" x14ac:dyDescent="0.25">
      <c r="A23977" s="1">
        <v>42599.649305555555</v>
      </c>
      <c r="B23977" s="2">
        <v>-43.667358696248264</v>
      </c>
    </row>
    <row r="23978" spans="1:2" x14ac:dyDescent="0.25">
      <c r="A23978" s="1">
        <v>42599.65</v>
      </c>
      <c r="B23978" s="2">
        <v>-51.429551686406676</v>
      </c>
    </row>
    <row r="23979" spans="1:2" x14ac:dyDescent="0.25">
      <c r="A23979" s="1">
        <v>42599.650694444441</v>
      </c>
      <c r="B23979" s="2">
        <v>-44.994129483163121</v>
      </c>
    </row>
    <row r="23980" spans="1:2" x14ac:dyDescent="0.25">
      <c r="A23980" s="1">
        <v>42599.651388888888</v>
      </c>
      <c r="B23980" s="2">
        <v>-45.735928771554612</v>
      </c>
    </row>
    <row r="23981" spans="1:2" x14ac:dyDescent="0.25">
      <c r="A23981" s="1">
        <v>42599.652083333334</v>
      </c>
      <c r="B23981" s="2">
        <v>-39.094706104612364</v>
      </c>
    </row>
    <row r="23982" spans="1:2" x14ac:dyDescent="0.25">
      <c r="A23982" s="1">
        <v>42599.652777777781</v>
      </c>
      <c r="B23982" s="2">
        <v>-30.949859485986234</v>
      </c>
    </row>
    <row r="23983" spans="1:2" x14ac:dyDescent="0.25">
      <c r="A23983" s="1">
        <v>42599.65347222222</v>
      </c>
      <c r="B23983" s="2">
        <v>-46.825646407799404</v>
      </c>
    </row>
    <row r="23984" spans="1:2" x14ac:dyDescent="0.25">
      <c r="A23984" s="1">
        <v>42599.654166666667</v>
      </c>
      <c r="B23984" s="2">
        <v>-34.656059721763206</v>
      </c>
    </row>
    <row r="23985" spans="1:2" x14ac:dyDescent="0.25">
      <c r="A23985" s="1">
        <v>42599.654861111114</v>
      </c>
      <c r="B23985" s="2">
        <v>-29.396929616075553</v>
      </c>
    </row>
    <row r="23986" spans="1:2" x14ac:dyDescent="0.25">
      <c r="A23986" s="1">
        <v>42599.655555555553</v>
      </c>
      <c r="B23986" s="2">
        <v>-27.371077586819592</v>
      </c>
    </row>
    <row r="23987" spans="1:2" x14ac:dyDescent="0.25">
      <c r="A23987" s="1">
        <v>42599.65625</v>
      </c>
      <c r="B23987" s="2">
        <v>-20.506322509947982</v>
      </c>
    </row>
    <row r="23988" spans="1:2" x14ac:dyDescent="0.25">
      <c r="A23988" s="1">
        <v>42599.656944444447</v>
      </c>
      <c r="B23988" s="2">
        <v>-4.4137791671993911</v>
      </c>
    </row>
    <row r="23989" spans="1:2" x14ac:dyDescent="0.25">
      <c r="A23989" s="1">
        <v>42599.657638888886</v>
      </c>
      <c r="B23989" s="2">
        <v>-18.420124188741223</v>
      </c>
    </row>
    <row r="23990" spans="1:2" x14ac:dyDescent="0.25">
      <c r="A23990" s="1">
        <v>42599.658333333333</v>
      </c>
      <c r="B23990" s="2">
        <v>-16.173108585813317</v>
      </c>
    </row>
    <row r="23991" spans="1:2" x14ac:dyDescent="0.25">
      <c r="A23991" s="1">
        <v>42599.65902777778</v>
      </c>
      <c r="B23991" s="2">
        <v>-11.829178123479748</v>
      </c>
    </row>
    <row r="23992" spans="1:2" x14ac:dyDescent="0.25">
      <c r="A23992" s="1">
        <v>42599.659722222219</v>
      </c>
      <c r="B23992" s="2">
        <v>-14.956308047584026</v>
      </c>
    </row>
    <row r="23993" spans="1:2" x14ac:dyDescent="0.25">
      <c r="A23993" s="1">
        <v>42599.660416666666</v>
      </c>
      <c r="B23993" s="2">
        <v>-12.055968097380537</v>
      </c>
    </row>
    <row r="23994" spans="1:2" x14ac:dyDescent="0.25">
      <c r="A23994" s="1">
        <v>42599.661111111112</v>
      </c>
      <c r="B23994" s="2">
        <v>-5.376269902107742</v>
      </c>
    </row>
    <row r="23995" spans="1:2" x14ac:dyDescent="0.25">
      <c r="A23995" s="1">
        <v>42599.661805555559</v>
      </c>
      <c r="B23995" s="2">
        <v>-7.0743141800009957</v>
      </c>
    </row>
    <row r="23996" spans="1:2" x14ac:dyDescent="0.25">
      <c r="A23996" s="1">
        <v>42599.662499999999</v>
      </c>
      <c r="B23996" s="2">
        <v>-3.6015768949209206</v>
      </c>
    </row>
    <row r="23997" spans="1:2" x14ac:dyDescent="0.25">
      <c r="A23997" s="1">
        <v>42599.663194444445</v>
      </c>
      <c r="B23997" s="2">
        <v>-9.8474228700341584</v>
      </c>
    </row>
    <row r="23998" spans="1:2" x14ac:dyDescent="0.25">
      <c r="A23998" s="1">
        <v>42599.663888888892</v>
      </c>
      <c r="B23998" s="2">
        <v>-13.194318363487158</v>
      </c>
    </row>
    <row r="23999" spans="1:2" x14ac:dyDescent="0.25">
      <c r="A23999" s="1">
        <v>42599.664583333331</v>
      </c>
      <c r="B23999" s="2">
        <v>-12.697802581984433</v>
      </c>
    </row>
    <row r="24000" spans="1:2" x14ac:dyDescent="0.25">
      <c r="A24000" s="1">
        <v>42599.665277777778</v>
      </c>
      <c r="B24000" s="2">
        <v>0.32863144448250142</v>
      </c>
    </row>
    <row r="24001" spans="1:2" x14ac:dyDescent="0.25">
      <c r="A24001" s="1">
        <v>42599.665972222225</v>
      </c>
      <c r="B24001" s="2">
        <v>-10.588694583996645</v>
      </c>
    </row>
    <row r="24002" spans="1:2" x14ac:dyDescent="0.25">
      <c r="A24002" s="1">
        <v>42599.666666666664</v>
      </c>
      <c r="B24002" s="2">
        <v>-1.0942997488265973</v>
      </c>
    </row>
    <row r="24003" spans="1:2" x14ac:dyDescent="0.25">
      <c r="A24003" s="1">
        <v>42599.667361111111</v>
      </c>
      <c r="B24003" s="2">
        <v>7.1016132423023617</v>
      </c>
    </row>
    <row r="24004" spans="1:2" x14ac:dyDescent="0.25">
      <c r="A24004" s="1">
        <v>42599.668055555558</v>
      </c>
      <c r="B24004" s="2">
        <v>6.7237443610414633</v>
      </c>
    </row>
    <row r="24005" spans="1:2" x14ac:dyDescent="0.25">
      <c r="A24005" s="1">
        <v>42599.668749999997</v>
      </c>
      <c r="B24005" s="2">
        <v>-12.720931356180033</v>
      </c>
    </row>
    <row r="24006" spans="1:2" x14ac:dyDescent="0.25">
      <c r="A24006" s="1">
        <v>42599.669444444444</v>
      </c>
      <c r="B24006" s="2">
        <v>-11.955052512872014</v>
      </c>
    </row>
    <row r="24007" spans="1:2" x14ac:dyDescent="0.25">
      <c r="A24007" s="1">
        <v>42599.670138888891</v>
      </c>
      <c r="B24007" s="2">
        <v>-15.462355948658418</v>
      </c>
    </row>
    <row r="24008" spans="1:2" x14ac:dyDescent="0.25">
      <c r="A24008" s="1">
        <v>42599.67083333333</v>
      </c>
      <c r="B24008" s="2">
        <v>-14.627807826543965</v>
      </c>
    </row>
    <row r="24009" spans="1:2" x14ac:dyDescent="0.25">
      <c r="A24009" s="1">
        <v>42599.671527777777</v>
      </c>
      <c r="B24009" s="2">
        <v>2.5403744422762733</v>
      </c>
    </row>
    <row r="24010" spans="1:2" x14ac:dyDescent="0.25">
      <c r="A24010" s="1">
        <v>42599.672222222223</v>
      </c>
      <c r="B24010" s="2">
        <v>8.1788246139796676</v>
      </c>
    </row>
    <row r="24011" spans="1:2" x14ac:dyDescent="0.25">
      <c r="A24011" s="1">
        <v>42599.67291666667</v>
      </c>
      <c r="B24011" s="2">
        <v>20.259739086536381</v>
      </c>
    </row>
    <row r="24012" spans="1:2" x14ac:dyDescent="0.25">
      <c r="A24012" s="1">
        <v>42599.673611111109</v>
      </c>
      <c r="B24012" s="2">
        <v>6.123741959467103</v>
      </c>
    </row>
    <row r="24013" spans="1:2" x14ac:dyDescent="0.25">
      <c r="A24013" s="1">
        <v>42599.674305555556</v>
      </c>
      <c r="B24013" s="2">
        <v>-5.8694544880583033</v>
      </c>
    </row>
    <row r="24014" spans="1:2" x14ac:dyDescent="0.25">
      <c r="A24014" s="1">
        <v>42599.675000000003</v>
      </c>
      <c r="B24014" s="2">
        <v>-25.7059160397211</v>
      </c>
    </row>
    <row r="24015" spans="1:2" x14ac:dyDescent="0.25">
      <c r="A24015" s="1">
        <v>42599.675694444442</v>
      </c>
      <c r="B24015" s="2">
        <v>-23.038362037889602</v>
      </c>
    </row>
    <row r="24016" spans="1:2" x14ac:dyDescent="0.25">
      <c r="A24016" s="1">
        <v>42599.676388888889</v>
      </c>
      <c r="B24016" s="2">
        <v>-12.078630202567002</v>
      </c>
    </row>
    <row r="24017" spans="1:2" x14ac:dyDescent="0.25">
      <c r="A24017" s="1">
        <v>42599.677083333336</v>
      </c>
      <c r="B24017" s="2">
        <v>-20.652457722331018</v>
      </c>
    </row>
    <row r="24018" spans="1:2" x14ac:dyDescent="0.25">
      <c r="A24018" s="1">
        <v>42599.677777777775</v>
      </c>
      <c r="B24018" s="2">
        <v>-24.86422262229777</v>
      </c>
    </row>
    <row r="24019" spans="1:2" x14ac:dyDescent="0.25">
      <c r="A24019" s="1">
        <v>42599.678472222222</v>
      </c>
      <c r="B24019" s="2">
        <v>-12.682483166455253</v>
      </c>
    </row>
    <row r="24020" spans="1:2" x14ac:dyDescent="0.25">
      <c r="A24020" s="1">
        <v>42599.679166666669</v>
      </c>
      <c r="B24020" s="2">
        <v>-18.752648650363458</v>
      </c>
    </row>
    <row r="24021" spans="1:2" x14ac:dyDescent="0.25">
      <c r="A24021" s="1">
        <v>42599.679861111108</v>
      </c>
      <c r="B24021" s="2">
        <v>-28.216265775028297</v>
      </c>
    </row>
    <row r="24022" spans="1:2" x14ac:dyDescent="0.25">
      <c r="A24022" s="1">
        <v>42599.680555555555</v>
      </c>
      <c r="B24022" s="2">
        <v>-25.908299789408435</v>
      </c>
    </row>
    <row r="24023" spans="1:2" x14ac:dyDescent="0.25">
      <c r="A24023" s="1">
        <v>42599.681250000001</v>
      </c>
      <c r="B24023" s="2">
        <v>-27.631263151978782</v>
      </c>
    </row>
    <row r="24024" spans="1:2" x14ac:dyDescent="0.25">
      <c r="A24024" s="1">
        <v>42599.681944444441</v>
      </c>
      <c r="B24024" s="2">
        <v>-8.7523396545831922</v>
      </c>
    </row>
    <row r="24025" spans="1:2" x14ac:dyDescent="0.25">
      <c r="A24025" s="1">
        <v>42599.682638888888</v>
      </c>
      <c r="B24025" s="2">
        <v>-2.0456758232568975</v>
      </c>
    </row>
    <row r="24026" spans="1:2" x14ac:dyDescent="0.25">
      <c r="A24026" s="1">
        <v>42599.683333333334</v>
      </c>
      <c r="B24026" s="2">
        <v>-22.392245018551087</v>
      </c>
    </row>
    <row r="24027" spans="1:2" x14ac:dyDescent="0.25">
      <c r="A24027" s="1">
        <v>42599.684027777781</v>
      </c>
      <c r="B24027" s="2">
        <v>-27.895217469029983</v>
      </c>
    </row>
    <row r="24028" spans="1:2" x14ac:dyDescent="0.25">
      <c r="A24028" s="1">
        <v>42599.68472222222</v>
      </c>
      <c r="B24028" s="2">
        <v>-21.534765861199411</v>
      </c>
    </row>
    <row r="24029" spans="1:2" x14ac:dyDescent="0.25">
      <c r="A24029" s="1">
        <v>42599.685416666667</v>
      </c>
      <c r="B24029" s="2">
        <v>-11.200716059164067</v>
      </c>
    </row>
    <row r="24030" spans="1:2" x14ac:dyDescent="0.25">
      <c r="A24030" s="1">
        <v>42599.686111111114</v>
      </c>
      <c r="B24030" s="2">
        <v>-11.247208409672991</v>
      </c>
    </row>
    <row r="24031" spans="1:2" x14ac:dyDescent="0.25">
      <c r="A24031" s="1">
        <v>42599.686805555553</v>
      </c>
      <c r="B24031" s="2">
        <v>-20.894110478765892</v>
      </c>
    </row>
    <row r="24032" spans="1:2" x14ac:dyDescent="0.25">
      <c r="A24032" s="1">
        <v>42599.6875</v>
      </c>
      <c r="B24032" s="2">
        <v>-22.450621665644817</v>
      </c>
    </row>
    <row r="24033" spans="1:2" x14ac:dyDescent="0.25">
      <c r="A24033" s="1">
        <v>42599.688194444447</v>
      </c>
      <c r="B24033" s="2">
        <v>-33.53594425220799</v>
      </c>
    </row>
    <row r="24034" spans="1:2" x14ac:dyDescent="0.25">
      <c r="A24034" s="1">
        <v>42599.688888888886</v>
      </c>
      <c r="B24034" s="2">
        <v>-31.716826215275795</v>
      </c>
    </row>
    <row r="24035" spans="1:2" x14ac:dyDescent="0.25">
      <c r="A24035" s="1">
        <v>42599.689583333333</v>
      </c>
      <c r="B24035" s="2">
        <v>-17.105765439030559</v>
      </c>
    </row>
    <row r="24036" spans="1:2" x14ac:dyDescent="0.25">
      <c r="A24036" s="1">
        <v>42599.69027777778</v>
      </c>
      <c r="B24036" s="2">
        <v>-19.282498583257013</v>
      </c>
    </row>
    <row r="24037" spans="1:2" x14ac:dyDescent="0.25">
      <c r="A24037" s="1">
        <v>42599.690972222219</v>
      </c>
      <c r="B24037" s="2">
        <v>-22.437582480554557</v>
      </c>
    </row>
    <row r="24038" spans="1:2" x14ac:dyDescent="0.25">
      <c r="A24038" s="1">
        <v>42599.691666666666</v>
      </c>
      <c r="B24038" s="2">
        <v>-23.911041121935462</v>
      </c>
    </row>
    <row r="24039" spans="1:2" x14ac:dyDescent="0.25">
      <c r="A24039" s="1">
        <v>42599.692361111112</v>
      </c>
      <c r="B24039" s="2">
        <v>-18.893945038172873</v>
      </c>
    </row>
    <row r="24040" spans="1:2" x14ac:dyDescent="0.25">
      <c r="A24040" s="1">
        <v>42599.693055555559</v>
      </c>
      <c r="B24040" s="2">
        <v>-27.927720185500707</v>
      </c>
    </row>
    <row r="24041" spans="1:2" x14ac:dyDescent="0.25">
      <c r="A24041" s="1">
        <v>42599.693749999999</v>
      </c>
      <c r="B24041" s="2">
        <v>-27.096818089602554</v>
      </c>
    </row>
    <row r="24042" spans="1:2" x14ac:dyDescent="0.25">
      <c r="A24042" s="1">
        <v>42599.694444444445</v>
      </c>
      <c r="B24042" s="2">
        <v>-34.260321206635851</v>
      </c>
    </row>
    <row r="24043" spans="1:2" x14ac:dyDescent="0.25">
      <c r="A24043" s="1">
        <v>42599.695138888892</v>
      </c>
      <c r="B24043" s="2">
        <v>-38.834784550190669</v>
      </c>
    </row>
    <row r="24044" spans="1:2" x14ac:dyDescent="0.25">
      <c r="A24044" s="1">
        <v>42599.695833333331</v>
      </c>
      <c r="B24044" s="2">
        <v>-38.254504367653375</v>
      </c>
    </row>
    <row r="24045" spans="1:2" x14ac:dyDescent="0.25">
      <c r="A24045" s="1">
        <v>42599.696527777778</v>
      </c>
      <c r="B24045" s="2">
        <v>-54.177170972545476</v>
      </c>
    </row>
    <row r="24046" spans="1:2" x14ac:dyDescent="0.25">
      <c r="A24046" s="1">
        <v>42599.697222222225</v>
      </c>
      <c r="B24046" s="2">
        <v>-59.763742680580862</v>
      </c>
    </row>
    <row r="24047" spans="1:2" x14ac:dyDescent="0.25">
      <c r="A24047" s="1">
        <v>42599.697916666664</v>
      </c>
      <c r="B24047" s="2">
        <v>-73.16509346936364</v>
      </c>
    </row>
    <row r="24048" spans="1:2" x14ac:dyDescent="0.25">
      <c r="A24048" s="1">
        <v>42599.698611111111</v>
      </c>
      <c r="B24048" s="2">
        <v>-82.875056343917578</v>
      </c>
    </row>
    <row r="24049" spans="1:2" x14ac:dyDescent="0.25">
      <c r="A24049" s="1">
        <v>42599.699305555558</v>
      </c>
      <c r="B24049" s="2">
        <v>-103.80109001304955</v>
      </c>
    </row>
    <row r="24050" spans="1:2" x14ac:dyDescent="0.25">
      <c r="A24050" s="1">
        <v>42599.7</v>
      </c>
      <c r="B24050" s="2">
        <v>-106.93345284779012</v>
      </c>
    </row>
    <row r="24051" spans="1:2" x14ac:dyDescent="0.25">
      <c r="A24051" s="1">
        <v>42599.700694444444</v>
      </c>
      <c r="B24051" s="2">
        <v>-111.52843724835354</v>
      </c>
    </row>
    <row r="24052" spans="1:2" x14ac:dyDescent="0.25">
      <c r="A24052" s="1">
        <v>42599.701388888891</v>
      </c>
      <c r="B24052" s="2">
        <v>-104.97028002726147</v>
      </c>
    </row>
    <row r="24053" spans="1:2" x14ac:dyDescent="0.25">
      <c r="A24053" s="1">
        <v>42599.70208333333</v>
      </c>
      <c r="B24053" s="2">
        <v>-91.548317549150667</v>
      </c>
    </row>
    <row r="24054" spans="1:2" x14ac:dyDescent="0.25">
      <c r="A24054" s="1">
        <v>42599.702777777777</v>
      </c>
      <c r="B24054" s="2">
        <v>-60.53145581863452</v>
      </c>
    </row>
    <row r="24055" spans="1:2" x14ac:dyDescent="0.25">
      <c r="A24055" s="1">
        <v>42599.703472222223</v>
      </c>
      <c r="B24055" s="2">
        <v>-23.697625042145713</v>
      </c>
    </row>
    <row r="24056" spans="1:2" x14ac:dyDescent="0.25">
      <c r="A24056" s="1">
        <v>42599.70416666667</v>
      </c>
      <c r="B24056" s="2">
        <v>-20.361312198707552</v>
      </c>
    </row>
    <row r="24057" spans="1:2" x14ac:dyDescent="0.25">
      <c r="A24057" s="1">
        <v>42599.704861111109</v>
      </c>
      <c r="B24057" s="2">
        <v>-23.147452233373283</v>
      </c>
    </row>
    <row r="24058" spans="1:2" x14ac:dyDescent="0.25">
      <c r="A24058" s="1">
        <v>42599.705555555556</v>
      </c>
      <c r="B24058" s="2">
        <v>-25.285365701574484</v>
      </c>
    </row>
    <row r="24059" spans="1:2" x14ac:dyDescent="0.25">
      <c r="A24059" s="1">
        <v>42599.706250000003</v>
      </c>
      <c r="B24059" s="2">
        <v>-34.802108712197999</v>
      </c>
    </row>
    <row r="24060" spans="1:2" x14ac:dyDescent="0.25">
      <c r="A24060" s="1">
        <v>42599.706944444442</v>
      </c>
      <c r="B24060" s="2">
        <v>-48.467267120586378</v>
      </c>
    </row>
    <row r="24061" spans="1:2" x14ac:dyDescent="0.25">
      <c r="A24061" s="1">
        <v>42599.707638888889</v>
      </c>
      <c r="B24061" s="2">
        <v>-58.057524861825122</v>
      </c>
    </row>
    <row r="24062" spans="1:2" x14ac:dyDescent="0.25">
      <c r="A24062" s="1">
        <v>42599.708333333336</v>
      </c>
      <c r="B24062" s="2">
        <v>-55.306612804128477</v>
      </c>
    </row>
    <row r="24063" spans="1:2" x14ac:dyDescent="0.25">
      <c r="A24063" s="1">
        <v>42599.709027777775</v>
      </c>
      <c r="B24063" s="2">
        <v>-64.774431506312496</v>
      </c>
    </row>
    <row r="24064" spans="1:2" x14ac:dyDescent="0.25">
      <c r="A24064" s="1">
        <v>42599.709722222222</v>
      </c>
      <c r="B24064" s="2">
        <v>-70.483096173492953</v>
      </c>
    </row>
    <row r="24065" spans="1:2" x14ac:dyDescent="0.25">
      <c r="A24065" s="1">
        <v>42599.710416666669</v>
      </c>
      <c r="B24065" s="2">
        <v>-63.437253836775199</v>
      </c>
    </row>
    <row r="24066" spans="1:2" x14ac:dyDescent="0.25">
      <c r="A24066" s="1">
        <v>42599.711111111108</v>
      </c>
      <c r="B24066" s="2">
        <v>-68.190670823125402</v>
      </c>
    </row>
    <row r="24067" spans="1:2" x14ac:dyDescent="0.25">
      <c r="A24067" s="1">
        <v>42599.711805555555</v>
      </c>
      <c r="B24067" s="2">
        <v>-67.033555495056007</v>
      </c>
    </row>
    <row r="24068" spans="1:2" x14ac:dyDescent="0.25">
      <c r="A24068" s="1">
        <v>42599.712500000001</v>
      </c>
      <c r="B24068" s="2">
        <v>-78.226031358353794</v>
      </c>
    </row>
    <row r="24069" spans="1:2" x14ac:dyDescent="0.25">
      <c r="A24069" s="1">
        <v>42599.713194444441</v>
      </c>
      <c r="B24069" s="2">
        <v>-74.508213061462939</v>
      </c>
    </row>
    <row r="24070" spans="1:2" x14ac:dyDescent="0.25">
      <c r="A24070" s="1">
        <v>42599.713888888888</v>
      </c>
      <c r="B24070" s="2">
        <v>-89.601631194653848</v>
      </c>
    </row>
    <row r="24071" spans="1:2" x14ac:dyDescent="0.25">
      <c r="A24071" s="1">
        <v>42599.714583333334</v>
      </c>
      <c r="B24071" s="2">
        <v>-121.75900944478732</v>
      </c>
    </row>
    <row r="24072" spans="1:2" x14ac:dyDescent="0.25">
      <c r="A24072" s="1">
        <v>42599.715277777781</v>
      </c>
      <c r="B24072" s="2">
        <v>-120.79391732991984</v>
      </c>
    </row>
    <row r="24073" spans="1:2" x14ac:dyDescent="0.25">
      <c r="A24073" s="1">
        <v>42599.71597222222</v>
      </c>
      <c r="B24073" s="2">
        <v>-110.62489301343837</v>
      </c>
    </row>
    <row r="24074" spans="1:2" x14ac:dyDescent="0.25">
      <c r="A24074" s="1">
        <v>42599.716666666667</v>
      </c>
      <c r="B24074" s="2">
        <v>-94.818756658224927</v>
      </c>
    </row>
    <row r="24075" spans="1:2" x14ac:dyDescent="0.25">
      <c r="A24075" s="1">
        <v>42599.717361111114</v>
      </c>
      <c r="B24075" s="2">
        <v>-90.036688050926514</v>
      </c>
    </row>
    <row r="24076" spans="1:2" x14ac:dyDescent="0.25">
      <c r="A24076" s="1">
        <v>42599.718055555553</v>
      </c>
      <c r="B24076" s="2">
        <v>-98.712909137624465</v>
      </c>
    </row>
    <row r="24077" spans="1:2" x14ac:dyDescent="0.25">
      <c r="A24077" s="1">
        <v>42599.71875</v>
      </c>
      <c r="B24077" s="2">
        <v>-92.844821534426103</v>
      </c>
    </row>
    <row r="24078" spans="1:2" x14ac:dyDescent="0.25">
      <c r="A24078" s="1">
        <v>42599.719444444447</v>
      </c>
      <c r="B24078" s="2">
        <v>-76.855171461428597</v>
      </c>
    </row>
    <row r="24079" spans="1:2" x14ac:dyDescent="0.25">
      <c r="A24079" s="1">
        <v>42599.720138888886</v>
      </c>
      <c r="B24079" s="2">
        <v>-55.118464747287604</v>
      </c>
    </row>
    <row r="24080" spans="1:2" x14ac:dyDescent="0.25">
      <c r="A24080" s="1">
        <v>42599.720833333333</v>
      </c>
      <c r="B24080" s="2">
        <v>-43.524602194659138</v>
      </c>
    </row>
    <row r="24081" spans="1:2" x14ac:dyDescent="0.25">
      <c r="A24081" s="1">
        <v>42599.72152777778</v>
      </c>
      <c r="B24081" s="2">
        <v>-15.721181941307441</v>
      </c>
    </row>
    <row r="24082" spans="1:2" x14ac:dyDescent="0.25">
      <c r="A24082" s="1">
        <v>42599.722222222219</v>
      </c>
      <c r="B24082" s="2">
        <v>5.3633486083049018</v>
      </c>
    </row>
    <row r="24083" spans="1:2" x14ac:dyDescent="0.25">
      <c r="A24083" s="1">
        <v>42599.722916666666</v>
      </c>
      <c r="B24083" s="2">
        <v>45.252127665279353</v>
      </c>
    </row>
    <row r="24084" spans="1:2" x14ac:dyDescent="0.25">
      <c r="A24084" s="1">
        <v>42599.723611111112</v>
      </c>
      <c r="B24084" s="2">
        <v>28.049073058467183</v>
      </c>
    </row>
    <row r="24085" spans="1:2" x14ac:dyDescent="0.25">
      <c r="A24085" s="1">
        <v>42599.724305555559</v>
      </c>
      <c r="B24085" s="2">
        <v>15.847505696724207</v>
      </c>
    </row>
    <row r="24086" spans="1:2" x14ac:dyDescent="0.25">
      <c r="A24086" s="1">
        <v>42599.724999999999</v>
      </c>
      <c r="B24086" s="2">
        <v>-20.750258452525788</v>
      </c>
    </row>
    <row r="24087" spans="1:2" x14ac:dyDescent="0.25">
      <c r="A24087" s="1">
        <v>42599.725694444445</v>
      </c>
      <c r="B24087" s="2">
        <v>-12.359605573731823</v>
      </c>
    </row>
    <row r="24088" spans="1:2" x14ac:dyDescent="0.25">
      <c r="A24088" s="1">
        <v>42599.726388888892</v>
      </c>
      <c r="B24088" s="2">
        <v>-17.605911080828324</v>
      </c>
    </row>
    <row r="24089" spans="1:2" x14ac:dyDescent="0.25">
      <c r="A24089" s="1">
        <v>42599.727083333331</v>
      </c>
      <c r="B24089" s="2">
        <v>4.1531658087384127</v>
      </c>
    </row>
    <row r="24090" spans="1:2" x14ac:dyDescent="0.25">
      <c r="A24090" s="1">
        <v>42599.727777777778</v>
      </c>
      <c r="B24090" s="2">
        <v>0.94133029992469042</v>
      </c>
    </row>
    <row r="24091" spans="1:2" x14ac:dyDescent="0.25">
      <c r="A24091" s="1">
        <v>42599.728472222225</v>
      </c>
      <c r="B24091" s="2">
        <v>-18.265734106160622</v>
      </c>
    </row>
    <row r="24092" spans="1:2" x14ac:dyDescent="0.25">
      <c r="A24092" s="1">
        <v>42599.729166666664</v>
      </c>
      <c r="B24092" s="2">
        <v>-16.966795415182908</v>
      </c>
    </row>
    <row r="24093" spans="1:2" x14ac:dyDescent="0.25">
      <c r="A24093" s="1">
        <v>42599.729861111111</v>
      </c>
      <c r="B24093" s="2">
        <v>-0.76560151966405099</v>
      </c>
    </row>
    <row r="24094" spans="1:2" x14ac:dyDescent="0.25">
      <c r="A24094" s="1">
        <v>42599.730555555558</v>
      </c>
      <c r="B24094" s="2">
        <v>-35.200136945595297</v>
      </c>
    </row>
    <row r="24095" spans="1:2" x14ac:dyDescent="0.25">
      <c r="A24095" s="1">
        <v>42599.731249999997</v>
      </c>
      <c r="B24095" s="2">
        <v>-47.32708086971931</v>
      </c>
    </row>
    <row r="24096" spans="1:2" x14ac:dyDescent="0.25">
      <c r="A24096" s="1">
        <v>42599.731944444444</v>
      </c>
      <c r="B24096" s="2">
        <v>-48.221741211038896</v>
      </c>
    </row>
    <row r="24097" spans="1:2" x14ac:dyDescent="0.25">
      <c r="A24097" s="1">
        <v>42599.732638888891</v>
      </c>
      <c r="B24097" s="2">
        <v>-45.621722910772952</v>
      </c>
    </row>
    <row r="24098" spans="1:2" x14ac:dyDescent="0.25">
      <c r="A24098" s="1">
        <v>42599.73333333333</v>
      </c>
      <c r="B24098" s="2">
        <v>-43.166741246078651</v>
      </c>
    </row>
    <row r="24099" spans="1:2" x14ac:dyDescent="0.25">
      <c r="A24099" s="1">
        <v>42599.734027777777</v>
      </c>
      <c r="B24099" s="2">
        <v>-45.058527590506131</v>
      </c>
    </row>
    <row r="24100" spans="1:2" x14ac:dyDescent="0.25">
      <c r="A24100" s="1">
        <v>42599.734722222223</v>
      </c>
      <c r="B24100" s="2">
        <v>-45.756577966247761</v>
      </c>
    </row>
    <row r="24101" spans="1:2" x14ac:dyDescent="0.25">
      <c r="A24101" s="1">
        <v>42599.73541666667</v>
      </c>
      <c r="B24101" s="2">
        <v>-41.709598152887096</v>
      </c>
    </row>
    <row r="24102" spans="1:2" x14ac:dyDescent="0.25">
      <c r="A24102" s="1">
        <v>42599.736111111109</v>
      </c>
      <c r="B24102" s="2">
        <v>-43.877852296235503</v>
      </c>
    </row>
    <row r="24103" spans="1:2" x14ac:dyDescent="0.25">
      <c r="A24103" s="1">
        <v>42599.736805555556</v>
      </c>
      <c r="B24103" s="2">
        <v>-50.094011125879476</v>
      </c>
    </row>
    <row r="24104" spans="1:2" x14ac:dyDescent="0.25">
      <c r="A24104" s="1">
        <v>42599.737500000003</v>
      </c>
      <c r="B24104" s="2">
        <v>-44.311379810227663</v>
      </c>
    </row>
    <row r="24105" spans="1:2" x14ac:dyDescent="0.25">
      <c r="A24105" s="1">
        <v>42599.738194444442</v>
      </c>
      <c r="B24105" s="2">
        <v>-43.435747553689971</v>
      </c>
    </row>
    <row r="24106" spans="1:2" x14ac:dyDescent="0.25">
      <c r="A24106" s="1">
        <v>42599.738888888889</v>
      </c>
      <c r="B24106" s="2">
        <v>-7.3954849170326877</v>
      </c>
    </row>
    <row r="24107" spans="1:2" x14ac:dyDescent="0.25">
      <c r="A24107" s="1">
        <v>42599.739583333336</v>
      </c>
      <c r="B24107" s="2">
        <v>13.18745934120428</v>
      </c>
    </row>
    <row r="24108" spans="1:2" x14ac:dyDescent="0.25">
      <c r="A24108" s="1">
        <v>42599.740277777775</v>
      </c>
      <c r="B24108" s="2">
        <v>12.587194893842874</v>
      </c>
    </row>
    <row r="24109" spans="1:2" x14ac:dyDescent="0.25">
      <c r="A24109" s="1">
        <v>42599.740972222222</v>
      </c>
      <c r="B24109" s="2">
        <v>4.9499411188953673</v>
      </c>
    </row>
    <row r="24110" spans="1:2" x14ac:dyDescent="0.25">
      <c r="A24110" s="1">
        <v>42599.741666666669</v>
      </c>
      <c r="B24110" s="2">
        <v>3.7534666532563277</v>
      </c>
    </row>
    <row r="24111" spans="1:2" x14ac:dyDescent="0.25">
      <c r="A24111" s="1">
        <v>42599.742361111108</v>
      </c>
      <c r="B24111" s="2">
        <v>13.98476463019518</v>
      </c>
    </row>
    <row r="24112" spans="1:2" x14ac:dyDescent="0.25">
      <c r="A24112" s="1">
        <v>42599.743055555555</v>
      </c>
      <c r="B24112" s="2">
        <v>11.493547516871088</v>
      </c>
    </row>
    <row r="24113" spans="1:2" x14ac:dyDescent="0.25">
      <c r="A24113" s="1">
        <v>42599.743750000001</v>
      </c>
      <c r="B24113" s="2">
        <v>10.17308252643949</v>
      </c>
    </row>
    <row r="24114" spans="1:2" x14ac:dyDescent="0.25">
      <c r="A24114" s="1">
        <v>42599.744444444441</v>
      </c>
      <c r="B24114" s="2">
        <v>12.89553005710186</v>
      </c>
    </row>
    <row r="24115" spans="1:2" x14ac:dyDescent="0.25">
      <c r="A24115" s="1">
        <v>42599.745138888888</v>
      </c>
      <c r="B24115" s="2">
        <v>-0.61271297135875402</v>
      </c>
    </row>
    <row r="24116" spans="1:2" x14ac:dyDescent="0.25">
      <c r="A24116" s="1">
        <v>42599.745833333334</v>
      </c>
      <c r="B24116" s="2">
        <v>-9.16466434809651</v>
      </c>
    </row>
    <row r="24117" spans="1:2" x14ac:dyDescent="0.25">
      <c r="A24117" s="1">
        <v>42599.746527777781</v>
      </c>
      <c r="B24117" s="2">
        <v>-5.0435035174465153</v>
      </c>
    </row>
    <row r="24118" spans="1:2" x14ac:dyDescent="0.25">
      <c r="A24118" s="1">
        <v>42599.74722222222</v>
      </c>
      <c r="B24118" s="2">
        <v>-9.5648229530403714</v>
      </c>
    </row>
    <row r="24119" spans="1:2" x14ac:dyDescent="0.25">
      <c r="A24119" s="1">
        <v>42599.747916666667</v>
      </c>
      <c r="B24119" s="2">
        <v>0.46020054617547429</v>
      </c>
    </row>
    <row r="24120" spans="1:2" x14ac:dyDescent="0.25">
      <c r="A24120" s="1">
        <v>42599.748611111114</v>
      </c>
      <c r="B24120" s="2">
        <v>-0.51687872228697718</v>
      </c>
    </row>
    <row r="24121" spans="1:2" x14ac:dyDescent="0.25">
      <c r="A24121" s="1">
        <v>42599.749305555553</v>
      </c>
      <c r="B24121" s="2">
        <v>-1.061715766551788</v>
      </c>
    </row>
    <row r="24122" spans="1:2" x14ac:dyDescent="0.25">
      <c r="A24122" s="1">
        <v>42599.75</v>
      </c>
      <c r="B24122" s="2">
        <v>19.706064377952618</v>
      </c>
    </row>
    <row r="24123" spans="1:2" x14ac:dyDescent="0.25">
      <c r="A24123" s="1">
        <v>42599.750694444447</v>
      </c>
      <c r="B24123" s="2">
        <v>9.1167955945090693</v>
      </c>
    </row>
    <row r="24124" spans="1:2" x14ac:dyDescent="0.25">
      <c r="A24124" s="1">
        <v>42599.751388888886</v>
      </c>
      <c r="B24124" s="2">
        <v>6.1667983673881585E-2</v>
      </c>
    </row>
    <row r="24125" spans="1:2" x14ac:dyDescent="0.25">
      <c r="A24125" s="1">
        <v>42599.752083333333</v>
      </c>
      <c r="B24125" s="2">
        <v>-1.2519529328642724</v>
      </c>
    </row>
    <row r="24126" spans="1:2" x14ac:dyDescent="0.25">
      <c r="A24126" s="1">
        <v>42599.75277777778</v>
      </c>
      <c r="B24126" s="2">
        <v>-4.2166137053446926</v>
      </c>
    </row>
    <row r="24127" spans="1:2" x14ac:dyDescent="0.25">
      <c r="A24127" s="1">
        <v>42599.753472222219</v>
      </c>
      <c r="B24127" s="2">
        <v>-15.899568022020199</v>
      </c>
    </row>
    <row r="24128" spans="1:2" x14ac:dyDescent="0.25">
      <c r="A24128" s="1">
        <v>42599.754166666666</v>
      </c>
      <c r="B24128" s="2">
        <v>-14.792316246570165</v>
      </c>
    </row>
    <row r="24129" spans="1:2" x14ac:dyDescent="0.25">
      <c r="A24129" s="1">
        <v>42599.754861111112</v>
      </c>
      <c r="B24129" s="2">
        <v>-15.113253475237192</v>
      </c>
    </row>
    <row r="24130" spans="1:2" x14ac:dyDescent="0.25">
      <c r="A24130" s="1">
        <v>42599.755555555559</v>
      </c>
      <c r="B24130" s="2">
        <v>-9.361406360170804</v>
      </c>
    </row>
    <row r="24131" spans="1:2" x14ac:dyDescent="0.25">
      <c r="A24131" s="1">
        <v>42599.756249999999</v>
      </c>
      <c r="B24131" s="2">
        <v>1.1002678637683858</v>
      </c>
    </row>
    <row r="24132" spans="1:2" x14ac:dyDescent="0.25">
      <c r="A24132" s="1">
        <v>42599.756944444445</v>
      </c>
      <c r="B24132" s="2">
        <v>-4.8916125271634279</v>
      </c>
    </row>
    <row r="24133" spans="1:2" x14ac:dyDescent="0.25">
      <c r="A24133" s="1">
        <v>42599.757638888892</v>
      </c>
      <c r="B24133" s="2">
        <v>5.8246154265303627</v>
      </c>
    </row>
    <row r="24134" spans="1:2" x14ac:dyDescent="0.25">
      <c r="A24134" s="1">
        <v>42599.758333333331</v>
      </c>
      <c r="B24134" s="2">
        <v>14.409512407209453</v>
      </c>
    </row>
    <row r="24135" spans="1:2" x14ac:dyDescent="0.25">
      <c r="A24135" s="1">
        <v>42599.759027777778</v>
      </c>
      <c r="B24135" s="2">
        <v>3.5103725193068387</v>
      </c>
    </row>
    <row r="24136" spans="1:2" x14ac:dyDescent="0.25">
      <c r="A24136" s="1">
        <v>42599.759722222225</v>
      </c>
      <c r="B24136" s="2">
        <v>1.5280709803868375</v>
      </c>
    </row>
    <row r="24137" spans="1:2" x14ac:dyDescent="0.25">
      <c r="A24137" s="1">
        <v>42599.760416666664</v>
      </c>
      <c r="B24137" s="2">
        <v>14.099630389621113</v>
      </c>
    </row>
    <row r="24138" spans="1:2" x14ac:dyDescent="0.25">
      <c r="A24138" s="1">
        <v>42599.761111111111</v>
      </c>
      <c r="B24138" s="2">
        <v>9.9196564298811918</v>
      </c>
    </row>
    <row r="24139" spans="1:2" x14ac:dyDescent="0.25">
      <c r="A24139" s="1">
        <v>42599.761805555558</v>
      </c>
      <c r="B24139" s="2">
        <v>19.821383596082644</v>
      </c>
    </row>
    <row r="24140" spans="1:2" x14ac:dyDescent="0.25">
      <c r="A24140" s="1">
        <v>42599.762499999997</v>
      </c>
      <c r="B24140" s="2">
        <v>14.698304974472073</v>
      </c>
    </row>
    <row r="24141" spans="1:2" x14ac:dyDescent="0.25">
      <c r="A24141" s="1">
        <v>42599.763194444444</v>
      </c>
      <c r="B24141" s="2">
        <v>16.112716800586593</v>
      </c>
    </row>
    <row r="24142" spans="1:2" x14ac:dyDescent="0.25">
      <c r="A24142" s="1">
        <v>42599.763888888891</v>
      </c>
      <c r="B24142" s="2">
        <v>17.057414757770797</v>
      </c>
    </row>
    <row r="24143" spans="1:2" x14ac:dyDescent="0.25">
      <c r="A24143" s="1">
        <v>42599.76458333333</v>
      </c>
      <c r="B24143" s="2">
        <v>22.37393055089245</v>
      </c>
    </row>
    <row r="24144" spans="1:2" x14ac:dyDescent="0.25">
      <c r="A24144" s="1">
        <v>42599.765277777777</v>
      </c>
      <c r="B24144" s="2">
        <v>66.777226845141072</v>
      </c>
    </row>
    <row r="24145" spans="1:2" x14ac:dyDescent="0.25">
      <c r="A24145" s="1">
        <v>42599.765972222223</v>
      </c>
      <c r="B24145" s="2">
        <v>67.736244142244686</v>
      </c>
    </row>
    <row r="24146" spans="1:2" x14ac:dyDescent="0.25">
      <c r="A24146" s="1">
        <v>42599.76666666667</v>
      </c>
      <c r="B24146" s="2">
        <v>50.692630077441571</v>
      </c>
    </row>
    <row r="24147" spans="1:2" x14ac:dyDescent="0.25">
      <c r="A24147" s="1">
        <v>42599.767361111109</v>
      </c>
      <c r="B24147" s="2">
        <v>33.812900561570856</v>
      </c>
    </row>
    <row r="24148" spans="1:2" x14ac:dyDescent="0.25">
      <c r="A24148" s="1">
        <v>42599.768055555556</v>
      </c>
      <c r="B24148" s="2">
        <v>26.428862671602111</v>
      </c>
    </row>
    <row r="24149" spans="1:2" x14ac:dyDescent="0.25">
      <c r="A24149" s="1">
        <v>42599.768750000003</v>
      </c>
      <c r="B24149" s="2">
        <v>40.223414469592775</v>
      </c>
    </row>
    <row r="24150" spans="1:2" x14ac:dyDescent="0.25">
      <c r="A24150" s="1">
        <v>42599.769444444442</v>
      </c>
      <c r="B24150" s="2">
        <v>27.006078761543904</v>
      </c>
    </row>
    <row r="24151" spans="1:2" x14ac:dyDescent="0.25">
      <c r="A24151" s="1">
        <v>42599.770138888889</v>
      </c>
      <c r="B24151" s="2">
        <v>33.75864221441055</v>
      </c>
    </row>
    <row r="24152" spans="1:2" x14ac:dyDescent="0.25">
      <c r="A24152" s="1">
        <v>42599.770833333336</v>
      </c>
      <c r="B24152" s="2">
        <v>24.369856182809599</v>
      </c>
    </row>
    <row r="24153" spans="1:2" x14ac:dyDescent="0.25">
      <c r="A24153" s="1">
        <v>42599.771527777775</v>
      </c>
      <c r="B24153" s="2">
        <v>17.489175370576657</v>
      </c>
    </row>
    <row r="24154" spans="1:2" x14ac:dyDescent="0.25">
      <c r="A24154" s="1">
        <v>42599.772222222222</v>
      </c>
      <c r="B24154" s="2">
        <v>-23.888742757514894</v>
      </c>
    </row>
    <row r="24155" spans="1:2" x14ac:dyDescent="0.25">
      <c r="A24155" s="1">
        <v>42599.772916666669</v>
      </c>
      <c r="B24155" s="2">
        <v>-12.103856267494363</v>
      </c>
    </row>
    <row r="24156" spans="1:2" x14ac:dyDescent="0.25">
      <c r="A24156" s="1">
        <v>42599.773611111108</v>
      </c>
      <c r="B24156" s="2">
        <v>4.2080360464480089</v>
      </c>
    </row>
    <row r="24157" spans="1:2" x14ac:dyDescent="0.25">
      <c r="A24157" s="1">
        <v>42599.774305555555</v>
      </c>
      <c r="B24157" s="2">
        <v>7.1442464537717267</v>
      </c>
    </row>
    <row r="24158" spans="1:2" x14ac:dyDescent="0.25">
      <c r="A24158" s="1">
        <v>42599.775000000001</v>
      </c>
      <c r="B24158" s="2">
        <v>-0.16577223805215907</v>
      </c>
    </row>
    <row r="24159" spans="1:2" x14ac:dyDescent="0.25">
      <c r="A24159" s="1">
        <v>42599.775694444441</v>
      </c>
      <c r="B24159" s="2">
        <v>9.4988282182612842</v>
      </c>
    </row>
    <row r="24160" spans="1:2" x14ac:dyDescent="0.25">
      <c r="A24160" s="1">
        <v>42599.776388888888</v>
      </c>
      <c r="B24160" s="2">
        <v>4.7083780718283377</v>
      </c>
    </row>
    <row r="24161" spans="1:2" x14ac:dyDescent="0.25">
      <c r="A24161" s="1">
        <v>42599.777083333334</v>
      </c>
      <c r="B24161" s="2">
        <v>8.0987131833064883</v>
      </c>
    </row>
    <row r="24162" spans="1:2" x14ac:dyDescent="0.25">
      <c r="A24162" s="1">
        <v>42599.777777777781</v>
      </c>
      <c r="B24162" s="2">
        <v>6.3211032549059984</v>
      </c>
    </row>
    <row r="24163" spans="1:2" x14ac:dyDescent="0.25">
      <c r="A24163" s="1">
        <v>42599.77847222222</v>
      </c>
      <c r="B24163" s="2">
        <v>-4.8303379318296118</v>
      </c>
    </row>
    <row r="24164" spans="1:2" x14ac:dyDescent="0.25">
      <c r="A24164" s="1">
        <v>42599.779166666667</v>
      </c>
      <c r="B24164" s="2">
        <v>-11.172033391944085</v>
      </c>
    </row>
    <row r="24165" spans="1:2" x14ac:dyDescent="0.25">
      <c r="A24165" s="1">
        <v>42599.779861111114</v>
      </c>
      <c r="B24165" s="2">
        <v>-5.0813012125712707</v>
      </c>
    </row>
    <row r="24166" spans="1:2" x14ac:dyDescent="0.25">
      <c r="A24166" s="1">
        <v>42599.780555555553</v>
      </c>
      <c r="B24166" s="2">
        <v>3.6059667031469873</v>
      </c>
    </row>
    <row r="24167" spans="1:2" x14ac:dyDescent="0.25">
      <c r="A24167" s="1">
        <v>42599.78125</v>
      </c>
      <c r="B24167" s="2">
        <v>7.0546217339147308</v>
      </c>
    </row>
    <row r="24168" spans="1:2" x14ac:dyDescent="0.25">
      <c r="A24168" s="1">
        <v>42599.781944444447</v>
      </c>
      <c r="B24168" s="2">
        <v>1.9853971141766427</v>
      </c>
    </row>
    <row r="24169" spans="1:2" x14ac:dyDescent="0.25">
      <c r="A24169" s="1">
        <v>42599.782638888886</v>
      </c>
      <c r="B24169" s="2">
        <v>3.9721194155616102</v>
      </c>
    </row>
    <row r="24170" spans="1:2" x14ac:dyDescent="0.25">
      <c r="A24170" s="1">
        <v>42599.783333333333</v>
      </c>
      <c r="B24170" s="2">
        <v>14.760604568324441</v>
      </c>
    </row>
    <row r="24171" spans="1:2" x14ac:dyDescent="0.25">
      <c r="A24171" s="1">
        <v>42599.78402777778</v>
      </c>
      <c r="B24171" s="2">
        <v>9.8193143192562271</v>
      </c>
    </row>
    <row r="24172" spans="1:2" x14ac:dyDescent="0.25">
      <c r="A24172" s="1">
        <v>42599.784722222219</v>
      </c>
      <c r="B24172" s="2">
        <v>21.175293992464624</v>
      </c>
    </row>
    <row r="24173" spans="1:2" x14ac:dyDescent="0.25">
      <c r="A24173" s="1">
        <v>42599.785416666666</v>
      </c>
      <c r="B24173" s="2">
        <v>29.587581242352218</v>
      </c>
    </row>
    <row r="24174" spans="1:2" x14ac:dyDescent="0.25">
      <c r="A24174" s="1">
        <v>42599.786111111112</v>
      </c>
      <c r="B24174" s="2">
        <v>36.095882853396084</v>
      </c>
    </row>
    <row r="24175" spans="1:2" x14ac:dyDescent="0.25">
      <c r="A24175" s="1">
        <v>42599.786805555559</v>
      </c>
      <c r="B24175" s="2">
        <v>22.357733368925985</v>
      </c>
    </row>
    <row r="24176" spans="1:2" x14ac:dyDescent="0.25">
      <c r="A24176" s="1">
        <v>42599.787499999999</v>
      </c>
      <c r="B24176" s="2">
        <v>17.621255936740393</v>
      </c>
    </row>
    <row r="24177" spans="1:2" x14ac:dyDescent="0.25">
      <c r="A24177" s="1">
        <v>42599.788194444445</v>
      </c>
      <c r="B24177" s="2">
        <v>21.093181203913023</v>
      </c>
    </row>
    <row r="24178" spans="1:2" x14ac:dyDescent="0.25">
      <c r="A24178" s="1">
        <v>42599.788888888892</v>
      </c>
      <c r="B24178" s="2">
        <v>29.366429230413633</v>
      </c>
    </row>
    <row r="24179" spans="1:2" x14ac:dyDescent="0.25">
      <c r="A24179" s="1">
        <v>42599.789583333331</v>
      </c>
      <c r="B24179" s="2">
        <v>11.065107002565249</v>
      </c>
    </row>
    <row r="24180" spans="1:2" x14ac:dyDescent="0.25">
      <c r="A24180" s="1">
        <v>42599.790277777778</v>
      </c>
      <c r="B24180" s="2">
        <v>27.336494288848673</v>
      </c>
    </row>
    <row r="24181" spans="1:2" x14ac:dyDescent="0.25">
      <c r="A24181" s="1">
        <v>42599.790972222225</v>
      </c>
      <c r="B24181" s="2">
        <v>25.070432466298612</v>
      </c>
    </row>
    <row r="24182" spans="1:2" x14ac:dyDescent="0.25">
      <c r="A24182" s="1">
        <v>42599.791666666664</v>
      </c>
      <c r="B24182" s="2">
        <v>26.951370129023175</v>
      </c>
    </row>
    <row r="24183" spans="1:2" x14ac:dyDescent="0.25">
      <c r="A24183" s="1">
        <v>42599.792361111111</v>
      </c>
      <c r="B24183" s="2">
        <v>16.28487651933683</v>
      </c>
    </row>
    <row r="24184" spans="1:2" x14ac:dyDescent="0.25">
      <c r="A24184" s="1">
        <v>42599.793055555558</v>
      </c>
      <c r="B24184" s="2">
        <v>17.362572471752841</v>
      </c>
    </row>
    <row r="24185" spans="1:2" x14ac:dyDescent="0.25">
      <c r="A24185" s="1">
        <v>42599.793749999997</v>
      </c>
      <c r="B24185" s="2">
        <v>26.497394184872004</v>
      </c>
    </row>
    <row r="24186" spans="1:2" x14ac:dyDescent="0.25">
      <c r="A24186" s="1">
        <v>42599.794444444444</v>
      </c>
      <c r="B24186" s="2">
        <v>27.889781427243726</v>
      </c>
    </row>
    <row r="24187" spans="1:2" x14ac:dyDescent="0.25">
      <c r="A24187" s="1">
        <v>42599.795138888891</v>
      </c>
      <c r="B24187" s="2">
        <v>32.619993013367157</v>
      </c>
    </row>
    <row r="24188" spans="1:2" x14ac:dyDescent="0.25">
      <c r="A24188" s="1">
        <v>42599.79583333333</v>
      </c>
      <c r="B24188" s="2">
        <v>18.507762961577587</v>
      </c>
    </row>
    <row r="24189" spans="1:2" x14ac:dyDescent="0.25">
      <c r="A24189" s="1">
        <v>42599.796527777777</v>
      </c>
      <c r="B24189" s="2">
        <v>33.38478951933309</v>
      </c>
    </row>
    <row r="24190" spans="1:2" x14ac:dyDescent="0.25">
      <c r="A24190" s="1">
        <v>42599.797222222223</v>
      </c>
      <c r="B24190" s="2">
        <v>20.340770650379515</v>
      </c>
    </row>
    <row r="24191" spans="1:2" x14ac:dyDescent="0.25">
      <c r="A24191" s="1">
        <v>42599.79791666667</v>
      </c>
      <c r="B24191" s="2">
        <v>30.708487116309698</v>
      </c>
    </row>
    <row r="24192" spans="1:2" x14ac:dyDescent="0.25">
      <c r="A24192" s="1">
        <v>42599.798611111109</v>
      </c>
      <c r="B24192" s="2">
        <v>25.140852022194302</v>
      </c>
    </row>
    <row r="24193" spans="1:2" x14ac:dyDescent="0.25">
      <c r="A24193" s="1">
        <v>42599.799305555556</v>
      </c>
      <c r="B24193" s="2">
        <v>20.412446401387569</v>
      </c>
    </row>
    <row r="24194" spans="1:2" x14ac:dyDescent="0.25">
      <c r="A24194" s="1">
        <v>42599.8</v>
      </c>
      <c r="B24194" s="2">
        <v>24.524299316859107</v>
      </c>
    </row>
    <row r="24195" spans="1:2" x14ac:dyDescent="0.25">
      <c r="A24195" s="1">
        <v>42599.800694444442</v>
      </c>
      <c r="B24195" s="2">
        <v>31.025574167262917</v>
      </c>
    </row>
    <row r="24196" spans="1:2" x14ac:dyDescent="0.25">
      <c r="A24196" s="1">
        <v>42599.801388888889</v>
      </c>
      <c r="B24196" s="2">
        <v>16.282023039126457</v>
      </c>
    </row>
    <row r="24197" spans="1:2" x14ac:dyDescent="0.25">
      <c r="A24197" s="1">
        <v>42599.802083333336</v>
      </c>
      <c r="B24197" s="2">
        <v>27.25065390901776</v>
      </c>
    </row>
    <row r="24198" spans="1:2" x14ac:dyDescent="0.25">
      <c r="A24198" s="1">
        <v>42599.802777777775</v>
      </c>
      <c r="B24198" s="2">
        <v>18.525684211138771</v>
      </c>
    </row>
    <row r="24199" spans="1:2" x14ac:dyDescent="0.25">
      <c r="A24199" s="1">
        <v>42599.803472222222</v>
      </c>
      <c r="B24199" s="2">
        <v>23.583138319920788</v>
      </c>
    </row>
    <row r="24200" spans="1:2" x14ac:dyDescent="0.25">
      <c r="A24200" s="1">
        <v>42599.804166666669</v>
      </c>
      <c r="B24200" s="2">
        <v>25.70975065258293</v>
      </c>
    </row>
    <row r="24201" spans="1:2" x14ac:dyDescent="0.25">
      <c r="A24201" s="1">
        <v>42599.804861111108</v>
      </c>
      <c r="B24201" s="2">
        <v>26.978915999365078</v>
      </c>
    </row>
    <row r="24202" spans="1:2" x14ac:dyDescent="0.25">
      <c r="A24202" s="1">
        <v>42599.805555555555</v>
      </c>
      <c r="B24202" s="2">
        <v>15.859427940064537</v>
      </c>
    </row>
    <row r="24203" spans="1:2" x14ac:dyDescent="0.25">
      <c r="A24203" s="1">
        <v>42599.806250000001</v>
      </c>
      <c r="B24203" s="2">
        <v>72.865192923397984</v>
      </c>
    </row>
    <row r="24204" spans="1:2" x14ac:dyDescent="0.25">
      <c r="A24204" s="1">
        <v>42599.806944444441</v>
      </c>
      <c r="B24204" s="2">
        <v>77.808610297755024</v>
      </c>
    </row>
    <row r="24205" spans="1:2" x14ac:dyDescent="0.25">
      <c r="A24205" s="1">
        <v>42599.807638888888</v>
      </c>
      <c r="B24205" s="2">
        <v>52.465738816753337</v>
      </c>
    </row>
    <row r="24206" spans="1:2" x14ac:dyDescent="0.25">
      <c r="A24206" s="1">
        <v>42599.808333333334</v>
      </c>
      <c r="B24206" s="2">
        <v>46.571238370163094</v>
      </c>
    </row>
    <row r="24207" spans="1:2" x14ac:dyDescent="0.25">
      <c r="A24207" s="1">
        <v>42599.809027777781</v>
      </c>
      <c r="B24207" s="2">
        <v>50.527815245987341</v>
      </c>
    </row>
    <row r="24208" spans="1:2" x14ac:dyDescent="0.25">
      <c r="A24208" s="1">
        <v>42599.80972222222</v>
      </c>
      <c r="B24208" s="2">
        <v>44.893275884862426</v>
      </c>
    </row>
    <row r="24209" spans="1:2" x14ac:dyDescent="0.25">
      <c r="A24209" s="1">
        <v>42599.810416666667</v>
      </c>
      <c r="B24209" s="2">
        <v>45.026744710593874</v>
      </c>
    </row>
    <row r="24210" spans="1:2" x14ac:dyDescent="0.25">
      <c r="A24210" s="1">
        <v>42599.811111111114</v>
      </c>
      <c r="B24210" s="2">
        <v>47.401022135874761</v>
      </c>
    </row>
    <row r="24211" spans="1:2" x14ac:dyDescent="0.25">
      <c r="A24211" s="1">
        <v>42599.811805555553</v>
      </c>
      <c r="B24211" s="2">
        <v>54.245476817118472</v>
      </c>
    </row>
    <row r="24212" spans="1:2" x14ac:dyDescent="0.25">
      <c r="A24212" s="1">
        <v>42599.8125</v>
      </c>
      <c r="B24212" s="2">
        <v>57.823151874983644</v>
      </c>
    </row>
    <row r="24213" spans="1:2" x14ac:dyDescent="0.25">
      <c r="A24213" s="1">
        <v>42599.813194444447</v>
      </c>
      <c r="B24213" s="2">
        <v>59.79436367447682</v>
      </c>
    </row>
    <row r="24214" spans="1:2" x14ac:dyDescent="0.25">
      <c r="A24214" s="1">
        <v>42599.813888888886</v>
      </c>
      <c r="B24214" s="2">
        <v>10.733791581908978</v>
      </c>
    </row>
    <row r="24215" spans="1:2" x14ac:dyDescent="0.25">
      <c r="A24215" s="1">
        <v>42599.814583333333</v>
      </c>
      <c r="B24215" s="2">
        <v>28.832123131989889</v>
      </c>
    </row>
    <row r="24216" spans="1:2" x14ac:dyDescent="0.25">
      <c r="A24216" s="1">
        <v>42599.81527777778</v>
      </c>
      <c r="B24216" s="2">
        <v>38.72520187065723</v>
      </c>
    </row>
    <row r="24217" spans="1:2" x14ac:dyDescent="0.25">
      <c r="A24217" s="1">
        <v>42599.815972222219</v>
      </c>
      <c r="B24217" s="2">
        <v>37.159057857406637</v>
      </c>
    </row>
    <row r="24218" spans="1:2" x14ac:dyDescent="0.25">
      <c r="A24218" s="1">
        <v>42599.816666666666</v>
      </c>
      <c r="B24218" s="2">
        <v>41.22560956841432</v>
      </c>
    </row>
    <row r="24219" spans="1:2" x14ac:dyDescent="0.25">
      <c r="A24219" s="1">
        <v>42599.817361111112</v>
      </c>
      <c r="B24219" s="2">
        <v>46.351194755556449</v>
      </c>
    </row>
    <row r="24220" spans="1:2" x14ac:dyDescent="0.25">
      <c r="A24220" s="1">
        <v>42599.818055555559</v>
      </c>
      <c r="B24220" s="2">
        <v>44.644463492475914</v>
      </c>
    </row>
    <row r="24221" spans="1:2" x14ac:dyDescent="0.25">
      <c r="A24221" s="1">
        <v>42599.818749999999</v>
      </c>
      <c r="B24221" s="2">
        <v>54.889932735533996</v>
      </c>
    </row>
    <row r="24222" spans="1:2" x14ac:dyDescent="0.25">
      <c r="A24222" s="1">
        <v>42599.819444444445</v>
      </c>
      <c r="B24222" s="2">
        <v>41.774661416946522</v>
      </c>
    </row>
    <row r="24223" spans="1:2" x14ac:dyDescent="0.25">
      <c r="A24223" s="1">
        <v>42599.820138888892</v>
      </c>
      <c r="B24223" s="2">
        <v>51.725846525231219</v>
      </c>
    </row>
    <row r="24224" spans="1:2" x14ac:dyDescent="0.25">
      <c r="A24224" s="1">
        <v>42599.820833333331</v>
      </c>
      <c r="B24224" s="2">
        <v>48.285371073898084</v>
      </c>
    </row>
    <row r="24225" spans="1:2" x14ac:dyDescent="0.25">
      <c r="A24225" s="1">
        <v>42599.821527777778</v>
      </c>
      <c r="B24225" s="2">
        <v>54.697170637111412</v>
      </c>
    </row>
    <row r="24226" spans="1:2" x14ac:dyDescent="0.25">
      <c r="A24226" s="1">
        <v>42599.822222222225</v>
      </c>
      <c r="B24226" s="2">
        <v>60.523846004613247</v>
      </c>
    </row>
    <row r="24227" spans="1:2" x14ac:dyDescent="0.25">
      <c r="A24227" s="1">
        <v>42599.822916666664</v>
      </c>
      <c r="B24227" s="2">
        <v>64.794757178482058</v>
      </c>
    </row>
    <row r="24228" spans="1:2" x14ac:dyDescent="0.25">
      <c r="A24228" s="1">
        <v>42599.823611111111</v>
      </c>
      <c r="B24228" s="2">
        <v>62.486035284191409</v>
      </c>
    </row>
    <row r="24229" spans="1:2" x14ac:dyDescent="0.25">
      <c r="A24229" s="1">
        <v>42599.824305555558</v>
      </c>
      <c r="B24229" s="2">
        <v>55.476344600030764</v>
      </c>
    </row>
    <row r="24230" spans="1:2" x14ac:dyDescent="0.25">
      <c r="A24230" s="1">
        <v>42599.824999999997</v>
      </c>
      <c r="B24230" s="2">
        <v>34.279206847916548</v>
      </c>
    </row>
    <row r="24231" spans="1:2" x14ac:dyDescent="0.25">
      <c r="A24231" s="1">
        <v>42599.825694444444</v>
      </c>
      <c r="B24231" s="2">
        <v>21.309753302245131</v>
      </c>
    </row>
    <row r="24232" spans="1:2" x14ac:dyDescent="0.25">
      <c r="A24232" s="1">
        <v>42599.826388888891</v>
      </c>
      <c r="B24232" s="2">
        <v>41.400979947421973</v>
      </c>
    </row>
    <row r="24233" spans="1:2" x14ac:dyDescent="0.25">
      <c r="A24233" s="1">
        <v>42599.82708333333</v>
      </c>
      <c r="B24233" s="2">
        <v>27.072624978014694</v>
      </c>
    </row>
    <row r="24234" spans="1:2" x14ac:dyDescent="0.25">
      <c r="A24234" s="1">
        <v>42599.827777777777</v>
      </c>
      <c r="B24234" s="2">
        <v>34.473796830961753</v>
      </c>
    </row>
    <row r="24235" spans="1:2" x14ac:dyDescent="0.25">
      <c r="A24235" s="1">
        <v>42599.828472222223</v>
      </c>
      <c r="B24235" s="2">
        <v>29.83721204775987</v>
      </c>
    </row>
    <row r="24236" spans="1:2" x14ac:dyDescent="0.25">
      <c r="A24236" s="1">
        <v>42599.82916666667</v>
      </c>
      <c r="B24236" s="2">
        <v>28.81545047867403</v>
      </c>
    </row>
    <row r="24237" spans="1:2" x14ac:dyDescent="0.25">
      <c r="A24237" s="1">
        <v>42599.829861111109</v>
      </c>
      <c r="B24237" s="2">
        <v>31.326945739921452</v>
      </c>
    </row>
    <row r="24238" spans="1:2" x14ac:dyDescent="0.25">
      <c r="A24238" s="1">
        <v>42599.830555555556</v>
      </c>
      <c r="B24238" s="2">
        <v>30.9912344897098</v>
      </c>
    </row>
    <row r="24239" spans="1:2" x14ac:dyDescent="0.25">
      <c r="A24239" s="1">
        <v>42599.831250000003</v>
      </c>
      <c r="B24239" s="2">
        <v>26.370967043334772</v>
      </c>
    </row>
    <row r="24240" spans="1:2" x14ac:dyDescent="0.25">
      <c r="A24240" s="1">
        <v>42599.831944444442</v>
      </c>
      <c r="B24240" s="2">
        <v>20.665152633959952</v>
      </c>
    </row>
    <row r="24241" spans="1:2" x14ac:dyDescent="0.25">
      <c r="A24241" s="1">
        <v>42599.832638888889</v>
      </c>
      <c r="B24241" s="2">
        <v>23.294232884561644</v>
      </c>
    </row>
    <row r="24242" spans="1:2" x14ac:dyDescent="0.25">
      <c r="A24242" s="1">
        <v>42599.833333333336</v>
      </c>
      <c r="B24242" s="2">
        <v>22.404347348949521</v>
      </c>
    </row>
    <row r="24243" spans="1:2" x14ac:dyDescent="0.25">
      <c r="A24243" s="1">
        <v>42599.834027777775</v>
      </c>
      <c r="B24243" s="2">
        <v>17.871602327688986</v>
      </c>
    </row>
    <row r="24244" spans="1:2" x14ac:dyDescent="0.25">
      <c r="A24244" s="1">
        <v>42599.834722222222</v>
      </c>
      <c r="B24244" s="2">
        <v>15.266869793180861</v>
      </c>
    </row>
    <row r="24245" spans="1:2" x14ac:dyDescent="0.25">
      <c r="A24245" s="1">
        <v>42599.835416666669</v>
      </c>
      <c r="B24245" s="2">
        <v>28.651793022217557</v>
      </c>
    </row>
    <row r="24246" spans="1:2" x14ac:dyDescent="0.25">
      <c r="A24246" s="1">
        <v>42599.836111111108</v>
      </c>
      <c r="B24246" s="2">
        <v>-4.6178218906284503</v>
      </c>
    </row>
    <row r="24247" spans="1:2" x14ac:dyDescent="0.25">
      <c r="A24247" s="1">
        <v>42599.836805555555</v>
      </c>
      <c r="B24247" s="2">
        <v>9.4912990451877697</v>
      </c>
    </row>
    <row r="24248" spans="1:2" x14ac:dyDescent="0.25">
      <c r="A24248" s="1">
        <v>42599.837500000001</v>
      </c>
      <c r="B24248" s="2">
        <v>6.213020332708159</v>
      </c>
    </row>
    <row r="24249" spans="1:2" x14ac:dyDescent="0.25">
      <c r="A24249" s="1">
        <v>42599.838194444441</v>
      </c>
      <c r="B24249" s="2">
        <v>12.492186780634801</v>
      </c>
    </row>
    <row r="24250" spans="1:2" x14ac:dyDescent="0.25">
      <c r="A24250" s="1">
        <v>42599.838888888888</v>
      </c>
      <c r="B24250" s="2">
        <v>17.736061614680995</v>
      </c>
    </row>
    <row r="24251" spans="1:2" x14ac:dyDescent="0.25">
      <c r="A24251" s="1">
        <v>42599.839583333334</v>
      </c>
      <c r="B24251" s="2">
        <v>18.063124300089839</v>
      </c>
    </row>
    <row r="24252" spans="1:2" x14ac:dyDescent="0.25">
      <c r="A24252" s="1">
        <v>42599.840277777781</v>
      </c>
      <c r="B24252" s="2">
        <v>20.38249655013351</v>
      </c>
    </row>
    <row r="24253" spans="1:2" x14ac:dyDescent="0.25">
      <c r="A24253" s="1">
        <v>42599.84097222222</v>
      </c>
      <c r="B24253" s="2">
        <v>30.315968292472341</v>
      </c>
    </row>
    <row r="24254" spans="1:2" x14ac:dyDescent="0.25">
      <c r="A24254" s="1">
        <v>42599.841666666667</v>
      </c>
      <c r="B24254" s="2">
        <v>21.029271850649579</v>
      </c>
    </row>
    <row r="24255" spans="1:2" x14ac:dyDescent="0.25">
      <c r="A24255" s="1">
        <v>42599.842361111114</v>
      </c>
      <c r="B24255" s="2">
        <v>19.133799647336126</v>
      </c>
    </row>
    <row r="24256" spans="1:2" x14ac:dyDescent="0.25">
      <c r="A24256" s="1">
        <v>42599.843055555553</v>
      </c>
      <c r="B24256" s="2">
        <v>10.90029347693635</v>
      </c>
    </row>
    <row r="24257" spans="1:2" x14ac:dyDescent="0.25">
      <c r="A24257" s="1">
        <v>42599.84375</v>
      </c>
      <c r="B24257" s="2">
        <v>7.9423885234684954</v>
      </c>
    </row>
    <row r="24258" spans="1:2" x14ac:dyDescent="0.25">
      <c r="A24258" s="1">
        <v>42599.844444444447</v>
      </c>
      <c r="B24258" s="2">
        <v>10.734155516643659</v>
      </c>
    </row>
    <row r="24259" spans="1:2" x14ac:dyDescent="0.25">
      <c r="A24259" s="1">
        <v>42599.845138888886</v>
      </c>
      <c r="B24259" s="2">
        <v>8.4813401015349275</v>
      </c>
    </row>
    <row r="24260" spans="1:2" x14ac:dyDescent="0.25">
      <c r="A24260" s="1">
        <v>42599.845833333333</v>
      </c>
      <c r="B24260" s="2">
        <v>1.0641172829865051</v>
      </c>
    </row>
    <row r="24261" spans="1:2" x14ac:dyDescent="0.25">
      <c r="A24261" s="1">
        <v>42599.84652777778</v>
      </c>
      <c r="B24261" s="2">
        <v>-4.3111166394378717</v>
      </c>
    </row>
    <row r="24262" spans="1:2" x14ac:dyDescent="0.25">
      <c r="A24262" s="1">
        <v>42599.847222222219</v>
      </c>
      <c r="B24262" s="2">
        <v>13.569187567686216</v>
      </c>
    </row>
    <row r="24263" spans="1:2" x14ac:dyDescent="0.25">
      <c r="A24263" s="1">
        <v>42599.847916666666</v>
      </c>
      <c r="B24263" s="2">
        <v>50.946339170289384</v>
      </c>
    </row>
    <row r="24264" spans="1:2" x14ac:dyDescent="0.25">
      <c r="A24264" s="1">
        <v>42599.848611111112</v>
      </c>
      <c r="B24264" s="2">
        <v>39.701352001856627</v>
      </c>
    </row>
    <row r="24265" spans="1:2" x14ac:dyDescent="0.25">
      <c r="A24265" s="1">
        <v>42599.849305555559</v>
      </c>
      <c r="B24265" s="2">
        <v>25.133793692189403</v>
      </c>
    </row>
    <row r="24266" spans="1:2" x14ac:dyDescent="0.25">
      <c r="A24266" s="1">
        <v>42599.85</v>
      </c>
      <c r="B24266" s="2">
        <v>32.967223582278045</v>
      </c>
    </row>
    <row r="24267" spans="1:2" x14ac:dyDescent="0.25">
      <c r="A24267" s="1">
        <v>42599.850694444445</v>
      </c>
      <c r="B24267" s="2">
        <v>19.858652487254584</v>
      </c>
    </row>
    <row r="24268" spans="1:2" x14ac:dyDescent="0.25">
      <c r="A24268" s="1">
        <v>42599.851388888892</v>
      </c>
      <c r="B24268" s="2">
        <v>24.152523680317003</v>
      </c>
    </row>
    <row r="24269" spans="1:2" x14ac:dyDescent="0.25">
      <c r="A24269" s="1">
        <v>42599.852083333331</v>
      </c>
      <c r="B24269" s="2">
        <v>22.461371486540397</v>
      </c>
    </row>
    <row r="24270" spans="1:2" x14ac:dyDescent="0.25">
      <c r="A24270" s="1">
        <v>42599.852777777778</v>
      </c>
      <c r="B24270" s="2">
        <v>15.330398415064943</v>
      </c>
    </row>
    <row r="24271" spans="1:2" x14ac:dyDescent="0.25">
      <c r="A24271" s="1">
        <v>42599.853472222225</v>
      </c>
      <c r="B24271" s="2">
        <v>19.505856793082785</v>
      </c>
    </row>
    <row r="24272" spans="1:2" x14ac:dyDescent="0.25">
      <c r="A24272" s="1">
        <v>42599.854166666664</v>
      </c>
      <c r="B24272" s="2">
        <v>29.670540156818848</v>
      </c>
    </row>
    <row r="24273" spans="1:2" x14ac:dyDescent="0.25">
      <c r="A24273" s="1">
        <v>42599.854861111111</v>
      </c>
      <c r="B24273" s="2">
        <v>24.500939501155518</v>
      </c>
    </row>
    <row r="24274" spans="1:2" x14ac:dyDescent="0.25">
      <c r="A24274" s="1">
        <v>42599.855555555558</v>
      </c>
      <c r="B24274" s="2">
        <v>15.336631782079833</v>
      </c>
    </row>
    <row r="24275" spans="1:2" x14ac:dyDescent="0.25">
      <c r="A24275" s="1">
        <v>42599.856249999997</v>
      </c>
      <c r="B24275" s="2">
        <v>21.827051736786476</v>
      </c>
    </row>
    <row r="24276" spans="1:2" x14ac:dyDescent="0.25">
      <c r="A24276" s="1">
        <v>42599.856944444444</v>
      </c>
      <c r="B24276" s="2">
        <v>28.209574944452712</v>
      </c>
    </row>
    <row r="24277" spans="1:2" x14ac:dyDescent="0.25">
      <c r="A24277" s="1">
        <v>42599.857638888891</v>
      </c>
      <c r="B24277" s="2">
        <v>15.295672422986051</v>
      </c>
    </row>
    <row r="24278" spans="1:2" x14ac:dyDescent="0.25">
      <c r="A24278" s="1">
        <v>42599.85833333333</v>
      </c>
      <c r="B24278" s="2">
        <v>21.652110444053445</v>
      </c>
    </row>
    <row r="24279" spans="1:2" x14ac:dyDescent="0.25">
      <c r="A24279" s="1">
        <v>42599.859027777777</v>
      </c>
      <c r="B24279" s="2">
        <v>28.980590090947224</v>
      </c>
    </row>
    <row r="24280" spans="1:2" x14ac:dyDescent="0.25">
      <c r="A24280" s="1">
        <v>42599.859722222223</v>
      </c>
      <c r="B24280" s="2">
        <v>17.248417684180943</v>
      </c>
    </row>
    <row r="24281" spans="1:2" x14ac:dyDescent="0.25">
      <c r="A24281" s="1">
        <v>42599.86041666667</v>
      </c>
      <c r="B24281" s="2">
        <v>26.500868631802103</v>
      </c>
    </row>
    <row r="24282" spans="1:2" x14ac:dyDescent="0.25">
      <c r="A24282" s="1">
        <v>42599.861111111109</v>
      </c>
      <c r="B24282" s="2">
        <v>14.85554103931451</v>
      </c>
    </row>
    <row r="24283" spans="1:2" x14ac:dyDescent="0.25">
      <c r="A24283" s="1">
        <v>42599.861805555556</v>
      </c>
      <c r="B24283" s="2">
        <v>-18.361927372069719</v>
      </c>
    </row>
    <row r="24284" spans="1:2" x14ac:dyDescent="0.25">
      <c r="A24284" s="1">
        <v>42599.862500000003</v>
      </c>
      <c r="B24284" s="2">
        <v>-3.3460246818469992</v>
      </c>
    </row>
    <row r="24285" spans="1:2" x14ac:dyDescent="0.25">
      <c r="A24285" s="1">
        <v>42599.863194444442</v>
      </c>
      <c r="B24285" s="2">
        <v>0.77811607075370071</v>
      </c>
    </row>
    <row r="24286" spans="1:2" x14ac:dyDescent="0.25">
      <c r="A24286" s="1">
        <v>42599.863888888889</v>
      </c>
      <c r="B24286" s="2">
        <v>2.8625858664294355</v>
      </c>
    </row>
    <row r="24287" spans="1:2" x14ac:dyDescent="0.25">
      <c r="A24287" s="1">
        <v>42599.864583333336</v>
      </c>
      <c r="B24287" s="2">
        <v>-8.330484612065387</v>
      </c>
    </row>
    <row r="24288" spans="1:2" x14ac:dyDescent="0.25">
      <c r="A24288" s="1">
        <v>42599.865277777775</v>
      </c>
      <c r="B24288" s="2">
        <v>-8.325026407382877</v>
      </c>
    </row>
    <row r="24289" spans="1:2" x14ac:dyDescent="0.25">
      <c r="A24289" s="1">
        <v>42599.865972222222</v>
      </c>
      <c r="B24289" s="2">
        <v>7.7549531760945687</v>
      </c>
    </row>
    <row r="24290" spans="1:2" x14ac:dyDescent="0.25">
      <c r="A24290" s="1">
        <v>42599.866666666669</v>
      </c>
      <c r="B24290" s="2">
        <v>6.5084553004572321</v>
      </c>
    </row>
    <row r="24291" spans="1:2" x14ac:dyDescent="0.25">
      <c r="A24291" s="1">
        <v>42599.867361111108</v>
      </c>
      <c r="B24291" s="2">
        <v>13.673161258467008</v>
      </c>
    </row>
    <row r="24292" spans="1:2" x14ac:dyDescent="0.25">
      <c r="A24292" s="1">
        <v>42599.868055555555</v>
      </c>
      <c r="B24292" s="2">
        <v>14.152707134007748</v>
      </c>
    </row>
    <row r="24293" spans="1:2" x14ac:dyDescent="0.25">
      <c r="A24293" s="1">
        <v>42599.868750000001</v>
      </c>
      <c r="B24293" s="2">
        <v>-11.235724831882301</v>
      </c>
    </row>
    <row r="24294" spans="1:2" x14ac:dyDescent="0.25">
      <c r="A24294" s="1">
        <v>42599.869444444441</v>
      </c>
      <c r="B24294" s="2">
        <v>-17.423509127632133</v>
      </c>
    </row>
    <row r="24295" spans="1:2" x14ac:dyDescent="0.25">
      <c r="A24295" s="1">
        <v>42599.870138888888</v>
      </c>
      <c r="B24295" s="2">
        <v>-20.857333825196353</v>
      </c>
    </row>
    <row r="24296" spans="1:2" x14ac:dyDescent="0.25">
      <c r="A24296" s="1">
        <v>42599.870833333334</v>
      </c>
      <c r="B24296" s="2">
        <v>-25.989702944362943</v>
      </c>
    </row>
    <row r="24297" spans="1:2" x14ac:dyDescent="0.25">
      <c r="A24297" s="1">
        <v>42599.871527777781</v>
      </c>
      <c r="B24297" s="2">
        <v>-14.785951252135176</v>
      </c>
    </row>
    <row r="24298" spans="1:2" x14ac:dyDescent="0.25">
      <c r="A24298" s="1">
        <v>42599.87222222222</v>
      </c>
      <c r="B24298" s="2">
        <v>-10.593505890359909</v>
      </c>
    </row>
    <row r="24299" spans="1:2" x14ac:dyDescent="0.25">
      <c r="A24299" s="1">
        <v>42599.872916666667</v>
      </c>
      <c r="B24299" s="2">
        <v>1.6801662058186291</v>
      </c>
    </row>
    <row r="24300" spans="1:2" x14ac:dyDescent="0.25">
      <c r="A24300" s="1">
        <v>42599.873611111114</v>
      </c>
      <c r="B24300" s="2">
        <v>5.7254841234263347</v>
      </c>
    </row>
    <row r="24301" spans="1:2" x14ac:dyDescent="0.25">
      <c r="A24301" s="1">
        <v>42599.874305555553</v>
      </c>
      <c r="B24301" s="2">
        <v>-5.6599544756032021</v>
      </c>
    </row>
    <row r="24302" spans="1:2" x14ac:dyDescent="0.25">
      <c r="A24302" s="1">
        <v>42599.875</v>
      </c>
      <c r="B24302" s="2">
        <v>-7.6391512799132517</v>
      </c>
    </row>
    <row r="24303" spans="1:2" x14ac:dyDescent="0.25">
      <c r="A24303" s="1">
        <v>42599.875694444447</v>
      </c>
      <c r="B24303" s="2">
        <v>5.7284272978722586E-2</v>
      </c>
    </row>
    <row r="24304" spans="1:2" x14ac:dyDescent="0.25">
      <c r="A24304" s="1">
        <v>42599.876388888886</v>
      </c>
      <c r="B24304" s="2">
        <v>-0.47139583043123517</v>
      </c>
    </row>
    <row r="24305" spans="1:2" x14ac:dyDescent="0.25">
      <c r="A24305" s="1">
        <v>42599.877083333333</v>
      </c>
      <c r="B24305" s="2">
        <v>2.3274459368064222</v>
      </c>
    </row>
    <row r="24306" spans="1:2" x14ac:dyDescent="0.25">
      <c r="A24306" s="1">
        <v>42599.87777777778</v>
      </c>
      <c r="B24306" s="2">
        <v>9.8791384898291046</v>
      </c>
    </row>
    <row r="24307" spans="1:2" x14ac:dyDescent="0.25">
      <c r="A24307" s="1">
        <v>42599.878472222219</v>
      </c>
      <c r="B24307" s="2">
        <v>-3.7853555429785049</v>
      </c>
    </row>
    <row r="24308" spans="1:2" x14ac:dyDescent="0.25">
      <c r="A24308" s="1">
        <v>42599.879166666666</v>
      </c>
      <c r="B24308" s="2">
        <v>2.2969497215827386</v>
      </c>
    </row>
    <row r="24309" spans="1:2" x14ac:dyDescent="0.25">
      <c r="A24309" s="1">
        <v>42599.879861111112</v>
      </c>
      <c r="B24309" s="2">
        <v>8.0420487208631428</v>
      </c>
    </row>
    <row r="24310" spans="1:2" x14ac:dyDescent="0.25">
      <c r="A24310" s="1">
        <v>42599.880555555559</v>
      </c>
      <c r="B24310" s="2">
        <v>-13.599786028857974</v>
      </c>
    </row>
    <row r="24311" spans="1:2" x14ac:dyDescent="0.25">
      <c r="A24311" s="1">
        <v>42599.881249999999</v>
      </c>
      <c r="B24311" s="2">
        <v>-8.0677040461792782</v>
      </c>
    </row>
    <row r="24312" spans="1:2" x14ac:dyDescent="0.25">
      <c r="A24312" s="1">
        <v>42599.881944444445</v>
      </c>
      <c r="B24312" s="2">
        <v>2.0108531886008376</v>
      </c>
    </row>
    <row r="24313" spans="1:2" x14ac:dyDescent="0.25">
      <c r="A24313" s="1">
        <v>42599.882638888892</v>
      </c>
      <c r="B24313" s="2">
        <v>9.5555655995335353</v>
      </c>
    </row>
    <row r="24314" spans="1:2" x14ac:dyDescent="0.25">
      <c r="A24314" s="1">
        <v>42599.883333333331</v>
      </c>
      <c r="B24314" s="2">
        <v>12.897826079326721</v>
      </c>
    </row>
    <row r="24315" spans="1:2" x14ac:dyDescent="0.25">
      <c r="A24315" s="1">
        <v>42599.884027777778</v>
      </c>
      <c r="B24315" s="2">
        <v>1.8260709561766513</v>
      </c>
    </row>
    <row r="24316" spans="1:2" x14ac:dyDescent="0.25">
      <c r="A24316" s="1">
        <v>42599.884722222225</v>
      </c>
      <c r="B24316" s="2">
        <v>-2.7479010051739654</v>
      </c>
    </row>
    <row r="24317" spans="1:2" x14ac:dyDescent="0.25">
      <c r="A24317" s="1">
        <v>42599.885416666664</v>
      </c>
      <c r="B24317" s="2">
        <v>13.494611643176176</v>
      </c>
    </row>
    <row r="24318" spans="1:2" x14ac:dyDescent="0.25">
      <c r="A24318" s="1">
        <v>42599.886111111111</v>
      </c>
      <c r="B24318" s="2">
        <v>6.2108609623915978</v>
      </c>
    </row>
    <row r="24319" spans="1:2" x14ac:dyDescent="0.25">
      <c r="A24319" s="1">
        <v>42599.886805555558</v>
      </c>
      <c r="B24319" s="2">
        <v>6.3958417653232269</v>
      </c>
    </row>
    <row r="24320" spans="1:2" x14ac:dyDescent="0.25">
      <c r="A24320" s="1">
        <v>42599.887499999997</v>
      </c>
      <c r="B24320" s="2">
        <v>-3.1685029258568345</v>
      </c>
    </row>
    <row r="24321" spans="1:2" x14ac:dyDescent="0.25">
      <c r="A24321" s="1">
        <v>42599.888194444444</v>
      </c>
      <c r="B24321" s="2">
        <v>6.4262797466920647</v>
      </c>
    </row>
    <row r="24322" spans="1:2" x14ac:dyDescent="0.25">
      <c r="A24322" s="1">
        <v>42599.888888888891</v>
      </c>
      <c r="B24322" s="2">
        <v>4.7382357305172871</v>
      </c>
    </row>
    <row r="24323" spans="1:2" x14ac:dyDescent="0.25">
      <c r="A24323" s="1">
        <v>42599.88958333333</v>
      </c>
      <c r="B24323" s="2">
        <v>61.846483854365459</v>
      </c>
    </row>
    <row r="24324" spans="1:2" x14ac:dyDescent="0.25">
      <c r="A24324" s="1">
        <v>42599.890277777777</v>
      </c>
      <c r="B24324" s="2">
        <v>50.450847305312827</v>
      </c>
    </row>
    <row r="24325" spans="1:2" x14ac:dyDescent="0.25">
      <c r="A24325" s="1">
        <v>42599.890972222223</v>
      </c>
      <c r="B24325" s="2">
        <v>31.793387280058717</v>
      </c>
    </row>
    <row r="24326" spans="1:2" x14ac:dyDescent="0.25">
      <c r="A24326" s="1">
        <v>42599.89166666667</v>
      </c>
      <c r="B24326" s="2">
        <v>26.540629754333835</v>
      </c>
    </row>
    <row r="24327" spans="1:2" x14ac:dyDescent="0.25">
      <c r="A24327" s="1">
        <v>42599.892361111109</v>
      </c>
      <c r="B24327" s="2">
        <v>41.812073755942883</v>
      </c>
    </row>
    <row r="24328" spans="1:2" x14ac:dyDescent="0.25">
      <c r="A24328" s="1">
        <v>42599.893055555556</v>
      </c>
      <c r="B24328" s="2">
        <v>43.429448326244895</v>
      </c>
    </row>
    <row r="24329" spans="1:2" x14ac:dyDescent="0.25">
      <c r="A24329" s="1">
        <v>42599.893750000003</v>
      </c>
      <c r="B24329" s="2">
        <v>23.465589507577292</v>
      </c>
    </row>
    <row r="24330" spans="1:2" x14ac:dyDescent="0.25">
      <c r="A24330" s="1">
        <v>42599.894444444442</v>
      </c>
      <c r="B24330" s="2">
        <v>36.998363272791416</v>
      </c>
    </row>
    <row r="24331" spans="1:2" x14ac:dyDescent="0.25">
      <c r="A24331" s="1">
        <v>42599.895138888889</v>
      </c>
      <c r="B24331" s="2">
        <v>27.753124780960693</v>
      </c>
    </row>
    <row r="24332" spans="1:2" x14ac:dyDescent="0.25">
      <c r="A24332" s="1">
        <v>42599.895833333336</v>
      </c>
      <c r="B24332" s="2">
        <v>41.334298228227517</v>
      </c>
    </row>
    <row r="24333" spans="1:2" x14ac:dyDescent="0.25">
      <c r="A24333" s="1">
        <v>42599.896527777775</v>
      </c>
      <c r="B24333" s="2">
        <v>22.93271931972243</v>
      </c>
    </row>
    <row r="24334" spans="1:2" x14ac:dyDescent="0.25">
      <c r="A24334" s="1">
        <v>42599.897222222222</v>
      </c>
      <c r="B24334" s="2">
        <v>30.948204814565056</v>
      </c>
    </row>
    <row r="24335" spans="1:2" x14ac:dyDescent="0.25">
      <c r="A24335" s="1">
        <v>42599.897916666669</v>
      </c>
      <c r="B24335" s="2">
        <v>23.563035156107798</v>
      </c>
    </row>
    <row r="24336" spans="1:2" x14ac:dyDescent="0.25">
      <c r="A24336" s="1">
        <v>42599.898611111108</v>
      </c>
      <c r="B24336" s="2">
        <v>30.481918512260503</v>
      </c>
    </row>
    <row r="24337" spans="1:2" x14ac:dyDescent="0.25">
      <c r="A24337" s="1">
        <v>42599.899305555555</v>
      </c>
      <c r="B24337" s="2">
        <v>29.841656433846218</v>
      </c>
    </row>
    <row r="24338" spans="1:2" x14ac:dyDescent="0.25">
      <c r="A24338" s="1">
        <v>42599.9</v>
      </c>
      <c r="B24338" s="2">
        <v>24.146873295174736</v>
      </c>
    </row>
    <row r="24339" spans="1:2" x14ac:dyDescent="0.25">
      <c r="A24339" s="1">
        <v>42599.900694444441</v>
      </c>
      <c r="B24339" s="2">
        <v>46.973216576183525</v>
      </c>
    </row>
    <row r="24340" spans="1:2" x14ac:dyDescent="0.25">
      <c r="A24340" s="1">
        <v>42599.901388888888</v>
      </c>
      <c r="B24340" s="2">
        <v>32.172802539019905</v>
      </c>
    </row>
    <row r="24341" spans="1:2" x14ac:dyDescent="0.25">
      <c r="A24341" s="1">
        <v>42599.902083333334</v>
      </c>
      <c r="B24341" s="2">
        <v>35.650159838641898</v>
      </c>
    </row>
    <row r="24342" spans="1:2" x14ac:dyDescent="0.25">
      <c r="A24342" s="1">
        <v>42599.902777777781</v>
      </c>
      <c r="B24342" s="2">
        <v>20.9414512904909</v>
      </c>
    </row>
    <row r="24343" spans="1:2" x14ac:dyDescent="0.25">
      <c r="A24343" s="1">
        <v>42599.90347222222</v>
      </c>
      <c r="B24343" s="2">
        <v>-13.08032550910284</v>
      </c>
    </row>
    <row r="24344" spans="1:2" x14ac:dyDescent="0.25">
      <c r="A24344" s="1">
        <v>42599.904166666667</v>
      </c>
      <c r="B24344" s="2">
        <v>-1.9999226616617913</v>
      </c>
    </row>
    <row r="24345" spans="1:2" x14ac:dyDescent="0.25">
      <c r="A24345" s="1">
        <v>42599.904861111114</v>
      </c>
      <c r="B24345" s="2">
        <v>16.293041768145244</v>
      </c>
    </row>
    <row r="24346" spans="1:2" x14ac:dyDescent="0.25">
      <c r="A24346" s="1">
        <v>42599.905555555553</v>
      </c>
      <c r="B24346" s="2">
        <v>8.2587351743010604</v>
      </c>
    </row>
    <row r="24347" spans="1:2" x14ac:dyDescent="0.25">
      <c r="A24347" s="1">
        <v>42599.90625</v>
      </c>
      <c r="B24347" s="2">
        <v>16.509307048523624</v>
      </c>
    </row>
    <row r="24348" spans="1:2" x14ac:dyDescent="0.25">
      <c r="A24348" s="1">
        <v>42599.906944444447</v>
      </c>
      <c r="B24348" s="2">
        <v>9.5490772557570995</v>
      </c>
    </row>
    <row r="24349" spans="1:2" x14ac:dyDescent="0.25">
      <c r="A24349" s="1">
        <v>42599.907638888886</v>
      </c>
      <c r="B24349" s="2">
        <v>9.6033389027977432</v>
      </c>
    </row>
    <row r="24350" spans="1:2" x14ac:dyDescent="0.25">
      <c r="A24350" s="1">
        <v>42599.908333333333</v>
      </c>
      <c r="B24350" s="2">
        <v>14.162497898404157</v>
      </c>
    </row>
    <row r="24351" spans="1:2" x14ac:dyDescent="0.25">
      <c r="A24351" s="1">
        <v>42599.90902777778</v>
      </c>
      <c r="B24351" s="2">
        <v>33.689763525362167</v>
      </c>
    </row>
    <row r="24352" spans="1:2" x14ac:dyDescent="0.25">
      <c r="A24352" s="1">
        <v>42599.909722222219</v>
      </c>
      <c r="B24352" s="2">
        <v>18.573580972105265</v>
      </c>
    </row>
    <row r="24353" spans="1:2" x14ac:dyDescent="0.25">
      <c r="A24353" s="1">
        <v>42599.910416666666</v>
      </c>
      <c r="B24353" s="2">
        <v>24.892969290824841</v>
      </c>
    </row>
    <row r="24354" spans="1:2" x14ac:dyDescent="0.25">
      <c r="A24354" s="1">
        <v>42599.911111111112</v>
      </c>
      <c r="B24354" s="2">
        <v>19.298784847665228</v>
      </c>
    </row>
    <row r="24355" spans="1:2" x14ac:dyDescent="0.25">
      <c r="A24355" s="1">
        <v>42599.911805555559</v>
      </c>
      <c r="B24355" s="2">
        <v>15.322801573603646</v>
      </c>
    </row>
    <row r="24356" spans="1:2" x14ac:dyDescent="0.25">
      <c r="A24356" s="1">
        <v>42599.912499999999</v>
      </c>
      <c r="B24356" s="2">
        <v>12.37160412548983</v>
      </c>
    </row>
    <row r="24357" spans="1:2" x14ac:dyDescent="0.25">
      <c r="A24357" s="1">
        <v>42599.913194444445</v>
      </c>
      <c r="B24357" s="2">
        <v>11.783332322904123</v>
      </c>
    </row>
    <row r="24358" spans="1:2" x14ac:dyDescent="0.25">
      <c r="A24358" s="1">
        <v>42599.913888888892</v>
      </c>
      <c r="B24358" s="2">
        <v>12.358567813711609</v>
      </c>
    </row>
    <row r="24359" spans="1:2" x14ac:dyDescent="0.25">
      <c r="A24359" s="1">
        <v>42599.914583333331</v>
      </c>
      <c r="B24359" s="2">
        <v>22.780517488551173</v>
      </c>
    </row>
    <row r="24360" spans="1:2" x14ac:dyDescent="0.25">
      <c r="A24360" s="1">
        <v>42599.915277777778</v>
      </c>
      <c r="B24360" s="2">
        <v>14.386484395173708</v>
      </c>
    </row>
    <row r="24361" spans="1:2" x14ac:dyDescent="0.25">
      <c r="A24361" s="1">
        <v>42599.915972222225</v>
      </c>
      <c r="B24361" s="2">
        <v>22.912285468911673</v>
      </c>
    </row>
    <row r="24362" spans="1:2" x14ac:dyDescent="0.25">
      <c r="A24362" s="1">
        <v>42599.916666666664</v>
      </c>
      <c r="B24362" s="2">
        <v>13.790995943945502</v>
      </c>
    </row>
    <row r="24363" spans="1:2" x14ac:dyDescent="0.25">
      <c r="A24363" s="1">
        <v>42599.917361111111</v>
      </c>
      <c r="B24363" s="2">
        <v>22.431335842207773</v>
      </c>
    </row>
    <row r="24364" spans="1:2" x14ac:dyDescent="0.25">
      <c r="A24364" s="1">
        <v>42599.918055555558</v>
      </c>
      <c r="B24364" s="2">
        <v>15.898886440086063</v>
      </c>
    </row>
    <row r="24365" spans="1:2" x14ac:dyDescent="0.25">
      <c r="A24365" s="1">
        <v>42599.918749999997</v>
      </c>
      <c r="B24365" s="2">
        <v>11.460094477309031</v>
      </c>
    </row>
    <row r="24366" spans="1:2" x14ac:dyDescent="0.25">
      <c r="A24366" s="1">
        <v>42599.919444444444</v>
      </c>
      <c r="B24366" s="2">
        <v>4.7504031608788262</v>
      </c>
    </row>
    <row r="24367" spans="1:2" x14ac:dyDescent="0.25">
      <c r="A24367" s="1">
        <v>42599.920138888891</v>
      </c>
      <c r="B24367" s="2">
        <v>12.840591899246403</v>
      </c>
    </row>
    <row r="24368" spans="1:2" x14ac:dyDescent="0.25">
      <c r="A24368" s="1">
        <v>42599.92083333333</v>
      </c>
      <c r="B24368" s="2">
        <v>4.7601507975671362</v>
      </c>
    </row>
    <row r="24369" spans="1:2" x14ac:dyDescent="0.25">
      <c r="A24369" s="1">
        <v>42599.921527777777</v>
      </c>
      <c r="B24369" s="2">
        <v>13.169320882207831</v>
      </c>
    </row>
    <row r="24370" spans="1:2" x14ac:dyDescent="0.25">
      <c r="A24370" s="1">
        <v>42599.922222222223</v>
      </c>
      <c r="B24370" s="2">
        <v>-14.485877881470758</v>
      </c>
    </row>
    <row r="24371" spans="1:2" x14ac:dyDescent="0.25">
      <c r="A24371" s="1">
        <v>42599.92291666667</v>
      </c>
      <c r="B24371" s="2">
        <v>-5.420220812965999</v>
      </c>
    </row>
    <row r="24372" spans="1:2" x14ac:dyDescent="0.25">
      <c r="A24372" s="1">
        <v>42599.923611111109</v>
      </c>
      <c r="B24372" s="2">
        <v>6.8786933061506712</v>
      </c>
    </row>
    <row r="24373" spans="1:2" x14ac:dyDescent="0.25">
      <c r="A24373" s="1">
        <v>42599.924305555556</v>
      </c>
      <c r="B24373" s="2">
        <v>10.900968669761399</v>
      </c>
    </row>
    <row r="24374" spans="1:2" x14ac:dyDescent="0.25">
      <c r="A24374" s="1">
        <v>42599.925000000003</v>
      </c>
      <c r="B24374" s="2">
        <v>21.096395322307945</v>
      </c>
    </row>
    <row r="24375" spans="1:2" x14ac:dyDescent="0.25">
      <c r="A24375" s="1">
        <v>42599.925694444442</v>
      </c>
      <c r="B24375" s="2">
        <v>20.115822942415253</v>
      </c>
    </row>
    <row r="24376" spans="1:2" x14ac:dyDescent="0.25">
      <c r="A24376" s="1">
        <v>42599.926388888889</v>
      </c>
      <c r="B24376" s="2">
        <v>17.194766509823967</v>
      </c>
    </row>
    <row r="24377" spans="1:2" x14ac:dyDescent="0.25">
      <c r="A24377" s="1">
        <v>42599.927083333336</v>
      </c>
      <c r="B24377" s="2">
        <v>29.779210758353777</v>
      </c>
    </row>
    <row r="24378" spans="1:2" x14ac:dyDescent="0.25">
      <c r="A24378" s="1">
        <v>42599.927777777775</v>
      </c>
      <c r="B24378" s="2">
        <v>20.104161123765515</v>
      </c>
    </row>
    <row r="24379" spans="1:2" x14ac:dyDescent="0.25">
      <c r="A24379" s="1">
        <v>42599.928472222222</v>
      </c>
      <c r="B24379" s="2">
        <v>21.164161443614283</v>
      </c>
    </row>
    <row r="24380" spans="1:2" x14ac:dyDescent="0.25">
      <c r="A24380" s="1">
        <v>42599.929166666669</v>
      </c>
      <c r="B24380" s="2">
        <v>18.926339393426314</v>
      </c>
    </row>
    <row r="24381" spans="1:2" x14ac:dyDescent="0.25">
      <c r="A24381" s="1">
        <v>42599.929861111108</v>
      </c>
      <c r="B24381" s="2">
        <v>21.360532030870672</v>
      </c>
    </row>
    <row r="24382" spans="1:2" x14ac:dyDescent="0.25">
      <c r="A24382" s="1">
        <v>42599.930555555555</v>
      </c>
      <c r="B24382" s="2">
        <v>23.812270466484673</v>
      </c>
    </row>
    <row r="24383" spans="1:2" x14ac:dyDescent="0.25">
      <c r="A24383" s="1">
        <v>42599.931250000001</v>
      </c>
      <c r="B24383" s="2">
        <v>23.454364945483395</v>
      </c>
    </row>
    <row r="24384" spans="1:2" x14ac:dyDescent="0.25">
      <c r="A24384" s="1">
        <v>42599.931944444441</v>
      </c>
      <c r="B24384" s="2">
        <v>20.12154499310321</v>
      </c>
    </row>
    <row r="24385" spans="1:2" x14ac:dyDescent="0.25">
      <c r="A24385" s="1">
        <v>42599.932638888888</v>
      </c>
      <c r="B24385" s="2">
        <v>25.983296466439302</v>
      </c>
    </row>
    <row r="24386" spans="1:2" x14ac:dyDescent="0.25">
      <c r="A24386" s="1">
        <v>42599.933333333334</v>
      </c>
      <c r="B24386" s="2">
        <v>24.28912592509781</v>
      </c>
    </row>
    <row r="24387" spans="1:2" x14ac:dyDescent="0.25">
      <c r="A24387" s="1">
        <v>42599.934027777781</v>
      </c>
      <c r="B24387" s="2">
        <v>15.641775912117252</v>
      </c>
    </row>
    <row r="24388" spans="1:2" x14ac:dyDescent="0.25">
      <c r="A24388" s="1">
        <v>42599.93472222222</v>
      </c>
      <c r="B24388" s="2">
        <v>22.820137533231172</v>
      </c>
    </row>
    <row r="24389" spans="1:2" x14ac:dyDescent="0.25">
      <c r="A24389" s="1">
        <v>42599.935416666667</v>
      </c>
      <c r="B24389" s="2">
        <v>-2.1144876501944965</v>
      </c>
    </row>
    <row r="24390" spans="1:2" x14ac:dyDescent="0.25">
      <c r="A24390" s="1">
        <v>42599.936111111114</v>
      </c>
      <c r="B24390" s="2">
        <v>12.759983547138594</v>
      </c>
    </row>
    <row r="24391" spans="1:2" x14ac:dyDescent="0.25">
      <c r="A24391" s="1">
        <v>42599.936805555553</v>
      </c>
      <c r="B24391" s="2">
        <v>6.9378787827711976</v>
      </c>
    </row>
    <row r="24392" spans="1:2" x14ac:dyDescent="0.25">
      <c r="A24392" s="1">
        <v>42599.9375</v>
      </c>
      <c r="B24392" s="2">
        <v>12.166848820768548</v>
      </c>
    </row>
    <row r="24393" spans="1:2" x14ac:dyDescent="0.25">
      <c r="A24393" s="1">
        <v>42599.938194444447</v>
      </c>
      <c r="B24393" s="2">
        <v>9.3754500065348108</v>
      </c>
    </row>
    <row r="24394" spans="1:2" x14ac:dyDescent="0.25">
      <c r="A24394" s="1">
        <v>42599.938888888886</v>
      </c>
      <c r="B24394" s="2">
        <v>4.4998948108225401</v>
      </c>
    </row>
    <row r="24395" spans="1:2" x14ac:dyDescent="0.25">
      <c r="A24395" s="1">
        <v>42599.939583333333</v>
      </c>
      <c r="B24395" s="2">
        <v>6.0022111607363815</v>
      </c>
    </row>
    <row r="24396" spans="1:2" x14ac:dyDescent="0.25">
      <c r="A24396" s="1">
        <v>42599.94027777778</v>
      </c>
      <c r="B24396" s="2">
        <v>3.7036588728878996</v>
      </c>
    </row>
    <row r="24397" spans="1:2" x14ac:dyDescent="0.25">
      <c r="A24397" s="1">
        <v>42599.940972222219</v>
      </c>
      <c r="B24397" s="2">
        <v>6.4090964836471054</v>
      </c>
    </row>
    <row r="24398" spans="1:2" x14ac:dyDescent="0.25">
      <c r="A24398" s="1">
        <v>42599.941666666666</v>
      </c>
      <c r="B24398" s="2">
        <v>13.284544825854633</v>
      </c>
    </row>
    <row r="24399" spans="1:2" x14ac:dyDescent="0.25">
      <c r="A24399" s="1">
        <v>42599.942361111112</v>
      </c>
      <c r="B24399" s="2">
        <v>17.499590051561245</v>
      </c>
    </row>
    <row r="24400" spans="1:2" x14ac:dyDescent="0.25">
      <c r="A24400" s="1">
        <v>42599.943055555559</v>
      </c>
      <c r="B24400" s="2">
        <v>39.415222370612902</v>
      </c>
    </row>
    <row r="24401" spans="1:2" x14ac:dyDescent="0.25">
      <c r="A24401" s="1">
        <v>42599.943749999999</v>
      </c>
      <c r="B24401" s="2">
        <v>41.861910917287851</v>
      </c>
    </row>
    <row r="24402" spans="1:2" x14ac:dyDescent="0.25">
      <c r="A24402" s="1">
        <v>42599.944444444445</v>
      </c>
      <c r="B24402" s="2">
        <v>16.750721911109576</v>
      </c>
    </row>
    <row r="24403" spans="1:2" x14ac:dyDescent="0.25">
      <c r="A24403" s="1">
        <v>42599.945138888892</v>
      </c>
      <c r="B24403" s="2">
        <v>27.92412824499576</v>
      </c>
    </row>
    <row r="24404" spans="1:2" x14ac:dyDescent="0.25">
      <c r="A24404" s="1">
        <v>42599.945833333331</v>
      </c>
      <c r="B24404" s="2">
        <v>27.893455799179112</v>
      </c>
    </row>
    <row r="24405" spans="1:2" x14ac:dyDescent="0.25">
      <c r="A24405" s="1">
        <v>42599.946527777778</v>
      </c>
      <c r="B24405" s="2">
        <v>32.259256641559965</v>
      </c>
    </row>
    <row r="24406" spans="1:2" x14ac:dyDescent="0.25">
      <c r="A24406" s="1">
        <v>42599.947222222225</v>
      </c>
      <c r="B24406" s="2">
        <v>24.89811830673619</v>
      </c>
    </row>
    <row r="24407" spans="1:2" x14ac:dyDescent="0.25">
      <c r="A24407" s="1">
        <v>42599.947916666664</v>
      </c>
      <c r="B24407" s="2">
        <v>28.277365540780981</v>
      </c>
    </row>
    <row r="24408" spans="1:2" x14ac:dyDescent="0.25">
      <c r="A24408" s="1">
        <v>42599.948611111111</v>
      </c>
      <c r="B24408" s="2">
        <v>23.42182921859203</v>
      </c>
    </row>
    <row r="24409" spans="1:2" x14ac:dyDescent="0.25">
      <c r="A24409" s="1">
        <v>42599.949305555558</v>
      </c>
      <c r="B24409" s="2">
        <v>30.629106465172178</v>
      </c>
    </row>
    <row r="24410" spans="1:2" x14ac:dyDescent="0.25">
      <c r="A24410" s="1">
        <v>42599.95</v>
      </c>
      <c r="B24410" s="2">
        <v>32.351145563892594</v>
      </c>
    </row>
    <row r="24411" spans="1:2" x14ac:dyDescent="0.25">
      <c r="A24411" s="1">
        <v>42599.950694444444</v>
      </c>
      <c r="B24411" s="2">
        <v>27.814811737509444</v>
      </c>
    </row>
    <row r="24412" spans="1:2" x14ac:dyDescent="0.25">
      <c r="A24412" s="1">
        <v>42599.951388888891</v>
      </c>
      <c r="B24412" s="2">
        <v>41.736075626421368</v>
      </c>
    </row>
    <row r="24413" spans="1:2" x14ac:dyDescent="0.25">
      <c r="A24413" s="1">
        <v>42599.95208333333</v>
      </c>
      <c r="B24413" s="2">
        <v>18.920056443203553</v>
      </c>
    </row>
    <row r="24414" spans="1:2" x14ac:dyDescent="0.25">
      <c r="A24414" s="1">
        <v>42599.952777777777</v>
      </c>
      <c r="B24414" s="2">
        <v>28.029946756956633</v>
      </c>
    </row>
    <row r="24415" spans="1:2" x14ac:dyDescent="0.25">
      <c r="A24415" s="1">
        <v>42599.953472222223</v>
      </c>
      <c r="B24415" s="2">
        <v>44.443224762986453</v>
      </c>
    </row>
    <row r="24416" spans="1:2" x14ac:dyDescent="0.25">
      <c r="A24416" s="1">
        <v>42599.95416666667</v>
      </c>
      <c r="B24416" s="2">
        <v>46.419827216831621</v>
      </c>
    </row>
    <row r="24417" spans="1:2" x14ac:dyDescent="0.25">
      <c r="A24417" s="1">
        <v>42599.954861111109</v>
      </c>
      <c r="B24417" s="2">
        <v>40.570830014706004</v>
      </c>
    </row>
    <row r="24418" spans="1:2" x14ac:dyDescent="0.25">
      <c r="A24418" s="1">
        <v>42599.955555555556</v>
      </c>
      <c r="B24418" s="2">
        <v>37.729233286942083</v>
      </c>
    </row>
    <row r="24419" spans="1:2" x14ac:dyDescent="0.25">
      <c r="A24419" s="1">
        <v>42599.956250000003</v>
      </c>
      <c r="B24419" s="2">
        <v>56.887247544434892</v>
      </c>
    </row>
    <row r="24420" spans="1:2" x14ac:dyDescent="0.25">
      <c r="A24420" s="1">
        <v>42599.956944444442</v>
      </c>
      <c r="B24420" s="2">
        <v>36.935947052903551</v>
      </c>
    </row>
    <row r="24421" spans="1:2" x14ac:dyDescent="0.25">
      <c r="A24421" s="1">
        <v>42599.957638888889</v>
      </c>
      <c r="B24421" s="2">
        <v>27.751020762055607</v>
      </c>
    </row>
    <row r="24422" spans="1:2" x14ac:dyDescent="0.25">
      <c r="A24422" s="1">
        <v>42599.958333333336</v>
      </c>
      <c r="B24422" s="2">
        <v>25.339639139780775</v>
      </c>
    </row>
    <row r="24423" spans="1:2" x14ac:dyDescent="0.25">
      <c r="A24423" s="1">
        <v>42599.959027777775</v>
      </c>
      <c r="B24423" s="2">
        <v>21.598783991243302</v>
      </c>
    </row>
    <row r="24424" spans="1:2" x14ac:dyDescent="0.25">
      <c r="A24424" s="1">
        <v>42599.959722222222</v>
      </c>
      <c r="B24424" s="2">
        <v>11.731387545926555</v>
      </c>
    </row>
    <row r="24425" spans="1:2" x14ac:dyDescent="0.25">
      <c r="A24425" s="1">
        <v>42599.960416666669</v>
      </c>
      <c r="B24425" s="2">
        <v>19.662481997538514</v>
      </c>
    </row>
    <row r="24426" spans="1:2" x14ac:dyDescent="0.25">
      <c r="A24426" s="1">
        <v>42599.961111111108</v>
      </c>
      <c r="B24426" s="2">
        <v>21.884509717700226</v>
      </c>
    </row>
    <row r="24427" spans="1:2" x14ac:dyDescent="0.25">
      <c r="A24427" s="1">
        <v>42599.961805555555</v>
      </c>
      <c r="B24427" s="2">
        <v>3.8819498741543308</v>
      </c>
    </row>
    <row r="24428" spans="1:2" x14ac:dyDescent="0.25">
      <c r="A24428" s="1">
        <v>42599.962500000001</v>
      </c>
      <c r="B24428" s="2">
        <v>27.269278725949697</v>
      </c>
    </row>
    <row r="24429" spans="1:2" x14ac:dyDescent="0.25">
      <c r="A24429" s="1">
        <v>42599.963194444441</v>
      </c>
      <c r="B24429" s="2">
        <v>9.2861134752359558</v>
      </c>
    </row>
    <row r="24430" spans="1:2" x14ac:dyDescent="0.25">
      <c r="A24430" s="1">
        <v>42599.963888888888</v>
      </c>
      <c r="B24430" s="2">
        <v>4.83861971075991</v>
      </c>
    </row>
    <row r="24431" spans="1:2" x14ac:dyDescent="0.25">
      <c r="A24431" s="1">
        <v>42599.964583333334</v>
      </c>
      <c r="B24431" s="2">
        <v>6.8935929323973442</v>
      </c>
    </row>
    <row r="24432" spans="1:2" x14ac:dyDescent="0.25">
      <c r="A24432" s="1">
        <v>42599.965277777781</v>
      </c>
      <c r="B24432" s="2">
        <v>-11.104491855916178</v>
      </c>
    </row>
    <row r="24433" spans="1:2" x14ac:dyDescent="0.25">
      <c r="A24433" s="1">
        <v>42599.96597222222</v>
      </c>
      <c r="B24433" s="2">
        <v>-6.3803619616393314</v>
      </c>
    </row>
    <row r="24434" spans="1:2" x14ac:dyDescent="0.25">
      <c r="A24434" s="1">
        <v>42599.966666666667</v>
      </c>
      <c r="B24434" s="2">
        <v>14.461474931898799</v>
      </c>
    </row>
    <row r="24435" spans="1:2" x14ac:dyDescent="0.25">
      <c r="A24435" s="1">
        <v>42599.967361111114</v>
      </c>
      <c r="B24435" s="2">
        <v>20.398623097945045</v>
      </c>
    </row>
    <row r="24436" spans="1:2" x14ac:dyDescent="0.25">
      <c r="A24436" s="1">
        <v>42599.968055555553</v>
      </c>
      <c r="B24436" s="2">
        <v>21.431509957501355</v>
      </c>
    </row>
    <row r="24437" spans="1:2" x14ac:dyDescent="0.25">
      <c r="A24437" s="1">
        <v>42599.96875</v>
      </c>
      <c r="B24437" s="2">
        <v>-44.795167717570436</v>
      </c>
    </row>
    <row r="24438" spans="1:2" x14ac:dyDescent="0.25">
      <c r="A24438" s="1">
        <v>42599.969444444447</v>
      </c>
      <c r="B24438" s="2">
        <v>-126.6374694538264</v>
      </c>
    </row>
    <row r="24439" spans="1:2" x14ac:dyDescent="0.25">
      <c r="A24439" s="1">
        <v>42599.970138888886</v>
      </c>
      <c r="B24439" s="2">
        <v>-93.665039130158647</v>
      </c>
    </row>
    <row r="24440" spans="1:2" x14ac:dyDescent="0.25">
      <c r="A24440" s="1">
        <v>42599.970833333333</v>
      </c>
      <c r="B24440" s="2">
        <v>-31.34549483351487</v>
      </c>
    </row>
    <row r="24441" spans="1:2" x14ac:dyDescent="0.25">
      <c r="A24441" s="1">
        <v>42599.97152777778</v>
      </c>
      <c r="B24441" s="2">
        <v>27.61042373831345</v>
      </c>
    </row>
    <row r="24442" spans="1:2" x14ac:dyDescent="0.25">
      <c r="A24442" s="1">
        <v>42599.972222222219</v>
      </c>
      <c r="B24442" s="2">
        <v>79.062841202226508</v>
      </c>
    </row>
    <row r="24443" spans="1:2" x14ac:dyDescent="0.25">
      <c r="A24443" s="1">
        <v>42599.972916666666</v>
      </c>
      <c r="B24443" s="2">
        <v>111.06474389667467</v>
      </c>
    </row>
    <row r="24444" spans="1:2" x14ac:dyDescent="0.25">
      <c r="A24444" s="1">
        <v>42599.973611111112</v>
      </c>
      <c r="B24444" s="2">
        <v>136.84685700735233</v>
      </c>
    </row>
    <row r="24445" spans="1:2" x14ac:dyDescent="0.25">
      <c r="A24445" s="1">
        <v>42599.974305555559</v>
      </c>
      <c r="B24445" s="2">
        <v>112.67654456939781</v>
      </c>
    </row>
    <row r="24446" spans="1:2" x14ac:dyDescent="0.25">
      <c r="A24446" s="1">
        <v>42599.974999999999</v>
      </c>
      <c r="B24446" s="2">
        <v>82.384095392963118</v>
      </c>
    </row>
    <row r="24447" spans="1:2" x14ac:dyDescent="0.25">
      <c r="A24447" s="1">
        <v>42599.975694444445</v>
      </c>
      <c r="B24447" s="2">
        <v>60.107329499694366</v>
      </c>
    </row>
    <row r="24448" spans="1:2" x14ac:dyDescent="0.25">
      <c r="A24448" s="1">
        <v>42599.976388888892</v>
      </c>
      <c r="B24448" s="2">
        <v>39.036846806833637</v>
      </c>
    </row>
    <row r="24449" spans="1:2" x14ac:dyDescent="0.25">
      <c r="A24449" s="1">
        <v>42599.977083333331</v>
      </c>
      <c r="B24449" s="2">
        <v>21.646149569929307</v>
      </c>
    </row>
    <row r="24450" spans="1:2" x14ac:dyDescent="0.25">
      <c r="A24450" s="1">
        <v>42599.977777777778</v>
      </c>
      <c r="B24450" s="2">
        <v>23.492541646731357</v>
      </c>
    </row>
    <row r="24451" spans="1:2" x14ac:dyDescent="0.25">
      <c r="A24451" s="1">
        <v>42599.978472222225</v>
      </c>
      <c r="B24451" s="2">
        <v>0.76280316986715968</v>
      </c>
    </row>
    <row r="24452" spans="1:2" x14ac:dyDescent="0.25">
      <c r="A24452" s="1">
        <v>42599.979166666664</v>
      </c>
      <c r="B24452" s="2">
        <v>-17.549059622722659</v>
      </c>
    </row>
    <row r="24453" spans="1:2" x14ac:dyDescent="0.25">
      <c r="A24453" s="1">
        <v>42599.979861111111</v>
      </c>
      <c r="B24453" s="2">
        <v>-30.988373565491443</v>
      </c>
    </row>
    <row r="24454" spans="1:2" x14ac:dyDescent="0.25">
      <c r="A24454" s="1">
        <v>42599.980555555558</v>
      </c>
      <c r="B24454" s="2">
        <v>-30.229161232678841</v>
      </c>
    </row>
    <row r="24455" spans="1:2" x14ac:dyDescent="0.25">
      <c r="A24455" s="1">
        <v>42599.981249999997</v>
      </c>
      <c r="B24455" s="2">
        <v>-21.860450220078445</v>
      </c>
    </row>
    <row r="24456" spans="1:2" x14ac:dyDescent="0.25">
      <c r="A24456" s="1">
        <v>42599.981944444444</v>
      </c>
      <c r="B24456" s="2">
        <v>-17.595751872095569</v>
      </c>
    </row>
    <row r="24457" spans="1:2" x14ac:dyDescent="0.25">
      <c r="A24457" s="1">
        <v>42599.982638888891</v>
      </c>
      <c r="B24457" s="2">
        <v>-16.785076248581511</v>
      </c>
    </row>
    <row r="24458" spans="1:2" x14ac:dyDescent="0.25">
      <c r="A24458" s="1">
        <v>42599.98333333333</v>
      </c>
      <c r="B24458" s="2">
        <v>24.756782357877817</v>
      </c>
    </row>
    <row r="24459" spans="1:2" x14ac:dyDescent="0.25">
      <c r="A24459" s="1">
        <v>42599.984027777777</v>
      </c>
      <c r="B24459" s="2">
        <v>-2.5212274842022451</v>
      </c>
    </row>
    <row r="24460" spans="1:2" x14ac:dyDescent="0.25">
      <c r="A24460" s="1">
        <v>42599.984722222223</v>
      </c>
      <c r="B24460" s="2">
        <v>-2.6340072997210275</v>
      </c>
    </row>
    <row r="24461" spans="1:2" x14ac:dyDescent="0.25">
      <c r="A24461" s="1">
        <v>42599.98541666667</v>
      </c>
      <c r="B24461" s="2">
        <v>-18.27410532700063</v>
      </c>
    </row>
    <row r="24462" spans="1:2" x14ac:dyDescent="0.25">
      <c r="A24462" s="1">
        <v>42599.986111111109</v>
      </c>
      <c r="B24462" s="2">
        <v>-6.7172564361700404</v>
      </c>
    </row>
    <row r="24463" spans="1:2" x14ac:dyDescent="0.25">
      <c r="A24463" s="1">
        <v>42599.986805555556</v>
      </c>
      <c r="B24463" s="2">
        <v>54.879435050736838</v>
      </c>
    </row>
    <row r="24464" spans="1:2" x14ac:dyDescent="0.25">
      <c r="A24464" s="1">
        <v>42599.987500000003</v>
      </c>
      <c r="B24464" s="2">
        <v>42.608183702351134</v>
      </c>
    </row>
    <row r="24465" spans="1:2" x14ac:dyDescent="0.25">
      <c r="A24465" s="1">
        <v>42599.988194444442</v>
      </c>
      <c r="B24465" s="2">
        <v>27.750678297486349</v>
      </c>
    </row>
    <row r="24466" spans="1:2" x14ac:dyDescent="0.25">
      <c r="A24466" s="1">
        <v>42599.988888888889</v>
      </c>
      <c r="B24466" s="2">
        <v>-17.943838100840608</v>
      </c>
    </row>
    <row r="24467" spans="1:2" x14ac:dyDescent="0.25">
      <c r="A24467" s="1">
        <v>42599.989583333336</v>
      </c>
      <c r="B24467" s="2">
        <v>-35.963364826488153</v>
      </c>
    </row>
    <row r="24468" spans="1:2" x14ac:dyDescent="0.25">
      <c r="A24468" s="1">
        <v>42599.990277777775</v>
      </c>
      <c r="B24468" s="2">
        <v>-11.253785304052629</v>
      </c>
    </row>
    <row r="24469" spans="1:2" x14ac:dyDescent="0.25">
      <c r="A24469" s="1">
        <v>42599.990972222222</v>
      </c>
      <c r="B24469" s="2">
        <v>19.528407250378709</v>
      </c>
    </row>
    <row r="24470" spans="1:2" x14ac:dyDescent="0.25">
      <c r="A24470" s="1">
        <v>42599.991666666669</v>
      </c>
      <c r="B24470" s="2">
        <v>8.191006815579021</v>
      </c>
    </row>
    <row r="24471" spans="1:2" x14ac:dyDescent="0.25">
      <c r="A24471" s="1">
        <v>42599.992361111108</v>
      </c>
      <c r="B24471" s="2">
        <v>-2.9340558353714488</v>
      </c>
    </row>
    <row r="24472" spans="1:2" x14ac:dyDescent="0.25">
      <c r="A24472" s="1">
        <v>42599.993055555555</v>
      </c>
      <c r="B24472" s="2">
        <v>-23.261323168507563</v>
      </c>
    </row>
    <row r="24473" spans="1:2" x14ac:dyDescent="0.25">
      <c r="A24473" s="1">
        <v>42599.993750000001</v>
      </c>
      <c r="B24473" s="2">
        <v>-2.1319084752118216</v>
      </c>
    </row>
    <row r="24474" spans="1:2" x14ac:dyDescent="0.25">
      <c r="A24474" s="1">
        <v>42599.994444444441</v>
      </c>
      <c r="B24474" s="2">
        <v>-10.071763042383342</v>
      </c>
    </row>
    <row r="24475" spans="1:2" x14ac:dyDescent="0.25">
      <c r="A24475" s="1">
        <v>42599.995138888888</v>
      </c>
      <c r="B24475" s="2">
        <v>1.9075546056332919</v>
      </c>
    </row>
    <row r="24476" spans="1:2" x14ac:dyDescent="0.25">
      <c r="A24476" s="1">
        <v>42599.995833333334</v>
      </c>
      <c r="B24476" s="2">
        <v>6.4075059516510615</v>
      </c>
    </row>
    <row r="24477" spans="1:2" x14ac:dyDescent="0.25">
      <c r="A24477" s="1">
        <v>42599.996527777781</v>
      </c>
      <c r="B24477" s="2">
        <v>6.9494577443532766</v>
      </c>
    </row>
    <row r="24478" spans="1:2" x14ac:dyDescent="0.25">
      <c r="A24478" s="1">
        <v>42599.99722222222</v>
      </c>
      <c r="B24478" s="2">
        <v>-2.209108162535995</v>
      </c>
    </row>
    <row r="24479" spans="1:2" x14ac:dyDescent="0.25">
      <c r="A24479" s="1">
        <v>42599.997916666667</v>
      </c>
      <c r="B24479" s="2">
        <v>-7.9395423140992838</v>
      </c>
    </row>
    <row r="24480" spans="1:2" x14ac:dyDescent="0.25">
      <c r="A24480" s="1">
        <v>42599.998611111114</v>
      </c>
      <c r="B24480" s="2">
        <v>-22.918348179572785</v>
      </c>
    </row>
    <row r="24481" spans="1:2" x14ac:dyDescent="0.25">
      <c r="A24481" s="1">
        <v>42599.999305555553</v>
      </c>
      <c r="B24481" s="2">
        <v>-20.79967736567778</v>
      </c>
    </row>
    <row r="24482" spans="1:2" x14ac:dyDescent="0.25">
      <c r="A24482" s="1">
        <v>42600</v>
      </c>
      <c r="B24482" s="2">
        <v>1.0348945592564027</v>
      </c>
    </row>
    <row r="24483" spans="1:2" x14ac:dyDescent="0.25">
      <c r="A24483" s="1">
        <v>42600.000694444447</v>
      </c>
      <c r="B24483" s="2">
        <v>10.697917806064167</v>
      </c>
    </row>
    <row r="24484" spans="1:2" x14ac:dyDescent="0.25">
      <c r="A24484" s="1">
        <v>42600.001388888886</v>
      </c>
      <c r="B24484" s="2">
        <v>-5.6089123421833698</v>
      </c>
    </row>
    <row r="24485" spans="1:2" x14ac:dyDescent="0.25">
      <c r="A24485" s="1">
        <v>42600.002083333333</v>
      </c>
      <c r="B24485" s="2">
        <v>-18.812318483207491</v>
      </c>
    </row>
    <row r="24486" spans="1:2" x14ac:dyDescent="0.25">
      <c r="A24486" s="1">
        <v>42600.00277777778</v>
      </c>
      <c r="B24486" s="2">
        <v>-12.265585159776188</v>
      </c>
    </row>
    <row r="24487" spans="1:2" x14ac:dyDescent="0.25">
      <c r="A24487" s="1">
        <v>42600.003472222219</v>
      </c>
      <c r="B24487" s="2">
        <v>0.22202510580973467</v>
      </c>
    </row>
    <row r="24488" spans="1:2" x14ac:dyDescent="0.25">
      <c r="A24488" s="1">
        <v>42600.004166666666</v>
      </c>
      <c r="B24488" s="2">
        <v>-0.55442074449577683</v>
      </c>
    </row>
    <row r="24489" spans="1:2" x14ac:dyDescent="0.25">
      <c r="A24489" s="1">
        <v>42600.004861111112</v>
      </c>
      <c r="B24489" s="2">
        <v>-14.555416572504813</v>
      </c>
    </row>
    <row r="24490" spans="1:2" x14ac:dyDescent="0.25">
      <c r="A24490" s="1">
        <v>42600.005555555559</v>
      </c>
      <c r="B24490" s="2">
        <v>-2.1017827430623583</v>
      </c>
    </row>
    <row r="24491" spans="1:2" x14ac:dyDescent="0.25">
      <c r="A24491" s="1">
        <v>42600.006249999999</v>
      </c>
      <c r="B24491" s="2">
        <v>32.770920657281145</v>
      </c>
    </row>
    <row r="24492" spans="1:2" x14ac:dyDescent="0.25">
      <c r="A24492" s="1">
        <v>42600.006944444445</v>
      </c>
      <c r="B24492" s="2">
        <v>38.845440470363243</v>
      </c>
    </row>
    <row r="24493" spans="1:2" x14ac:dyDescent="0.25">
      <c r="A24493" s="1">
        <v>42600.007638888892</v>
      </c>
      <c r="B24493" s="2">
        <v>32.310743255702739</v>
      </c>
    </row>
    <row r="24494" spans="1:2" x14ac:dyDescent="0.25">
      <c r="A24494" s="1">
        <v>42600.008333333331</v>
      </c>
      <c r="B24494" s="2">
        <v>24.611843047262905</v>
      </c>
    </row>
    <row r="24495" spans="1:2" x14ac:dyDescent="0.25">
      <c r="A24495" s="1">
        <v>42600.009027777778</v>
      </c>
      <c r="B24495" s="2">
        <v>34.186485060922372</v>
      </c>
    </row>
    <row r="24496" spans="1:2" x14ac:dyDescent="0.25">
      <c r="A24496" s="1">
        <v>42600.009722222225</v>
      </c>
      <c r="B24496" s="2">
        <v>20.611279540281977</v>
      </c>
    </row>
    <row r="24497" spans="1:2" x14ac:dyDescent="0.25">
      <c r="A24497" s="1">
        <v>42600.010416666664</v>
      </c>
      <c r="B24497" s="2">
        <v>31.742521602143338</v>
      </c>
    </row>
    <row r="24498" spans="1:2" x14ac:dyDescent="0.25">
      <c r="A24498" s="1">
        <v>42600.011111111111</v>
      </c>
      <c r="B24498" s="2">
        <v>32.775927428811947</v>
      </c>
    </row>
    <row r="24499" spans="1:2" x14ac:dyDescent="0.25">
      <c r="A24499" s="1">
        <v>42600.011805555558</v>
      </c>
      <c r="B24499" s="2">
        <v>40.648553935952563</v>
      </c>
    </row>
    <row r="24500" spans="1:2" x14ac:dyDescent="0.25">
      <c r="A24500" s="1">
        <v>42600.012499999997</v>
      </c>
      <c r="B24500" s="2">
        <v>43.234730242802954</v>
      </c>
    </row>
    <row r="24501" spans="1:2" x14ac:dyDescent="0.25">
      <c r="A24501" s="1">
        <v>42600.013194444444</v>
      </c>
      <c r="B24501" s="2">
        <v>39.507393980234824</v>
      </c>
    </row>
    <row r="24502" spans="1:2" x14ac:dyDescent="0.25">
      <c r="A24502" s="1">
        <v>42600.013888888891</v>
      </c>
      <c r="B24502" s="2">
        <v>25.779089320013007</v>
      </c>
    </row>
    <row r="24503" spans="1:2" x14ac:dyDescent="0.25">
      <c r="A24503" s="1">
        <v>42600.01458333333</v>
      </c>
      <c r="B24503" s="2">
        <v>16.862908113589704</v>
      </c>
    </row>
    <row r="24504" spans="1:2" x14ac:dyDescent="0.25">
      <c r="A24504" s="1">
        <v>42600.015277777777</v>
      </c>
      <c r="B24504" s="2">
        <v>22.34648927404584</v>
      </c>
    </row>
    <row r="24505" spans="1:2" x14ac:dyDescent="0.25">
      <c r="A24505" s="1">
        <v>42600.015972222223</v>
      </c>
      <c r="B24505" s="2">
        <v>26.014390411626664</v>
      </c>
    </row>
    <row r="24506" spans="1:2" x14ac:dyDescent="0.25">
      <c r="A24506" s="1">
        <v>42600.01666666667</v>
      </c>
      <c r="B24506" s="2">
        <v>29.055388984522626</v>
      </c>
    </row>
    <row r="24507" spans="1:2" x14ac:dyDescent="0.25">
      <c r="A24507" s="1">
        <v>42600.017361111109</v>
      </c>
      <c r="B24507" s="2">
        <v>34.33932040212288</v>
      </c>
    </row>
    <row r="24508" spans="1:2" x14ac:dyDescent="0.25">
      <c r="A24508" s="1">
        <v>42600.018055555556</v>
      </c>
      <c r="B24508" s="2">
        <v>37.288611236080762</v>
      </c>
    </row>
    <row r="24509" spans="1:2" x14ac:dyDescent="0.25">
      <c r="A24509" s="1">
        <v>42600.018750000003</v>
      </c>
      <c r="B24509" s="2">
        <v>23.386903413481196</v>
      </c>
    </row>
    <row r="24510" spans="1:2" x14ac:dyDescent="0.25">
      <c r="A24510" s="1">
        <v>42600.019444444442</v>
      </c>
      <c r="B24510" s="2">
        <v>-3.4629173357008161</v>
      </c>
    </row>
    <row r="24511" spans="1:2" x14ac:dyDescent="0.25">
      <c r="A24511" s="1">
        <v>42600.020138888889</v>
      </c>
      <c r="B24511" s="2">
        <v>-30.158240520120792</v>
      </c>
    </row>
    <row r="24512" spans="1:2" x14ac:dyDescent="0.25">
      <c r="A24512" s="1">
        <v>42600.020833333336</v>
      </c>
      <c r="B24512" s="2">
        <v>-37.205990484890449</v>
      </c>
    </row>
    <row r="24513" spans="1:2" x14ac:dyDescent="0.25">
      <c r="A24513" s="1">
        <v>42600.021527777775</v>
      </c>
      <c r="B24513" s="2">
        <v>-42.14869985561527</v>
      </c>
    </row>
    <row r="24514" spans="1:2" x14ac:dyDescent="0.25">
      <c r="A24514" s="1">
        <v>42600.022222222222</v>
      </c>
      <c r="B24514" s="2">
        <v>-55.521249962087801</v>
      </c>
    </row>
    <row r="24515" spans="1:2" x14ac:dyDescent="0.25">
      <c r="A24515" s="1">
        <v>42600.022916666669</v>
      </c>
      <c r="B24515" s="2">
        <v>-54.736342869361394</v>
      </c>
    </row>
    <row r="24516" spans="1:2" x14ac:dyDescent="0.25">
      <c r="A24516" s="1">
        <v>42600.023611111108</v>
      </c>
      <c r="B24516" s="2">
        <v>-58.494105919565968</v>
      </c>
    </row>
    <row r="24517" spans="1:2" x14ac:dyDescent="0.25">
      <c r="A24517" s="1">
        <v>42600.024305555555</v>
      </c>
      <c r="B24517" s="2">
        <v>-64.602523054341631</v>
      </c>
    </row>
    <row r="24518" spans="1:2" x14ac:dyDescent="0.25">
      <c r="A24518" s="1">
        <v>42600.025000000001</v>
      </c>
      <c r="B24518" s="2">
        <v>-64.30549581604815</v>
      </c>
    </row>
    <row r="24519" spans="1:2" x14ac:dyDescent="0.25">
      <c r="A24519" s="1">
        <v>42600.025694444441</v>
      </c>
      <c r="B24519" s="2">
        <v>-68.090711004550883</v>
      </c>
    </row>
    <row r="24520" spans="1:2" x14ac:dyDescent="0.25">
      <c r="A24520" s="1">
        <v>42600.026388888888</v>
      </c>
      <c r="B24520" s="2">
        <v>-64.994104816609379</v>
      </c>
    </row>
    <row r="24521" spans="1:2" x14ac:dyDescent="0.25">
      <c r="A24521" s="1">
        <v>42600.027083333334</v>
      </c>
      <c r="B24521" s="2">
        <v>-80.885692450655426</v>
      </c>
    </row>
    <row r="24522" spans="1:2" x14ac:dyDescent="0.25">
      <c r="A24522" s="1">
        <v>42600.027777777781</v>
      </c>
      <c r="B24522" s="2">
        <v>-86.404125725683599</v>
      </c>
    </row>
    <row r="24523" spans="1:2" x14ac:dyDescent="0.25">
      <c r="A24523" s="1">
        <v>42600.02847222222</v>
      </c>
      <c r="B24523" s="2">
        <v>-91.845835712115516</v>
      </c>
    </row>
    <row r="24524" spans="1:2" x14ac:dyDescent="0.25">
      <c r="A24524" s="1">
        <v>42600.029166666667</v>
      </c>
      <c r="B24524" s="2">
        <v>-89.967715999699436</v>
      </c>
    </row>
    <row r="24525" spans="1:2" x14ac:dyDescent="0.25">
      <c r="A24525" s="1">
        <v>42600.029861111114</v>
      </c>
      <c r="B24525" s="2">
        <v>-73.699168380268389</v>
      </c>
    </row>
    <row r="24526" spans="1:2" x14ac:dyDescent="0.25">
      <c r="A24526" s="1">
        <v>42600.030555555553</v>
      </c>
      <c r="B24526" s="2">
        <v>-6.7213670487389514</v>
      </c>
    </row>
    <row r="24527" spans="1:2" x14ac:dyDescent="0.25">
      <c r="A24527" s="1">
        <v>42600.03125</v>
      </c>
      <c r="B24527" s="2">
        <v>42.370266428369604</v>
      </c>
    </row>
    <row r="24528" spans="1:2" x14ac:dyDescent="0.25">
      <c r="A24528" s="1">
        <v>42600.031944444447</v>
      </c>
      <c r="B24528" s="2">
        <v>71.816180596623838</v>
      </c>
    </row>
    <row r="24529" spans="1:2" x14ac:dyDescent="0.25">
      <c r="A24529" s="1">
        <v>42600.032638888886</v>
      </c>
      <c r="B24529" s="2">
        <v>78.15667707578784</v>
      </c>
    </row>
    <row r="24530" spans="1:2" x14ac:dyDescent="0.25">
      <c r="A24530" s="1">
        <v>42600.033333333333</v>
      </c>
      <c r="B24530" s="2">
        <v>50.704706122663147</v>
      </c>
    </row>
    <row r="24531" spans="1:2" x14ac:dyDescent="0.25">
      <c r="A24531" s="1">
        <v>42600.03402777778</v>
      </c>
      <c r="B24531" s="2">
        <v>4.0867569781536686</v>
      </c>
    </row>
    <row r="24532" spans="1:2" x14ac:dyDescent="0.25">
      <c r="A24532" s="1">
        <v>42600.034722222219</v>
      </c>
      <c r="B24532" s="2">
        <v>-35.903527113168579</v>
      </c>
    </row>
    <row r="24533" spans="1:2" x14ac:dyDescent="0.25">
      <c r="A24533" s="1">
        <v>42600.035416666666</v>
      </c>
      <c r="B24533" s="2">
        <v>-30.881000389080146</v>
      </c>
    </row>
    <row r="24534" spans="1:2" x14ac:dyDescent="0.25">
      <c r="A24534" s="1">
        <v>42600.036111111112</v>
      </c>
      <c r="B24534" s="2">
        <v>-17.904073878033522</v>
      </c>
    </row>
    <row r="24535" spans="1:2" x14ac:dyDescent="0.25">
      <c r="A24535" s="1">
        <v>42600.036805555559</v>
      </c>
      <c r="B24535" s="2">
        <v>-5.8529036461424164</v>
      </c>
    </row>
    <row r="24536" spans="1:2" x14ac:dyDescent="0.25">
      <c r="A24536" s="1">
        <v>42600.037499999999</v>
      </c>
      <c r="B24536" s="2">
        <v>6.3253233569257041</v>
      </c>
    </row>
    <row r="24537" spans="1:2" x14ac:dyDescent="0.25">
      <c r="A24537" s="1">
        <v>42600.038194444445</v>
      </c>
      <c r="B24537" s="2">
        <v>11.381628093250523</v>
      </c>
    </row>
    <row r="24538" spans="1:2" x14ac:dyDescent="0.25">
      <c r="A24538" s="1">
        <v>42600.038888888892</v>
      </c>
      <c r="B24538" s="2">
        <v>1.8155766948999372</v>
      </c>
    </row>
    <row r="24539" spans="1:2" x14ac:dyDescent="0.25">
      <c r="A24539" s="1">
        <v>42600.039583333331</v>
      </c>
      <c r="B24539" s="2">
        <v>-9.6667517980111981</v>
      </c>
    </row>
    <row r="24540" spans="1:2" x14ac:dyDescent="0.25">
      <c r="A24540" s="1">
        <v>42600.040277777778</v>
      </c>
      <c r="B24540" s="2">
        <v>-31.456891638136586</v>
      </c>
    </row>
    <row r="24541" spans="1:2" x14ac:dyDescent="0.25">
      <c r="A24541" s="1">
        <v>42600.040972222225</v>
      </c>
      <c r="B24541" s="2">
        <v>-27.508895566222296</v>
      </c>
    </row>
    <row r="24542" spans="1:2" x14ac:dyDescent="0.25">
      <c r="A24542" s="1">
        <v>42600.041666666664</v>
      </c>
      <c r="B24542" s="2">
        <v>-15.525803317615646</v>
      </c>
    </row>
    <row r="24543" spans="1:2" x14ac:dyDescent="0.25">
      <c r="A24543" s="1">
        <v>42600.042361111111</v>
      </c>
      <c r="B24543" s="2">
        <v>2.914737665821546</v>
      </c>
    </row>
    <row r="24544" spans="1:2" x14ac:dyDescent="0.25">
      <c r="A24544" s="1">
        <v>42600.043055555558</v>
      </c>
      <c r="B24544" s="2">
        <v>-9.453884442521181</v>
      </c>
    </row>
    <row r="24545" spans="1:2" x14ac:dyDescent="0.25">
      <c r="A24545" s="1">
        <v>42600.043749999997</v>
      </c>
      <c r="B24545" s="2">
        <v>-22.036592577508902</v>
      </c>
    </row>
    <row r="24546" spans="1:2" x14ac:dyDescent="0.25">
      <c r="A24546" s="1">
        <v>42600.044444444444</v>
      </c>
      <c r="B24546" s="2">
        <v>-13.950827784910992</v>
      </c>
    </row>
    <row r="24547" spans="1:2" x14ac:dyDescent="0.25">
      <c r="A24547" s="1">
        <v>42600.045138888891</v>
      </c>
      <c r="B24547" s="2">
        <v>-5.5304166921887372</v>
      </c>
    </row>
    <row r="24548" spans="1:2" x14ac:dyDescent="0.25">
      <c r="A24548" s="1">
        <v>42600.04583333333</v>
      </c>
      <c r="B24548" s="2">
        <v>-13.090161324769481</v>
      </c>
    </row>
    <row r="24549" spans="1:2" x14ac:dyDescent="0.25">
      <c r="A24549" s="1">
        <v>42600.046527777777</v>
      </c>
      <c r="B24549" s="2">
        <v>-1.9421261173231565</v>
      </c>
    </row>
    <row r="24550" spans="1:2" x14ac:dyDescent="0.25">
      <c r="A24550" s="1">
        <v>42600.047222222223</v>
      </c>
      <c r="B24550" s="2">
        <v>-8.344853267504126</v>
      </c>
    </row>
    <row r="24551" spans="1:2" x14ac:dyDescent="0.25">
      <c r="A24551" s="1">
        <v>42600.04791666667</v>
      </c>
      <c r="B24551" s="2">
        <v>-26.792101802186515</v>
      </c>
    </row>
    <row r="24552" spans="1:2" x14ac:dyDescent="0.25">
      <c r="A24552" s="1">
        <v>42600.048611111109</v>
      </c>
      <c r="B24552" s="2">
        <v>-10.747830290166167</v>
      </c>
    </row>
    <row r="24553" spans="1:2" x14ac:dyDescent="0.25">
      <c r="A24553" s="1">
        <v>42600.049305555556</v>
      </c>
      <c r="B24553" s="2">
        <v>-25.507193198259724</v>
      </c>
    </row>
    <row r="24554" spans="1:2" x14ac:dyDescent="0.25">
      <c r="A24554" s="1">
        <v>42600.05</v>
      </c>
      <c r="B24554" s="2">
        <v>-15.983936744288803</v>
      </c>
    </row>
    <row r="24555" spans="1:2" x14ac:dyDescent="0.25">
      <c r="A24555" s="1">
        <v>42600.050694444442</v>
      </c>
      <c r="B24555" s="2">
        <v>-13.009584967924942</v>
      </c>
    </row>
    <row r="24556" spans="1:2" x14ac:dyDescent="0.25">
      <c r="A24556" s="1">
        <v>42600.051388888889</v>
      </c>
      <c r="B24556" s="2">
        <v>-11.562626733505263</v>
      </c>
    </row>
    <row r="24557" spans="1:2" x14ac:dyDescent="0.25">
      <c r="A24557" s="1">
        <v>42600.052083333336</v>
      </c>
      <c r="B24557" s="2">
        <v>-14.304962156312346</v>
      </c>
    </row>
    <row r="24558" spans="1:2" x14ac:dyDescent="0.25">
      <c r="A24558" s="1">
        <v>42600.052777777775</v>
      </c>
      <c r="B24558" s="2">
        <v>-11.688961641396114</v>
      </c>
    </row>
    <row r="24559" spans="1:2" x14ac:dyDescent="0.25">
      <c r="A24559" s="1">
        <v>42600.053472222222</v>
      </c>
      <c r="B24559" s="2">
        <v>-10.269514114115493</v>
      </c>
    </row>
    <row r="24560" spans="1:2" x14ac:dyDescent="0.25">
      <c r="A24560" s="1">
        <v>42600.054166666669</v>
      </c>
      <c r="B24560" s="2">
        <v>-12.869338180761163</v>
      </c>
    </row>
    <row r="24561" spans="1:2" x14ac:dyDescent="0.25">
      <c r="A24561" s="1">
        <v>42600.054861111108</v>
      </c>
      <c r="B24561" s="2">
        <v>-18.866091273986726</v>
      </c>
    </row>
    <row r="24562" spans="1:2" x14ac:dyDescent="0.25">
      <c r="A24562" s="1">
        <v>42600.055555555555</v>
      </c>
      <c r="B24562" s="2">
        <v>-17.129358834636029</v>
      </c>
    </row>
    <row r="24563" spans="1:2" x14ac:dyDescent="0.25">
      <c r="A24563" s="1">
        <v>42600.056250000001</v>
      </c>
      <c r="B24563" s="2">
        <v>-19.358304659052372</v>
      </c>
    </row>
    <row r="24564" spans="1:2" x14ac:dyDescent="0.25">
      <c r="A24564" s="1">
        <v>42600.056944444441</v>
      </c>
      <c r="B24564" s="2">
        <v>-16.356651577044008</v>
      </c>
    </row>
    <row r="24565" spans="1:2" x14ac:dyDescent="0.25">
      <c r="A24565" s="1">
        <v>42600.057638888888</v>
      </c>
      <c r="B24565" s="2">
        <v>-13.020086267151783</v>
      </c>
    </row>
    <row r="24566" spans="1:2" x14ac:dyDescent="0.25">
      <c r="A24566" s="1">
        <v>42600.058333333334</v>
      </c>
      <c r="B24566" s="2">
        <v>-7.3946441396498512</v>
      </c>
    </row>
    <row r="24567" spans="1:2" x14ac:dyDescent="0.25">
      <c r="A24567" s="1">
        <v>42600.059027777781</v>
      </c>
      <c r="B24567" s="2">
        <v>-2.1124732361834808</v>
      </c>
    </row>
    <row r="24568" spans="1:2" x14ac:dyDescent="0.25">
      <c r="A24568" s="1">
        <v>42600.05972222222</v>
      </c>
      <c r="B24568" s="2">
        <v>-10.405633816586731</v>
      </c>
    </row>
    <row r="24569" spans="1:2" x14ac:dyDescent="0.25">
      <c r="A24569" s="1">
        <v>42600.060416666667</v>
      </c>
      <c r="B24569" s="2">
        <v>-7.7523976370614642</v>
      </c>
    </row>
    <row r="24570" spans="1:2" x14ac:dyDescent="0.25">
      <c r="A24570" s="1">
        <v>42600.061111111114</v>
      </c>
      <c r="B24570" s="2">
        <v>-7.1589445126708595</v>
      </c>
    </row>
    <row r="24571" spans="1:2" x14ac:dyDescent="0.25">
      <c r="A24571" s="1">
        <v>42600.061805555553</v>
      </c>
      <c r="B24571" s="2">
        <v>-7.9432335392106328</v>
      </c>
    </row>
    <row r="24572" spans="1:2" x14ac:dyDescent="0.25">
      <c r="A24572" s="1">
        <v>42600.0625</v>
      </c>
      <c r="B24572" s="2">
        <v>-25.627201668045988</v>
      </c>
    </row>
    <row r="24573" spans="1:2" x14ac:dyDescent="0.25">
      <c r="A24573" s="1">
        <v>42600.063194444447</v>
      </c>
      <c r="B24573" s="2">
        <v>-32.043118340424066</v>
      </c>
    </row>
    <row r="24574" spans="1:2" x14ac:dyDescent="0.25">
      <c r="A24574" s="1">
        <v>42600.063888888886</v>
      </c>
      <c r="B24574" s="2">
        <v>-26.057825246209298</v>
      </c>
    </row>
    <row r="24575" spans="1:2" x14ac:dyDescent="0.25">
      <c r="A24575" s="1">
        <v>42600.064583333333</v>
      </c>
      <c r="B24575" s="2">
        <v>-27.486131319332831</v>
      </c>
    </row>
    <row r="24576" spans="1:2" x14ac:dyDescent="0.25">
      <c r="A24576" s="1">
        <v>42600.06527777778</v>
      </c>
      <c r="B24576" s="2">
        <v>-26.303256901286172</v>
      </c>
    </row>
    <row r="24577" spans="1:2" x14ac:dyDescent="0.25">
      <c r="A24577" s="1">
        <v>42600.065972222219</v>
      </c>
      <c r="B24577" s="2">
        <v>-16.203425901077573</v>
      </c>
    </row>
    <row r="24578" spans="1:2" x14ac:dyDescent="0.25">
      <c r="A24578" s="1">
        <v>42600.066666666666</v>
      </c>
      <c r="B24578" s="2">
        <v>-8.4160587666750271</v>
      </c>
    </row>
    <row r="24579" spans="1:2" x14ac:dyDescent="0.25">
      <c r="A24579" s="1">
        <v>42600.067361111112</v>
      </c>
      <c r="B24579" s="2">
        <v>2.552687312256118</v>
      </c>
    </row>
    <row r="24580" spans="1:2" x14ac:dyDescent="0.25">
      <c r="A24580" s="1">
        <v>42600.068055555559</v>
      </c>
      <c r="B24580" s="2">
        <v>1.6877933506856304</v>
      </c>
    </row>
    <row r="24581" spans="1:2" x14ac:dyDescent="0.25">
      <c r="A24581" s="1">
        <v>42600.068749999999</v>
      </c>
      <c r="B24581" s="2">
        <v>-5.3235756457899699</v>
      </c>
    </row>
    <row r="24582" spans="1:2" x14ac:dyDescent="0.25">
      <c r="A24582" s="1">
        <v>42600.069444444445</v>
      </c>
      <c r="B24582" s="2">
        <v>-6.6392953948350621</v>
      </c>
    </row>
    <row r="24583" spans="1:2" x14ac:dyDescent="0.25">
      <c r="A24583" s="1">
        <v>42600.070138888892</v>
      </c>
      <c r="B24583" s="2">
        <v>9.64468630705184</v>
      </c>
    </row>
    <row r="24584" spans="1:2" x14ac:dyDescent="0.25">
      <c r="A24584" s="1">
        <v>42600.070833333331</v>
      </c>
      <c r="B24584" s="2">
        <v>16.147225635857708</v>
      </c>
    </row>
    <row r="24585" spans="1:2" x14ac:dyDescent="0.25">
      <c r="A24585" s="1">
        <v>42600.071527777778</v>
      </c>
      <c r="B24585" s="2">
        <v>-2.4251733600472409</v>
      </c>
    </row>
    <row r="24586" spans="1:2" x14ac:dyDescent="0.25">
      <c r="A24586" s="1">
        <v>42600.072222222225</v>
      </c>
      <c r="B24586" s="2">
        <v>-11.165106808435423</v>
      </c>
    </row>
    <row r="24587" spans="1:2" x14ac:dyDescent="0.25">
      <c r="A24587" s="1">
        <v>42600.072916666664</v>
      </c>
      <c r="B24587" s="2">
        <v>-7.6994449015207165</v>
      </c>
    </row>
    <row r="24588" spans="1:2" x14ac:dyDescent="0.25">
      <c r="A24588" s="1">
        <v>42600.073611111111</v>
      </c>
      <c r="B24588" s="2">
        <v>-4.4081787945033284</v>
      </c>
    </row>
    <row r="24589" spans="1:2" x14ac:dyDescent="0.25">
      <c r="A24589" s="1">
        <v>42600.074305555558</v>
      </c>
      <c r="B24589" s="2">
        <v>-0.85844356177525094</v>
      </c>
    </row>
    <row r="24590" spans="1:2" x14ac:dyDescent="0.25">
      <c r="A24590" s="1">
        <v>42600.074999999997</v>
      </c>
      <c r="B24590" s="2">
        <v>-2.5262038861934948</v>
      </c>
    </row>
    <row r="24591" spans="1:2" x14ac:dyDescent="0.25">
      <c r="A24591" s="1">
        <v>42600.075694444444</v>
      </c>
      <c r="B24591" s="2">
        <v>-17.440350093215724</v>
      </c>
    </row>
    <row r="24592" spans="1:2" x14ac:dyDescent="0.25">
      <c r="A24592" s="1">
        <v>42600.076388888891</v>
      </c>
      <c r="B24592" s="2">
        <v>-5.4390274496877584</v>
      </c>
    </row>
    <row r="24593" spans="1:2" x14ac:dyDescent="0.25">
      <c r="A24593" s="1">
        <v>42600.07708333333</v>
      </c>
      <c r="B24593" s="2">
        <v>19.913735617039492</v>
      </c>
    </row>
    <row r="24594" spans="1:2" x14ac:dyDescent="0.25">
      <c r="A24594" s="1">
        <v>42600.077777777777</v>
      </c>
      <c r="B24594" s="2">
        <v>12.59962894647809</v>
      </c>
    </row>
    <row r="24595" spans="1:2" x14ac:dyDescent="0.25">
      <c r="A24595" s="1">
        <v>42600.078472222223</v>
      </c>
      <c r="B24595" s="2">
        <v>-4.7364044362397788</v>
      </c>
    </row>
    <row r="24596" spans="1:2" x14ac:dyDescent="0.25">
      <c r="A24596" s="1">
        <v>42600.07916666667</v>
      </c>
      <c r="B24596" s="2">
        <v>-13.448413451924473</v>
      </c>
    </row>
    <row r="24597" spans="1:2" x14ac:dyDescent="0.25">
      <c r="A24597" s="1">
        <v>42600.079861111109</v>
      </c>
      <c r="B24597" s="2">
        <v>-17.131776723285292</v>
      </c>
    </row>
    <row r="24598" spans="1:2" x14ac:dyDescent="0.25">
      <c r="A24598" s="1">
        <v>42600.080555555556</v>
      </c>
      <c r="B24598" s="2">
        <v>-8.2511259922001052</v>
      </c>
    </row>
    <row r="24599" spans="1:2" x14ac:dyDescent="0.25">
      <c r="A24599" s="1">
        <v>42600.081250000003</v>
      </c>
      <c r="B24599" s="2">
        <v>-2.6348292646643432</v>
      </c>
    </row>
    <row r="24600" spans="1:2" x14ac:dyDescent="0.25">
      <c r="A24600" s="1">
        <v>42600.081944444442</v>
      </c>
      <c r="B24600" s="2">
        <v>12.519635716359092</v>
      </c>
    </row>
    <row r="24601" spans="1:2" x14ac:dyDescent="0.25">
      <c r="A24601" s="1">
        <v>42600.082638888889</v>
      </c>
      <c r="B24601" s="2">
        <v>-11.186360664193975</v>
      </c>
    </row>
    <row r="24602" spans="1:2" x14ac:dyDescent="0.25">
      <c r="A24602" s="1">
        <v>42600.083333333336</v>
      </c>
      <c r="B24602" s="2">
        <v>-24.024676611054748</v>
      </c>
    </row>
    <row r="24603" spans="1:2" x14ac:dyDescent="0.25">
      <c r="A24603" s="1">
        <v>42600.084027777775</v>
      </c>
      <c r="B24603" s="2">
        <v>-19.540979540438517</v>
      </c>
    </row>
    <row r="24604" spans="1:2" x14ac:dyDescent="0.25">
      <c r="A24604" s="1">
        <v>42600.084722222222</v>
      </c>
      <c r="B24604" s="2">
        <v>-12.118627677126884</v>
      </c>
    </row>
    <row r="24605" spans="1:2" x14ac:dyDescent="0.25">
      <c r="A24605" s="1">
        <v>42600.085416666669</v>
      </c>
      <c r="B24605" s="2">
        <v>-10.974555681203977</v>
      </c>
    </row>
    <row r="24606" spans="1:2" x14ac:dyDescent="0.25">
      <c r="A24606" s="1">
        <v>42600.086111111108</v>
      </c>
      <c r="B24606" s="2">
        <v>-12.373337747686795</v>
      </c>
    </row>
    <row r="24607" spans="1:2" x14ac:dyDescent="0.25">
      <c r="A24607" s="1">
        <v>42600.086805555555</v>
      </c>
      <c r="B24607" s="2">
        <v>-6.4949767487426771</v>
      </c>
    </row>
    <row r="24608" spans="1:2" x14ac:dyDescent="0.25">
      <c r="A24608" s="1">
        <v>42600.087500000001</v>
      </c>
      <c r="B24608" s="2">
        <v>-4.3821985550035603</v>
      </c>
    </row>
    <row r="24609" spans="1:2" x14ac:dyDescent="0.25">
      <c r="A24609" s="1">
        <v>42600.088194444441</v>
      </c>
      <c r="B24609" s="2">
        <v>-8.9614974738064728</v>
      </c>
    </row>
    <row r="24610" spans="1:2" x14ac:dyDescent="0.25">
      <c r="A24610" s="1">
        <v>42600.088888888888</v>
      </c>
      <c r="B24610" s="2">
        <v>-10.239431902767683</v>
      </c>
    </row>
    <row r="24611" spans="1:2" x14ac:dyDescent="0.25">
      <c r="A24611" s="1">
        <v>42600.089583333334</v>
      </c>
      <c r="B24611" s="2">
        <v>1.6955118652995831</v>
      </c>
    </row>
    <row r="24612" spans="1:2" x14ac:dyDescent="0.25">
      <c r="A24612" s="1">
        <v>42600.090277777781</v>
      </c>
      <c r="B24612" s="2">
        <v>10.661550064340311</v>
      </c>
    </row>
    <row r="24613" spans="1:2" x14ac:dyDescent="0.25">
      <c r="A24613" s="1">
        <v>42600.09097222222</v>
      </c>
      <c r="B24613" s="2">
        <v>-8.7338556924927016</v>
      </c>
    </row>
    <row r="24614" spans="1:2" x14ac:dyDescent="0.25">
      <c r="A24614" s="1">
        <v>42600.091666666667</v>
      </c>
      <c r="B24614" s="2">
        <v>6.6340964514606942</v>
      </c>
    </row>
    <row r="24615" spans="1:2" x14ac:dyDescent="0.25">
      <c r="A24615" s="1">
        <v>42600.092361111114</v>
      </c>
      <c r="B24615" s="2">
        <v>14.869337378849741</v>
      </c>
    </row>
    <row r="24616" spans="1:2" x14ac:dyDescent="0.25">
      <c r="A24616" s="1">
        <v>42600.093055555553</v>
      </c>
      <c r="B24616" s="2">
        <v>4.6218240276318587</v>
      </c>
    </row>
    <row r="24617" spans="1:2" x14ac:dyDescent="0.25">
      <c r="A24617" s="1">
        <v>42600.09375</v>
      </c>
      <c r="B24617" s="2">
        <v>0.89028373115385573</v>
      </c>
    </row>
    <row r="24618" spans="1:2" x14ac:dyDescent="0.25">
      <c r="A24618" s="1">
        <v>42600.094444444447</v>
      </c>
      <c r="B24618" s="2">
        <v>-2.7119890224853105</v>
      </c>
    </row>
    <row r="24619" spans="1:2" x14ac:dyDescent="0.25">
      <c r="A24619" s="1">
        <v>42600.095138888886</v>
      </c>
      <c r="B24619" s="2">
        <v>-7.9305975266853546</v>
      </c>
    </row>
    <row r="24620" spans="1:2" x14ac:dyDescent="0.25">
      <c r="A24620" s="1">
        <v>42600.095833333333</v>
      </c>
      <c r="B24620" s="2">
        <v>10.532945430225663</v>
      </c>
    </row>
    <row r="24621" spans="1:2" x14ac:dyDescent="0.25">
      <c r="A24621" s="1">
        <v>42600.09652777778</v>
      </c>
      <c r="B24621" s="2">
        <v>-6.6110714450386387</v>
      </c>
    </row>
    <row r="24622" spans="1:2" x14ac:dyDescent="0.25">
      <c r="A24622" s="1">
        <v>42600.097222222219</v>
      </c>
      <c r="B24622" s="2">
        <v>-12.179576902626529</v>
      </c>
    </row>
    <row r="24623" spans="1:2" x14ac:dyDescent="0.25">
      <c r="A24623" s="1">
        <v>42600.097916666666</v>
      </c>
      <c r="B24623" s="2">
        <v>1.4466528348702317</v>
      </c>
    </row>
    <row r="24624" spans="1:2" x14ac:dyDescent="0.25">
      <c r="A24624" s="1">
        <v>42600.098611111112</v>
      </c>
      <c r="B24624" s="2">
        <v>9.9269911631335468</v>
      </c>
    </row>
    <row r="24625" spans="1:2" x14ac:dyDescent="0.25">
      <c r="A24625" s="1">
        <v>42600.099305555559</v>
      </c>
      <c r="B24625" s="2">
        <v>3.2179899378529324</v>
      </c>
    </row>
    <row r="24626" spans="1:2" x14ac:dyDescent="0.25">
      <c r="A24626" s="1">
        <v>42600.1</v>
      </c>
      <c r="B24626" s="2">
        <v>9.6821483806071527</v>
      </c>
    </row>
    <row r="24627" spans="1:2" x14ac:dyDescent="0.25">
      <c r="A24627" s="1">
        <v>42600.100694444445</v>
      </c>
      <c r="B24627" s="2">
        <v>-8.5051022140207344</v>
      </c>
    </row>
    <row r="24628" spans="1:2" x14ac:dyDescent="0.25">
      <c r="A24628" s="1">
        <v>42600.101388888892</v>
      </c>
      <c r="B24628" s="2">
        <v>5.8583177526937411E-2</v>
      </c>
    </row>
    <row r="24629" spans="1:2" x14ac:dyDescent="0.25">
      <c r="A24629" s="1">
        <v>42600.102083333331</v>
      </c>
      <c r="B24629" s="2">
        <v>-5.2556009006099584</v>
      </c>
    </row>
    <row r="24630" spans="1:2" x14ac:dyDescent="0.25">
      <c r="A24630" s="1">
        <v>42600.102777777778</v>
      </c>
      <c r="B24630" s="2">
        <v>-3.6464991416209767</v>
      </c>
    </row>
    <row r="24631" spans="1:2" x14ac:dyDescent="0.25">
      <c r="A24631" s="1">
        <v>42600.103472222225</v>
      </c>
      <c r="B24631" s="2">
        <v>-14.762578389134433</v>
      </c>
    </row>
    <row r="24632" spans="1:2" x14ac:dyDescent="0.25">
      <c r="A24632" s="1">
        <v>42600.104166666664</v>
      </c>
      <c r="B24632" s="2">
        <v>-28.437494519060905</v>
      </c>
    </row>
    <row r="24633" spans="1:2" x14ac:dyDescent="0.25">
      <c r="A24633" s="1">
        <v>42600.104861111111</v>
      </c>
      <c r="B24633" s="2">
        <v>-22.499289467304333</v>
      </c>
    </row>
    <row r="24634" spans="1:2" x14ac:dyDescent="0.25">
      <c r="A24634" s="1">
        <v>42600.105555555558</v>
      </c>
      <c r="B24634" s="2">
        <v>-13.520593224206339</v>
      </c>
    </row>
    <row r="24635" spans="1:2" x14ac:dyDescent="0.25">
      <c r="A24635" s="1">
        <v>42600.106249999997</v>
      </c>
      <c r="B24635" s="2">
        <v>-14.545719602298535</v>
      </c>
    </row>
    <row r="24636" spans="1:2" x14ac:dyDescent="0.25">
      <c r="A24636" s="1">
        <v>42600.106944444444</v>
      </c>
      <c r="B24636" s="2">
        <v>-19.706124396535838</v>
      </c>
    </row>
    <row r="24637" spans="1:2" x14ac:dyDescent="0.25">
      <c r="A24637" s="1">
        <v>42600.107638888891</v>
      </c>
      <c r="B24637" s="2">
        <v>-18.356421478235763</v>
      </c>
    </row>
    <row r="24638" spans="1:2" x14ac:dyDescent="0.25">
      <c r="A24638" s="1">
        <v>42600.10833333333</v>
      </c>
      <c r="B24638" s="2">
        <v>-3.9400136732229538</v>
      </c>
    </row>
    <row r="24639" spans="1:2" x14ac:dyDescent="0.25">
      <c r="A24639" s="1">
        <v>42600.109027777777</v>
      </c>
      <c r="B24639" s="2">
        <v>17.104546941093091</v>
      </c>
    </row>
    <row r="24640" spans="1:2" x14ac:dyDescent="0.25">
      <c r="A24640" s="1">
        <v>42600.109722222223</v>
      </c>
      <c r="B24640" s="2">
        <v>9.4004193650626497</v>
      </c>
    </row>
    <row r="24641" spans="1:2" x14ac:dyDescent="0.25">
      <c r="A24641" s="1">
        <v>42600.11041666667</v>
      </c>
      <c r="B24641" s="2">
        <v>-7.5314971969399869</v>
      </c>
    </row>
    <row r="24642" spans="1:2" x14ac:dyDescent="0.25">
      <c r="A24642" s="1">
        <v>42600.111111111109</v>
      </c>
      <c r="B24642" s="2">
        <v>-15.929613355339097</v>
      </c>
    </row>
    <row r="24643" spans="1:2" x14ac:dyDescent="0.25">
      <c r="A24643" s="1">
        <v>42600.111805555556</v>
      </c>
      <c r="B24643" s="2">
        <v>-11.452271581641011</v>
      </c>
    </row>
    <row r="24644" spans="1:2" x14ac:dyDescent="0.25">
      <c r="A24644" s="1">
        <v>42600.112500000003</v>
      </c>
      <c r="B24644" s="2">
        <v>7.7969971739648223</v>
      </c>
    </row>
    <row r="24645" spans="1:2" x14ac:dyDescent="0.25">
      <c r="A24645" s="1">
        <v>42600.113194444442</v>
      </c>
      <c r="B24645" s="2">
        <v>16.230364858126269</v>
      </c>
    </row>
    <row r="24646" spans="1:2" x14ac:dyDescent="0.25">
      <c r="A24646" s="1">
        <v>42600.113888888889</v>
      </c>
      <c r="B24646" s="2">
        <v>14.360517653173883</v>
      </c>
    </row>
    <row r="24647" spans="1:2" x14ac:dyDescent="0.25">
      <c r="A24647" s="1">
        <v>42600.114583333336</v>
      </c>
      <c r="B24647" s="2">
        <v>-0.65057546367073271</v>
      </c>
    </row>
    <row r="24648" spans="1:2" x14ac:dyDescent="0.25">
      <c r="A24648" s="1">
        <v>42600.115277777775</v>
      </c>
      <c r="B24648" s="2">
        <v>8.0538395291286484</v>
      </c>
    </row>
    <row r="24649" spans="1:2" x14ac:dyDescent="0.25">
      <c r="A24649" s="1">
        <v>42600.115972222222</v>
      </c>
      <c r="B24649" s="2">
        <v>-0.90607813425740458</v>
      </c>
    </row>
    <row r="24650" spans="1:2" x14ac:dyDescent="0.25">
      <c r="A24650" s="1">
        <v>42600.116666666669</v>
      </c>
      <c r="B24650" s="2">
        <v>-9.5707356394118204</v>
      </c>
    </row>
    <row r="24651" spans="1:2" x14ac:dyDescent="0.25">
      <c r="A24651" s="1">
        <v>42600.117361111108</v>
      </c>
      <c r="B24651" s="2">
        <v>4.371421051017145</v>
      </c>
    </row>
    <row r="24652" spans="1:2" x14ac:dyDescent="0.25">
      <c r="A24652" s="1">
        <v>42600.118055555555</v>
      </c>
      <c r="B24652" s="2">
        <v>3.0932629263207976</v>
      </c>
    </row>
    <row r="24653" spans="1:2" x14ac:dyDescent="0.25">
      <c r="A24653" s="1">
        <v>42600.118750000001</v>
      </c>
      <c r="B24653" s="2">
        <v>-12.285239225002199</v>
      </c>
    </row>
    <row r="24654" spans="1:2" x14ac:dyDescent="0.25">
      <c r="A24654" s="1">
        <v>42600.119444444441</v>
      </c>
      <c r="B24654" s="2">
        <v>-9.4803421919641551</v>
      </c>
    </row>
    <row r="24655" spans="1:2" x14ac:dyDescent="0.25">
      <c r="A24655" s="1">
        <v>42600.120138888888</v>
      </c>
      <c r="B24655" s="2">
        <v>-15.045589817914637</v>
      </c>
    </row>
    <row r="24656" spans="1:2" x14ac:dyDescent="0.25">
      <c r="A24656" s="1">
        <v>42600.120833333334</v>
      </c>
      <c r="B24656" s="2">
        <v>-14.029211444249329</v>
      </c>
    </row>
    <row r="24657" spans="1:2" x14ac:dyDescent="0.25">
      <c r="A24657" s="1">
        <v>42600.121527777781</v>
      </c>
      <c r="B24657" s="2">
        <v>-6.5658586275341806</v>
      </c>
    </row>
    <row r="24658" spans="1:2" x14ac:dyDescent="0.25">
      <c r="A24658" s="1">
        <v>42600.12222222222</v>
      </c>
      <c r="B24658" s="2">
        <v>-2.536672453003848</v>
      </c>
    </row>
    <row r="24659" spans="1:2" x14ac:dyDescent="0.25">
      <c r="A24659" s="1">
        <v>42600.122916666667</v>
      </c>
      <c r="B24659" s="2">
        <v>2.947297454965883</v>
      </c>
    </row>
    <row r="24660" spans="1:2" x14ac:dyDescent="0.25">
      <c r="A24660" s="1">
        <v>42600.123611111114</v>
      </c>
      <c r="B24660" s="2">
        <v>-14.735217973477848</v>
      </c>
    </row>
    <row r="24661" spans="1:2" x14ac:dyDescent="0.25">
      <c r="A24661" s="1">
        <v>42600.124305555553</v>
      </c>
      <c r="B24661" s="2">
        <v>-16.502199860688414</v>
      </c>
    </row>
    <row r="24662" spans="1:2" x14ac:dyDescent="0.25">
      <c r="A24662" s="1">
        <v>42600.125</v>
      </c>
      <c r="B24662" s="2">
        <v>-28.191245354374889</v>
      </c>
    </row>
    <row r="24663" spans="1:2" x14ac:dyDescent="0.25">
      <c r="A24663" s="1">
        <v>42600.125694444447</v>
      </c>
      <c r="B24663" s="2">
        <v>-26.190781089609178</v>
      </c>
    </row>
    <row r="24664" spans="1:2" x14ac:dyDescent="0.25">
      <c r="A24664" s="1">
        <v>42600.126388888886</v>
      </c>
      <c r="B24664" s="2">
        <v>-21.947812792996896</v>
      </c>
    </row>
    <row r="24665" spans="1:2" x14ac:dyDescent="0.25">
      <c r="A24665" s="1">
        <v>42600.127083333333</v>
      </c>
      <c r="B24665" s="2">
        <v>-25.654088676639368</v>
      </c>
    </row>
    <row r="24666" spans="1:2" x14ac:dyDescent="0.25">
      <c r="A24666" s="1">
        <v>42600.12777777778</v>
      </c>
      <c r="B24666" s="2">
        <v>-16.727880479545274</v>
      </c>
    </row>
    <row r="24667" spans="1:2" x14ac:dyDescent="0.25">
      <c r="A24667" s="1">
        <v>42600.128472222219</v>
      </c>
      <c r="B24667" s="2">
        <v>-23.515806755611266</v>
      </c>
    </row>
    <row r="24668" spans="1:2" x14ac:dyDescent="0.25">
      <c r="A24668" s="1">
        <v>42600.129166666666</v>
      </c>
      <c r="B24668" s="2">
        <v>-25.313570528512841</v>
      </c>
    </row>
    <row r="24669" spans="1:2" x14ac:dyDescent="0.25">
      <c r="A24669" s="1">
        <v>42600.129861111112</v>
      </c>
      <c r="B24669" s="2">
        <v>-29.935573356163999</v>
      </c>
    </row>
    <row r="24670" spans="1:2" x14ac:dyDescent="0.25">
      <c r="A24670" s="1">
        <v>42600.130555555559</v>
      </c>
      <c r="B24670" s="2">
        <v>-10.924408150275848</v>
      </c>
    </row>
    <row r="24671" spans="1:2" x14ac:dyDescent="0.25">
      <c r="A24671" s="1">
        <v>42600.131249999999</v>
      </c>
      <c r="B24671" s="2">
        <v>0.75966014322233</v>
      </c>
    </row>
    <row r="24672" spans="1:2" x14ac:dyDescent="0.25">
      <c r="A24672" s="1">
        <v>42600.131944444445</v>
      </c>
      <c r="B24672" s="2">
        <v>1.627273474742833</v>
      </c>
    </row>
    <row r="24673" spans="1:2" x14ac:dyDescent="0.25">
      <c r="A24673" s="1">
        <v>42600.132638888892</v>
      </c>
      <c r="B24673" s="2">
        <v>-25.953810795042713</v>
      </c>
    </row>
    <row r="24674" spans="1:2" x14ac:dyDescent="0.25">
      <c r="A24674" s="1">
        <v>42600.133333333331</v>
      </c>
      <c r="B24674" s="2">
        <v>-16.864961037599279</v>
      </c>
    </row>
    <row r="24675" spans="1:2" x14ac:dyDescent="0.25">
      <c r="A24675" s="1">
        <v>42600.134027777778</v>
      </c>
      <c r="B24675" s="2">
        <v>6.8036079927696849E-2</v>
      </c>
    </row>
    <row r="24676" spans="1:2" x14ac:dyDescent="0.25">
      <c r="A24676" s="1">
        <v>42600.134722222225</v>
      </c>
      <c r="B24676" s="2">
        <v>12.377120107424465</v>
      </c>
    </row>
    <row r="24677" spans="1:2" x14ac:dyDescent="0.25">
      <c r="A24677" s="1">
        <v>42600.135416666664</v>
      </c>
      <c r="B24677" s="2">
        <v>2.9157110042142449</v>
      </c>
    </row>
    <row r="24678" spans="1:2" x14ac:dyDescent="0.25">
      <c r="A24678" s="1">
        <v>42600.136111111111</v>
      </c>
      <c r="B24678" s="2">
        <v>-7.0594276279516635</v>
      </c>
    </row>
    <row r="24679" spans="1:2" x14ac:dyDescent="0.25">
      <c r="A24679" s="1">
        <v>42600.136805555558</v>
      </c>
      <c r="B24679" s="2">
        <v>-16.725583896657916</v>
      </c>
    </row>
    <row r="24680" spans="1:2" x14ac:dyDescent="0.25">
      <c r="A24680" s="1">
        <v>42600.137499999997</v>
      </c>
      <c r="B24680" s="2">
        <v>-14.480131801000486</v>
      </c>
    </row>
    <row r="24681" spans="1:2" x14ac:dyDescent="0.25">
      <c r="A24681" s="1">
        <v>42600.138194444444</v>
      </c>
      <c r="B24681" s="2">
        <v>-5.9150390667748676</v>
      </c>
    </row>
    <row r="24682" spans="1:2" x14ac:dyDescent="0.25">
      <c r="A24682" s="1">
        <v>42600.138888888891</v>
      </c>
      <c r="B24682" s="2">
        <v>1.552559972028636</v>
      </c>
    </row>
    <row r="24683" spans="1:2" x14ac:dyDescent="0.25">
      <c r="A24683" s="1">
        <v>42600.13958333333</v>
      </c>
      <c r="B24683" s="2">
        <v>5.2644826697758011</v>
      </c>
    </row>
    <row r="24684" spans="1:2" x14ac:dyDescent="0.25">
      <c r="A24684" s="1">
        <v>42600.140277777777</v>
      </c>
      <c r="B24684" s="2">
        <v>3.1485295061812697</v>
      </c>
    </row>
    <row r="24685" spans="1:2" x14ac:dyDescent="0.25">
      <c r="A24685" s="1">
        <v>42600.140972222223</v>
      </c>
      <c r="B24685" s="2">
        <v>-6.5662897658393682</v>
      </c>
    </row>
    <row r="24686" spans="1:2" x14ac:dyDescent="0.25">
      <c r="A24686" s="1">
        <v>42600.14166666667</v>
      </c>
      <c r="B24686" s="2">
        <v>5.7757771935498265</v>
      </c>
    </row>
    <row r="24687" spans="1:2" x14ac:dyDescent="0.25">
      <c r="A24687" s="1">
        <v>42600.142361111109</v>
      </c>
      <c r="B24687" s="2">
        <v>-4.0575325588836373</v>
      </c>
    </row>
    <row r="24688" spans="1:2" x14ac:dyDescent="0.25">
      <c r="A24688" s="1">
        <v>42600.143055555556</v>
      </c>
      <c r="B24688" s="2">
        <v>-11.019071406063935</v>
      </c>
    </row>
    <row r="24689" spans="1:2" x14ac:dyDescent="0.25">
      <c r="A24689" s="1">
        <v>42600.143750000003</v>
      </c>
      <c r="B24689" s="2">
        <v>-12.194610347206131</v>
      </c>
    </row>
    <row r="24690" spans="1:2" x14ac:dyDescent="0.25">
      <c r="A24690" s="1">
        <v>42600.144444444442</v>
      </c>
      <c r="B24690" s="2">
        <v>2.0231115202921499</v>
      </c>
    </row>
    <row r="24691" spans="1:2" x14ac:dyDescent="0.25">
      <c r="A24691" s="1">
        <v>42600.145138888889</v>
      </c>
      <c r="B24691" s="2">
        <v>12.939197412180754</v>
      </c>
    </row>
    <row r="24692" spans="1:2" x14ac:dyDescent="0.25">
      <c r="A24692" s="1">
        <v>42600.145833333336</v>
      </c>
      <c r="B24692" s="2">
        <v>7.7810702189201644</v>
      </c>
    </row>
    <row r="24693" spans="1:2" x14ac:dyDescent="0.25">
      <c r="A24693" s="1">
        <v>42600.146527777775</v>
      </c>
      <c r="B24693" s="2">
        <v>-4.235711321786221</v>
      </c>
    </row>
    <row r="24694" spans="1:2" x14ac:dyDescent="0.25">
      <c r="A24694" s="1">
        <v>42600.147222222222</v>
      </c>
      <c r="B24694" s="2">
        <v>-8.9775470745473278</v>
      </c>
    </row>
    <row r="24695" spans="1:2" x14ac:dyDescent="0.25">
      <c r="A24695" s="1">
        <v>42600.147916666669</v>
      </c>
      <c r="B24695" s="2">
        <v>7.4611192061323282</v>
      </c>
    </row>
    <row r="24696" spans="1:2" x14ac:dyDescent="0.25">
      <c r="A24696" s="1">
        <v>42600.148611111108</v>
      </c>
      <c r="B24696" s="2">
        <v>-9.6934761487049403</v>
      </c>
    </row>
    <row r="24697" spans="1:2" x14ac:dyDescent="0.25">
      <c r="A24697" s="1">
        <v>42600.149305555555</v>
      </c>
      <c r="B24697" s="2">
        <v>-25.481056649609432</v>
      </c>
    </row>
    <row r="24698" spans="1:2" x14ac:dyDescent="0.25">
      <c r="A24698" s="1">
        <v>42600.15</v>
      </c>
      <c r="B24698" s="2">
        <v>-17.952009936474496</v>
      </c>
    </row>
    <row r="24699" spans="1:2" x14ac:dyDescent="0.25">
      <c r="A24699" s="1">
        <v>42600.150694444441</v>
      </c>
      <c r="B24699" s="2">
        <v>-17.02977062217639</v>
      </c>
    </row>
    <row r="24700" spans="1:2" x14ac:dyDescent="0.25">
      <c r="A24700" s="1">
        <v>42600.151388888888</v>
      </c>
      <c r="B24700" s="2">
        <v>-25.098255331037702</v>
      </c>
    </row>
    <row r="24701" spans="1:2" x14ac:dyDescent="0.25">
      <c r="A24701" s="1">
        <v>42600.152083333334</v>
      </c>
      <c r="B24701" s="2">
        <v>-26.417999283196696</v>
      </c>
    </row>
    <row r="24702" spans="1:2" x14ac:dyDescent="0.25">
      <c r="A24702" s="1">
        <v>42600.152777777781</v>
      </c>
      <c r="B24702" s="2">
        <v>-32.906688189076768</v>
      </c>
    </row>
    <row r="24703" spans="1:2" x14ac:dyDescent="0.25">
      <c r="A24703" s="1">
        <v>42600.15347222222</v>
      </c>
      <c r="B24703" s="2">
        <v>-17.465866140565776</v>
      </c>
    </row>
    <row r="24704" spans="1:2" x14ac:dyDescent="0.25">
      <c r="A24704" s="1">
        <v>42600.154166666667</v>
      </c>
      <c r="B24704" s="2">
        <v>-17.578211820354287</v>
      </c>
    </row>
    <row r="24705" spans="1:2" x14ac:dyDescent="0.25">
      <c r="A24705" s="1">
        <v>42600.154861111114</v>
      </c>
      <c r="B24705" s="2">
        <v>-1.9038965728536519</v>
      </c>
    </row>
    <row r="24706" spans="1:2" x14ac:dyDescent="0.25">
      <c r="A24706" s="1">
        <v>42600.155555555553</v>
      </c>
      <c r="B24706" s="2">
        <v>16.411945532227399</v>
      </c>
    </row>
    <row r="24707" spans="1:2" x14ac:dyDescent="0.25">
      <c r="A24707" s="1">
        <v>42600.15625</v>
      </c>
      <c r="B24707" s="2">
        <v>19.340432097362161</v>
      </c>
    </row>
    <row r="24708" spans="1:2" x14ac:dyDescent="0.25">
      <c r="A24708" s="1">
        <v>42600.156944444447</v>
      </c>
      <c r="B24708" s="2">
        <v>8.7989364648601622</v>
      </c>
    </row>
    <row r="24709" spans="1:2" x14ac:dyDescent="0.25">
      <c r="A24709" s="1">
        <v>42600.157638888886</v>
      </c>
      <c r="B24709" s="2">
        <v>8.5172625620577787</v>
      </c>
    </row>
    <row r="24710" spans="1:2" x14ac:dyDescent="0.25">
      <c r="A24710" s="1">
        <v>42600.158333333333</v>
      </c>
      <c r="B24710" s="2">
        <v>10.770886164259476</v>
      </c>
    </row>
    <row r="24711" spans="1:2" x14ac:dyDescent="0.25">
      <c r="A24711" s="1">
        <v>42600.15902777778</v>
      </c>
      <c r="B24711" s="2">
        <v>-11.361295117753617</v>
      </c>
    </row>
    <row r="24712" spans="1:2" x14ac:dyDescent="0.25">
      <c r="A24712" s="1">
        <v>42600.159722222219</v>
      </c>
      <c r="B24712" s="2">
        <v>-14.968814633054716</v>
      </c>
    </row>
    <row r="24713" spans="1:2" x14ac:dyDescent="0.25">
      <c r="A24713" s="1">
        <v>42600.160416666666</v>
      </c>
      <c r="B24713" s="2">
        <v>-8.5733136698923769</v>
      </c>
    </row>
    <row r="24714" spans="1:2" x14ac:dyDescent="0.25">
      <c r="A24714" s="1">
        <v>42600.161111111112</v>
      </c>
      <c r="B24714" s="2">
        <v>-7.4100968701393866</v>
      </c>
    </row>
    <row r="24715" spans="1:2" x14ac:dyDescent="0.25">
      <c r="A24715" s="1">
        <v>42600.161805555559</v>
      </c>
      <c r="B24715" s="2">
        <v>-12.116958814410221</v>
      </c>
    </row>
    <row r="24716" spans="1:2" x14ac:dyDescent="0.25">
      <c r="A24716" s="1">
        <v>42600.162499999999</v>
      </c>
      <c r="B24716" s="2">
        <v>-2.3375647436938984</v>
      </c>
    </row>
    <row r="24717" spans="1:2" x14ac:dyDescent="0.25">
      <c r="A24717" s="1">
        <v>42600.163194444445</v>
      </c>
      <c r="B24717" s="2">
        <v>-1.4519169364764821</v>
      </c>
    </row>
    <row r="24718" spans="1:2" x14ac:dyDescent="0.25">
      <c r="A24718" s="1">
        <v>42600.163888888892</v>
      </c>
      <c r="B24718" s="2">
        <v>0.49314175089093626</v>
      </c>
    </row>
    <row r="24719" spans="1:2" x14ac:dyDescent="0.25">
      <c r="A24719" s="1">
        <v>42600.164583333331</v>
      </c>
      <c r="B24719" s="2">
        <v>-3.2407227399560119</v>
      </c>
    </row>
    <row r="24720" spans="1:2" x14ac:dyDescent="0.25">
      <c r="A24720" s="1">
        <v>42600.165277777778</v>
      </c>
      <c r="B24720" s="2">
        <v>4.8171213840115037</v>
      </c>
    </row>
    <row r="24721" spans="1:2" x14ac:dyDescent="0.25">
      <c r="A24721" s="1">
        <v>42600.165972222225</v>
      </c>
      <c r="B24721" s="2">
        <v>7.3048539378971329</v>
      </c>
    </row>
    <row r="24722" spans="1:2" x14ac:dyDescent="0.25">
      <c r="A24722" s="1">
        <v>42600.166666666664</v>
      </c>
      <c r="B24722" s="2">
        <v>14.762339821135781</v>
      </c>
    </row>
    <row r="24723" spans="1:2" x14ac:dyDescent="0.25">
      <c r="A24723" s="1">
        <v>42600.167361111111</v>
      </c>
      <c r="B24723" s="2">
        <v>0.87740092716800666</v>
      </c>
    </row>
    <row r="24724" spans="1:2" x14ac:dyDescent="0.25">
      <c r="A24724" s="1">
        <v>42600.168055555558</v>
      </c>
      <c r="B24724" s="2">
        <v>-14.927945897990138</v>
      </c>
    </row>
    <row r="24725" spans="1:2" x14ac:dyDescent="0.25">
      <c r="A24725" s="1">
        <v>42600.168749999997</v>
      </c>
      <c r="B24725" s="2">
        <v>-7.8188204827650525</v>
      </c>
    </row>
    <row r="24726" spans="1:2" x14ac:dyDescent="0.25">
      <c r="A24726" s="1">
        <v>42600.169444444444</v>
      </c>
      <c r="B24726" s="2">
        <v>-3.1331241978730153</v>
      </c>
    </row>
    <row r="24727" spans="1:2" x14ac:dyDescent="0.25">
      <c r="A24727" s="1">
        <v>42600.170138888891</v>
      </c>
      <c r="B24727" s="2">
        <v>0.74071059904284386</v>
      </c>
    </row>
    <row r="24728" spans="1:2" x14ac:dyDescent="0.25">
      <c r="A24728" s="1">
        <v>42600.17083333333</v>
      </c>
      <c r="B24728" s="2">
        <v>1.0142046627501258</v>
      </c>
    </row>
    <row r="24729" spans="1:2" x14ac:dyDescent="0.25">
      <c r="A24729" s="1">
        <v>42600.171527777777</v>
      </c>
      <c r="B24729" s="2">
        <v>-6.1175837043536978</v>
      </c>
    </row>
    <row r="24730" spans="1:2" x14ac:dyDescent="0.25">
      <c r="A24730" s="1">
        <v>42600.172222222223</v>
      </c>
      <c r="B24730" s="2">
        <v>-1.0257726624811767</v>
      </c>
    </row>
    <row r="24731" spans="1:2" x14ac:dyDescent="0.25">
      <c r="A24731" s="1">
        <v>42600.17291666667</v>
      </c>
      <c r="B24731" s="2">
        <v>-0.15169296056895595</v>
      </c>
    </row>
    <row r="24732" spans="1:2" x14ac:dyDescent="0.25">
      <c r="A24732" s="1">
        <v>42600.173611111109</v>
      </c>
      <c r="B24732" s="2">
        <v>-5.2650607861146757</v>
      </c>
    </row>
    <row r="24733" spans="1:2" x14ac:dyDescent="0.25">
      <c r="A24733" s="1">
        <v>42600.174305555556</v>
      </c>
      <c r="B24733" s="2">
        <v>-27.472146007664076</v>
      </c>
    </row>
    <row r="24734" spans="1:2" x14ac:dyDescent="0.25">
      <c r="A24734" s="1">
        <v>42600.175000000003</v>
      </c>
      <c r="B24734" s="2">
        <v>-29.126049362504272</v>
      </c>
    </row>
    <row r="24735" spans="1:2" x14ac:dyDescent="0.25">
      <c r="A24735" s="1">
        <v>42600.175694444442</v>
      </c>
      <c r="B24735" s="2">
        <v>-18.025097464877277</v>
      </c>
    </row>
    <row r="24736" spans="1:2" x14ac:dyDescent="0.25">
      <c r="A24736" s="1">
        <v>42600.176388888889</v>
      </c>
      <c r="B24736" s="2">
        <v>-13.492196693576018</v>
      </c>
    </row>
    <row r="24737" spans="1:2" x14ac:dyDescent="0.25">
      <c r="A24737" s="1">
        <v>42600.177083333336</v>
      </c>
      <c r="B24737" s="2">
        <v>-2.3645686899884217</v>
      </c>
    </row>
    <row r="24738" spans="1:2" x14ac:dyDescent="0.25">
      <c r="A24738" s="1">
        <v>42600.177777777775</v>
      </c>
      <c r="B24738" s="2">
        <v>0.34357467768422795</v>
      </c>
    </row>
    <row r="24739" spans="1:2" x14ac:dyDescent="0.25">
      <c r="A24739" s="1">
        <v>42600.178472222222</v>
      </c>
      <c r="B24739" s="2">
        <v>4.9918796900504576</v>
      </c>
    </row>
    <row r="24740" spans="1:2" x14ac:dyDescent="0.25">
      <c r="A24740" s="1">
        <v>42600.179166666669</v>
      </c>
      <c r="B24740" s="2">
        <v>-6.0126028924001726</v>
      </c>
    </row>
    <row r="24741" spans="1:2" x14ac:dyDescent="0.25">
      <c r="A24741" s="1">
        <v>42600.179861111108</v>
      </c>
      <c r="B24741" s="2">
        <v>-4.4343411345410759</v>
      </c>
    </row>
    <row r="24742" spans="1:2" x14ac:dyDescent="0.25">
      <c r="A24742" s="1">
        <v>42600.180555555555</v>
      </c>
      <c r="B24742" s="2">
        <v>-10.174923142589007</v>
      </c>
    </row>
    <row r="24743" spans="1:2" x14ac:dyDescent="0.25">
      <c r="A24743" s="1">
        <v>42600.181250000001</v>
      </c>
      <c r="B24743" s="2">
        <v>-4.0715959597572997</v>
      </c>
    </row>
    <row r="24744" spans="1:2" x14ac:dyDescent="0.25">
      <c r="A24744" s="1">
        <v>42600.181944444441</v>
      </c>
      <c r="B24744" s="2">
        <v>3.6802266552554403</v>
      </c>
    </row>
    <row r="24745" spans="1:2" x14ac:dyDescent="0.25">
      <c r="A24745" s="1">
        <v>42600.182638888888</v>
      </c>
      <c r="B24745" s="2">
        <v>-20.54798840078729</v>
      </c>
    </row>
    <row r="24746" spans="1:2" x14ac:dyDescent="0.25">
      <c r="A24746" s="1">
        <v>42600.183333333334</v>
      </c>
      <c r="B24746" s="2">
        <v>-16.932357149389283</v>
      </c>
    </row>
    <row r="24747" spans="1:2" x14ac:dyDescent="0.25">
      <c r="A24747" s="1">
        <v>42600.184027777781</v>
      </c>
      <c r="B24747" s="2">
        <v>-15.473825338239354</v>
      </c>
    </row>
    <row r="24748" spans="1:2" x14ac:dyDescent="0.25">
      <c r="A24748" s="1">
        <v>42600.18472222222</v>
      </c>
      <c r="B24748" s="2">
        <v>-16.544791009484229</v>
      </c>
    </row>
    <row r="24749" spans="1:2" x14ac:dyDescent="0.25">
      <c r="A24749" s="1">
        <v>42600.185416666667</v>
      </c>
      <c r="B24749" s="2">
        <v>-9.4445088817922329</v>
      </c>
    </row>
    <row r="24750" spans="1:2" x14ac:dyDescent="0.25">
      <c r="A24750" s="1">
        <v>42600.186111111114</v>
      </c>
      <c r="B24750" s="2">
        <v>-27.555769511775726</v>
      </c>
    </row>
    <row r="24751" spans="1:2" x14ac:dyDescent="0.25">
      <c r="A24751" s="1">
        <v>42600.186805555553</v>
      </c>
      <c r="B24751" s="2">
        <v>-15.705905880688807</v>
      </c>
    </row>
    <row r="24752" spans="1:2" x14ac:dyDescent="0.25">
      <c r="A24752" s="1">
        <v>42600.1875</v>
      </c>
      <c r="B24752" s="2">
        <v>4.3394289890638902</v>
      </c>
    </row>
    <row r="24753" spans="1:2" x14ac:dyDescent="0.25">
      <c r="A24753" s="1">
        <v>42600.188194444447</v>
      </c>
      <c r="B24753" s="2">
        <v>-13.344726160975066</v>
      </c>
    </row>
    <row r="24754" spans="1:2" x14ac:dyDescent="0.25">
      <c r="A24754" s="1">
        <v>42600.188888888886</v>
      </c>
      <c r="B24754" s="2">
        <v>-13.734832056944773</v>
      </c>
    </row>
    <row r="24755" spans="1:2" x14ac:dyDescent="0.25">
      <c r="A24755" s="1">
        <v>42600.189583333333</v>
      </c>
      <c r="B24755" s="2">
        <v>0.7680142089338915</v>
      </c>
    </row>
    <row r="24756" spans="1:2" x14ac:dyDescent="0.25">
      <c r="A24756" s="1">
        <v>42600.19027777778</v>
      </c>
      <c r="B24756" s="2">
        <v>8.3648067074856947</v>
      </c>
    </row>
    <row r="24757" spans="1:2" x14ac:dyDescent="0.25">
      <c r="A24757" s="1">
        <v>42600.190972222219</v>
      </c>
      <c r="B24757" s="2">
        <v>-9.8595979178266138</v>
      </c>
    </row>
    <row r="24758" spans="1:2" x14ac:dyDescent="0.25">
      <c r="A24758" s="1">
        <v>42600.191666666666</v>
      </c>
      <c r="B24758" s="2">
        <v>-19.309669082430386</v>
      </c>
    </row>
    <row r="24759" spans="1:2" x14ac:dyDescent="0.25">
      <c r="A24759" s="1">
        <v>42600.192361111112</v>
      </c>
      <c r="B24759" s="2">
        <v>-12.434838033740622</v>
      </c>
    </row>
    <row r="24760" spans="1:2" x14ac:dyDescent="0.25">
      <c r="A24760" s="1">
        <v>42600.193055555559</v>
      </c>
      <c r="B24760" s="2">
        <v>-7.921293715927944</v>
      </c>
    </row>
    <row r="24761" spans="1:2" x14ac:dyDescent="0.25">
      <c r="A24761" s="1">
        <v>42600.193749999999</v>
      </c>
      <c r="B24761" s="2">
        <v>-11.904727687853301</v>
      </c>
    </row>
    <row r="24762" spans="1:2" x14ac:dyDescent="0.25">
      <c r="A24762" s="1">
        <v>42600.194444444445</v>
      </c>
      <c r="B24762" s="2">
        <v>-14.481816855263606</v>
      </c>
    </row>
    <row r="24763" spans="1:2" x14ac:dyDescent="0.25">
      <c r="A24763" s="1">
        <v>42600.195138888892</v>
      </c>
      <c r="B24763" s="2">
        <v>-4.920896454247365</v>
      </c>
    </row>
    <row r="24764" spans="1:2" x14ac:dyDescent="0.25">
      <c r="A24764" s="1">
        <v>42600.195833333331</v>
      </c>
      <c r="B24764" s="2">
        <v>-2.8372314433746699</v>
      </c>
    </row>
    <row r="24765" spans="1:2" x14ac:dyDescent="0.25">
      <c r="A24765" s="1">
        <v>42600.196527777778</v>
      </c>
      <c r="B24765" s="2">
        <v>-6.4355747505944843</v>
      </c>
    </row>
    <row r="24766" spans="1:2" x14ac:dyDescent="0.25">
      <c r="A24766" s="1">
        <v>42600.197222222225</v>
      </c>
      <c r="B24766" s="2">
        <v>-6.9251305190962738</v>
      </c>
    </row>
    <row r="24767" spans="1:2" x14ac:dyDescent="0.25">
      <c r="A24767" s="1">
        <v>42600.197916666664</v>
      </c>
      <c r="B24767" s="2">
        <v>-6.8810269261496915</v>
      </c>
    </row>
    <row r="24768" spans="1:2" x14ac:dyDescent="0.25">
      <c r="A24768" s="1">
        <v>42600.198611111111</v>
      </c>
      <c r="B24768" s="2">
        <v>-11.567270120355049</v>
      </c>
    </row>
    <row r="24769" spans="1:2" x14ac:dyDescent="0.25">
      <c r="A24769" s="1">
        <v>42600.199305555558</v>
      </c>
      <c r="B24769" s="2">
        <v>-9.7883265329437563</v>
      </c>
    </row>
    <row r="24770" spans="1:2" x14ac:dyDescent="0.25">
      <c r="A24770" s="1">
        <v>42600.2</v>
      </c>
      <c r="B24770" s="2">
        <v>-19.797987351124174</v>
      </c>
    </row>
    <row r="24771" spans="1:2" x14ac:dyDescent="0.25">
      <c r="A24771" s="1">
        <v>42600.200694444444</v>
      </c>
      <c r="B24771" s="2">
        <v>-25.117425555746983</v>
      </c>
    </row>
    <row r="24772" spans="1:2" x14ac:dyDescent="0.25">
      <c r="A24772" s="1">
        <v>42600.201388888891</v>
      </c>
      <c r="B24772" s="2">
        <v>-24.576349447717075</v>
      </c>
    </row>
    <row r="24773" spans="1:2" x14ac:dyDescent="0.25">
      <c r="A24773" s="1">
        <v>42600.20208333333</v>
      </c>
      <c r="B24773" s="2">
        <v>-19.582885404872165</v>
      </c>
    </row>
    <row r="24774" spans="1:2" x14ac:dyDescent="0.25">
      <c r="A24774" s="1">
        <v>42600.202777777777</v>
      </c>
      <c r="B24774" s="2">
        <v>-23.192286027068622</v>
      </c>
    </row>
    <row r="24775" spans="1:2" x14ac:dyDescent="0.25">
      <c r="A24775" s="1">
        <v>42600.203472222223</v>
      </c>
      <c r="B24775" s="2">
        <v>-27.504401393539833</v>
      </c>
    </row>
    <row r="24776" spans="1:2" x14ac:dyDescent="0.25">
      <c r="A24776" s="1">
        <v>42600.20416666667</v>
      </c>
      <c r="B24776" s="2">
        <v>-20.769312882371985</v>
      </c>
    </row>
    <row r="24777" spans="1:2" x14ac:dyDescent="0.25">
      <c r="A24777" s="1">
        <v>42600.204861111109</v>
      </c>
      <c r="B24777" s="2">
        <v>-26.429000715264312</v>
      </c>
    </row>
    <row r="24778" spans="1:2" x14ac:dyDescent="0.25">
      <c r="A24778" s="1">
        <v>42600.205555555556</v>
      </c>
      <c r="B24778" s="2">
        <v>-17.165666945947546</v>
      </c>
    </row>
    <row r="24779" spans="1:2" x14ac:dyDescent="0.25">
      <c r="A24779" s="1">
        <v>42600.206250000003</v>
      </c>
      <c r="B24779" s="2">
        <v>-19.322727684799368</v>
      </c>
    </row>
    <row r="24780" spans="1:2" x14ac:dyDescent="0.25">
      <c r="A24780" s="1">
        <v>42600.206944444442</v>
      </c>
      <c r="B24780" s="2">
        <v>-12.856633313934434</v>
      </c>
    </row>
    <row r="24781" spans="1:2" x14ac:dyDescent="0.25">
      <c r="A24781" s="1">
        <v>42600.207638888889</v>
      </c>
      <c r="B24781" s="2">
        <v>-4.6821004670142425</v>
      </c>
    </row>
    <row r="24782" spans="1:2" x14ac:dyDescent="0.25">
      <c r="A24782" s="1">
        <v>42600.208333333336</v>
      </c>
      <c r="B24782" s="2">
        <v>6.2132098057375211</v>
      </c>
    </row>
    <row r="24783" spans="1:2" x14ac:dyDescent="0.25">
      <c r="A24783" s="1">
        <v>42600.209027777775</v>
      </c>
      <c r="B24783" s="2">
        <v>7.1795441801979907</v>
      </c>
    </row>
    <row r="24784" spans="1:2" x14ac:dyDescent="0.25">
      <c r="A24784" s="1">
        <v>42600.209722222222</v>
      </c>
      <c r="B24784" s="2">
        <v>21.285952050665703</v>
      </c>
    </row>
    <row r="24785" spans="1:2" x14ac:dyDescent="0.25">
      <c r="A24785" s="1">
        <v>42600.210416666669</v>
      </c>
      <c r="B24785" s="2">
        <v>5.5730228519353355</v>
      </c>
    </row>
    <row r="24786" spans="1:2" x14ac:dyDescent="0.25">
      <c r="A24786" s="1">
        <v>42600.211111111108</v>
      </c>
      <c r="B24786" s="2">
        <v>-4.56283398024049</v>
      </c>
    </row>
    <row r="24787" spans="1:2" x14ac:dyDescent="0.25">
      <c r="A24787" s="1">
        <v>42600.211805555555</v>
      </c>
      <c r="B24787" s="2">
        <v>-6.5508313498086261</v>
      </c>
    </row>
    <row r="24788" spans="1:2" x14ac:dyDescent="0.25">
      <c r="A24788" s="1">
        <v>42600.212500000001</v>
      </c>
      <c r="B24788" s="2">
        <v>-9.6591077771741158</v>
      </c>
    </row>
    <row r="24789" spans="1:2" x14ac:dyDescent="0.25">
      <c r="A24789" s="1">
        <v>42600.213194444441</v>
      </c>
      <c r="B24789" s="2">
        <v>-8.6148071334141907</v>
      </c>
    </row>
    <row r="24790" spans="1:2" x14ac:dyDescent="0.25">
      <c r="A24790" s="1">
        <v>42600.213888888888</v>
      </c>
      <c r="B24790" s="2">
        <v>-7.6469446327668269</v>
      </c>
    </row>
    <row r="24791" spans="1:2" x14ac:dyDescent="0.25">
      <c r="A24791" s="1">
        <v>42600.214583333334</v>
      </c>
      <c r="B24791" s="2">
        <v>-22.250430849729067</v>
      </c>
    </row>
    <row r="24792" spans="1:2" x14ac:dyDescent="0.25">
      <c r="A24792" s="1">
        <v>42600.215277777781</v>
      </c>
      <c r="B24792" s="2">
        <v>-12.154692758682843</v>
      </c>
    </row>
    <row r="24793" spans="1:2" x14ac:dyDescent="0.25">
      <c r="A24793" s="1">
        <v>42600.21597222222</v>
      </c>
      <c r="B24793" s="2">
        <v>-0.94128968335959751</v>
      </c>
    </row>
    <row r="24794" spans="1:2" x14ac:dyDescent="0.25">
      <c r="A24794" s="1">
        <v>42600.216666666667</v>
      </c>
      <c r="B24794" s="2">
        <v>-1.2427383296768919</v>
      </c>
    </row>
    <row r="24795" spans="1:2" x14ac:dyDescent="0.25">
      <c r="A24795" s="1">
        <v>42600.217361111114</v>
      </c>
      <c r="B24795" s="2">
        <v>10.160912189359562</v>
      </c>
    </row>
    <row r="24796" spans="1:2" x14ac:dyDescent="0.25">
      <c r="A24796" s="1">
        <v>42600.218055555553</v>
      </c>
      <c r="B24796" s="2">
        <v>-0.37010419008875034</v>
      </c>
    </row>
    <row r="24797" spans="1:2" x14ac:dyDescent="0.25">
      <c r="A24797" s="1">
        <v>42600.21875</v>
      </c>
      <c r="B24797" s="2">
        <v>-10.729515357752097</v>
      </c>
    </row>
    <row r="24798" spans="1:2" x14ac:dyDescent="0.25">
      <c r="A24798" s="1">
        <v>42600.219444444447</v>
      </c>
      <c r="B24798" s="2">
        <v>-12.258205565533233</v>
      </c>
    </row>
    <row r="24799" spans="1:2" x14ac:dyDescent="0.25">
      <c r="A24799" s="1">
        <v>42600.220138888886</v>
      </c>
      <c r="B24799" s="2">
        <v>-9.9501150260286515</v>
      </c>
    </row>
    <row r="24800" spans="1:2" x14ac:dyDescent="0.25">
      <c r="A24800" s="1">
        <v>42600.220833333333</v>
      </c>
      <c r="B24800" s="2">
        <v>10.144269290050822</v>
      </c>
    </row>
    <row r="24801" spans="1:2" x14ac:dyDescent="0.25">
      <c r="A24801" s="1">
        <v>42600.22152777778</v>
      </c>
      <c r="B24801" s="2">
        <v>26.341920232496342</v>
      </c>
    </row>
    <row r="24802" spans="1:2" x14ac:dyDescent="0.25">
      <c r="A24802" s="1">
        <v>42600.222222222219</v>
      </c>
      <c r="B24802" s="2">
        <v>20.253339990753737</v>
      </c>
    </row>
    <row r="24803" spans="1:2" x14ac:dyDescent="0.25">
      <c r="A24803" s="1">
        <v>42600.222916666666</v>
      </c>
      <c r="B24803" s="2">
        <v>-13.175534655033697</v>
      </c>
    </row>
    <row r="24804" spans="1:2" x14ac:dyDescent="0.25">
      <c r="A24804" s="1">
        <v>42600.223611111112</v>
      </c>
      <c r="B24804" s="2">
        <v>-18.810505798628341</v>
      </c>
    </row>
    <row r="24805" spans="1:2" x14ac:dyDescent="0.25">
      <c r="A24805" s="1">
        <v>42600.224305555559</v>
      </c>
      <c r="B24805" s="2">
        <v>-17.137268893404205</v>
      </c>
    </row>
    <row r="24806" spans="1:2" x14ac:dyDescent="0.25">
      <c r="A24806" s="1">
        <v>42600.224999999999</v>
      </c>
      <c r="B24806" s="2">
        <v>-11.574167923975134</v>
      </c>
    </row>
    <row r="24807" spans="1:2" x14ac:dyDescent="0.25">
      <c r="A24807" s="1">
        <v>42600.225694444445</v>
      </c>
      <c r="B24807" s="2">
        <v>4.4868641924268253</v>
      </c>
    </row>
    <row r="24808" spans="1:2" x14ac:dyDescent="0.25">
      <c r="A24808" s="1">
        <v>42600.226388888892</v>
      </c>
      <c r="B24808" s="2">
        <v>14.288646742351315</v>
      </c>
    </row>
    <row r="24809" spans="1:2" x14ac:dyDescent="0.25">
      <c r="A24809" s="1">
        <v>42600.227083333331</v>
      </c>
      <c r="B24809" s="2">
        <v>4.9117992133168933</v>
      </c>
    </row>
    <row r="24810" spans="1:2" x14ac:dyDescent="0.25">
      <c r="A24810" s="1">
        <v>42600.227777777778</v>
      </c>
      <c r="B24810" s="2">
        <v>-14.399519893467852</v>
      </c>
    </row>
    <row r="24811" spans="1:2" x14ac:dyDescent="0.25">
      <c r="A24811" s="1">
        <v>42600.228472222225</v>
      </c>
      <c r="B24811" s="2">
        <v>-3.0588710240233921</v>
      </c>
    </row>
    <row r="24812" spans="1:2" x14ac:dyDescent="0.25">
      <c r="A24812" s="1">
        <v>42600.229166666664</v>
      </c>
      <c r="B24812" s="2">
        <v>12.903180878458079</v>
      </c>
    </row>
    <row r="24813" spans="1:2" x14ac:dyDescent="0.25">
      <c r="A24813" s="1">
        <v>42600.229861111111</v>
      </c>
      <c r="B24813" s="2">
        <v>11.603883617994143</v>
      </c>
    </row>
    <row r="24814" spans="1:2" x14ac:dyDescent="0.25">
      <c r="A24814" s="1">
        <v>42600.230555555558</v>
      </c>
      <c r="B24814" s="2">
        <v>-11.528339003134654</v>
      </c>
    </row>
    <row r="24815" spans="1:2" x14ac:dyDescent="0.25">
      <c r="A24815" s="1">
        <v>42600.231249999997</v>
      </c>
      <c r="B24815" s="2">
        <v>-18.44508777403389</v>
      </c>
    </row>
    <row r="24816" spans="1:2" x14ac:dyDescent="0.25">
      <c r="A24816" s="1">
        <v>42600.231944444444</v>
      </c>
      <c r="B24816" s="2">
        <v>-8.3281433957430036</v>
      </c>
    </row>
    <row r="24817" spans="1:2" x14ac:dyDescent="0.25">
      <c r="A24817" s="1">
        <v>42600.232638888891</v>
      </c>
      <c r="B24817" s="2">
        <v>-8.9587104036273857</v>
      </c>
    </row>
    <row r="24818" spans="1:2" x14ac:dyDescent="0.25">
      <c r="A24818" s="1">
        <v>42600.23333333333</v>
      </c>
      <c r="B24818" s="2">
        <v>1.2413387368040276</v>
      </c>
    </row>
    <row r="24819" spans="1:2" x14ac:dyDescent="0.25">
      <c r="A24819" s="1">
        <v>42600.234027777777</v>
      </c>
      <c r="B24819" s="2">
        <v>-3.9343139189770833</v>
      </c>
    </row>
    <row r="24820" spans="1:2" x14ac:dyDescent="0.25">
      <c r="A24820" s="1">
        <v>42600.234722222223</v>
      </c>
      <c r="B24820" s="2">
        <v>-4.5915792464215581</v>
      </c>
    </row>
    <row r="24821" spans="1:2" x14ac:dyDescent="0.25">
      <c r="A24821" s="1">
        <v>42600.23541666667</v>
      </c>
      <c r="B24821" s="2">
        <v>-6.5527846111430943</v>
      </c>
    </row>
    <row r="24822" spans="1:2" x14ac:dyDescent="0.25">
      <c r="A24822" s="1">
        <v>42600.236111111109</v>
      </c>
      <c r="B24822" s="2">
        <v>-13.751372547937111</v>
      </c>
    </row>
    <row r="24823" spans="1:2" x14ac:dyDescent="0.25">
      <c r="A24823" s="1">
        <v>42600.236805555556</v>
      </c>
      <c r="B24823" s="2">
        <v>-24.082306293172103</v>
      </c>
    </row>
    <row r="24824" spans="1:2" x14ac:dyDescent="0.25">
      <c r="A24824" s="1">
        <v>42600.237500000003</v>
      </c>
      <c r="B24824" s="2">
        <v>-22.186817039576514</v>
      </c>
    </row>
    <row r="24825" spans="1:2" x14ac:dyDescent="0.25">
      <c r="A24825" s="1">
        <v>42600.238194444442</v>
      </c>
      <c r="B24825" s="2">
        <v>-26.375120910033971</v>
      </c>
    </row>
    <row r="24826" spans="1:2" x14ac:dyDescent="0.25">
      <c r="A24826" s="1">
        <v>42600.238888888889</v>
      </c>
      <c r="B24826" s="2">
        <v>-27.256825056870973</v>
      </c>
    </row>
    <row r="24827" spans="1:2" x14ac:dyDescent="0.25">
      <c r="A24827" s="1">
        <v>42600.239583333336</v>
      </c>
      <c r="B24827" s="2">
        <v>-45.123596549316908</v>
      </c>
    </row>
    <row r="24828" spans="1:2" x14ac:dyDescent="0.25">
      <c r="A24828" s="1">
        <v>42600.240277777775</v>
      </c>
      <c r="B24828" s="2">
        <v>-53.598794821440244</v>
      </c>
    </row>
    <row r="24829" spans="1:2" x14ac:dyDescent="0.25">
      <c r="A24829" s="1">
        <v>42600.240972222222</v>
      </c>
      <c r="B24829" s="2">
        <v>-56.917903445309882</v>
      </c>
    </row>
    <row r="24830" spans="1:2" x14ac:dyDescent="0.25">
      <c r="A24830" s="1">
        <v>42600.241666666669</v>
      </c>
      <c r="B24830" s="2">
        <v>-70.486948746183771</v>
      </c>
    </row>
    <row r="24831" spans="1:2" x14ac:dyDescent="0.25">
      <c r="A24831" s="1">
        <v>42600.242361111108</v>
      </c>
      <c r="B24831" s="2">
        <v>-96.09721409904887</v>
      </c>
    </row>
    <row r="24832" spans="1:2" x14ac:dyDescent="0.25">
      <c r="A24832" s="1">
        <v>42600.243055555555</v>
      </c>
      <c r="B24832" s="2">
        <v>-83.330201462479693</v>
      </c>
    </row>
    <row r="24833" spans="1:2" x14ac:dyDescent="0.25">
      <c r="A24833" s="1">
        <v>42600.243750000001</v>
      </c>
      <c r="B24833" s="2">
        <v>-44.186361167257807</v>
      </c>
    </row>
    <row r="24834" spans="1:2" x14ac:dyDescent="0.25">
      <c r="A24834" s="1">
        <v>42600.244444444441</v>
      </c>
      <c r="B24834" s="2">
        <v>-4.3064782794681378</v>
      </c>
    </row>
    <row r="24835" spans="1:2" x14ac:dyDescent="0.25">
      <c r="A24835" s="1">
        <v>42600.245138888888</v>
      </c>
      <c r="B24835" s="2">
        <v>3.6784123058556966</v>
      </c>
    </row>
    <row r="24836" spans="1:2" x14ac:dyDescent="0.25">
      <c r="A24836" s="1">
        <v>42600.245833333334</v>
      </c>
      <c r="B24836" s="2">
        <v>14.103327035446515</v>
      </c>
    </row>
    <row r="24837" spans="1:2" x14ac:dyDescent="0.25">
      <c r="A24837" s="1">
        <v>42600.246527777781</v>
      </c>
      <c r="B24837" s="2">
        <v>7.9667560376061983</v>
      </c>
    </row>
    <row r="24838" spans="1:2" x14ac:dyDescent="0.25">
      <c r="A24838" s="1">
        <v>42600.24722222222</v>
      </c>
      <c r="B24838" s="2">
        <v>1.3786086567553866</v>
      </c>
    </row>
    <row r="24839" spans="1:2" x14ac:dyDescent="0.25">
      <c r="A24839" s="1">
        <v>42600.247916666667</v>
      </c>
      <c r="B24839" s="2">
        <v>-26.179477707865832</v>
      </c>
    </row>
    <row r="24840" spans="1:2" x14ac:dyDescent="0.25">
      <c r="A24840" s="1">
        <v>42600.248611111114</v>
      </c>
      <c r="B24840" s="2">
        <v>-16.271418856679034</v>
      </c>
    </row>
    <row r="24841" spans="1:2" x14ac:dyDescent="0.25">
      <c r="A24841" s="1">
        <v>42600.249305555553</v>
      </c>
      <c r="B24841" s="2">
        <v>-12.849715937985941</v>
      </c>
    </row>
    <row r="24842" spans="1:2" x14ac:dyDescent="0.25">
      <c r="A24842" s="1">
        <v>42600.25</v>
      </c>
      <c r="B24842" s="2">
        <v>-33.026624601170866</v>
      </c>
    </row>
    <row r="24843" spans="1:2" x14ac:dyDescent="0.25">
      <c r="A24843" s="1">
        <v>42600.250694444447</v>
      </c>
      <c r="B24843" s="2">
        <v>-42.535488892707505</v>
      </c>
    </row>
    <row r="24844" spans="1:2" x14ac:dyDescent="0.25">
      <c r="A24844" s="1">
        <v>42600.251388888886</v>
      </c>
      <c r="B24844" s="2">
        <v>-49.269074737736567</v>
      </c>
    </row>
    <row r="24845" spans="1:2" x14ac:dyDescent="0.25">
      <c r="A24845" s="1">
        <v>42600.252083333333</v>
      </c>
      <c r="B24845" s="2">
        <v>-45.275509315564221</v>
      </c>
    </row>
    <row r="24846" spans="1:2" x14ac:dyDescent="0.25">
      <c r="A24846" s="1">
        <v>42600.25277777778</v>
      </c>
      <c r="B24846" s="2">
        <v>-28.897073284226888</v>
      </c>
    </row>
    <row r="24847" spans="1:2" x14ac:dyDescent="0.25">
      <c r="A24847" s="1">
        <v>42600.253472222219</v>
      </c>
      <c r="B24847" s="2">
        <v>-27.109611912016408</v>
      </c>
    </row>
    <row r="24848" spans="1:2" x14ac:dyDescent="0.25">
      <c r="A24848" s="1">
        <v>42600.254166666666</v>
      </c>
      <c r="B24848" s="2">
        <v>-13.702928807075901</v>
      </c>
    </row>
    <row r="24849" spans="1:2" x14ac:dyDescent="0.25">
      <c r="A24849" s="1">
        <v>42600.254861111112</v>
      </c>
      <c r="B24849" s="2">
        <v>-19.161104323441879</v>
      </c>
    </row>
    <row r="24850" spans="1:2" x14ac:dyDescent="0.25">
      <c r="A24850" s="1">
        <v>42600.255555555559</v>
      </c>
      <c r="B24850" s="2">
        <v>-14.286798644424561</v>
      </c>
    </row>
    <row r="24851" spans="1:2" x14ac:dyDescent="0.25">
      <c r="A24851" s="1">
        <v>42600.256249999999</v>
      </c>
      <c r="B24851" s="2">
        <v>-7.0379842375744674</v>
      </c>
    </row>
    <row r="24852" spans="1:2" x14ac:dyDescent="0.25">
      <c r="A24852" s="1">
        <v>42600.256944444445</v>
      </c>
      <c r="B24852" s="2">
        <v>-15.890640244440874</v>
      </c>
    </row>
    <row r="24853" spans="1:2" x14ac:dyDescent="0.25">
      <c r="A24853" s="1">
        <v>42600.257638888892</v>
      </c>
      <c r="B24853" s="2">
        <v>-17.515609495839939</v>
      </c>
    </row>
    <row r="24854" spans="1:2" x14ac:dyDescent="0.25">
      <c r="A24854" s="1">
        <v>42600.258333333331</v>
      </c>
      <c r="B24854" s="2">
        <v>-17.987762574897108</v>
      </c>
    </row>
    <row r="24855" spans="1:2" x14ac:dyDescent="0.25">
      <c r="A24855" s="1">
        <v>42600.259027777778</v>
      </c>
      <c r="B24855" s="2">
        <v>-24.087572275355829</v>
      </c>
    </row>
    <row r="24856" spans="1:2" x14ac:dyDescent="0.25">
      <c r="A24856" s="1">
        <v>42600.259722222225</v>
      </c>
      <c r="B24856" s="2">
        <v>-25.255841478291646</v>
      </c>
    </row>
    <row r="24857" spans="1:2" x14ac:dyDescent="0.25">
      <c r="A24857" s="1">
        <v>42600.260416666664</v>
      </c>
      <c r="B24857" s="2">
        <v>-37.505543272627982</v>
      </c>
    </row>
    <row r="24858" spans="1:2" x14ac:dyDescent="0.25">
      <c r="A24858" s="1">
        <v>42600.261111111111</v>
      </c>
      <c r="B24858" s="2">
        <v>-43.623821029934334</v>
      </c>
    </row>
    <row r="24859" spans="1:2" x14ac:dyDescent="0.25">
      <c r="A24859" s="1">
        <v>42600.261805555558</v>
      </c>
      <c r="B24859" s="2">
        <v>-42.108877776094594</v>
      </c>
    </row>
    <row r="24860" spans="1:2" x14ac:dyDescent="0.25">
      <c r="A24860" s="1">
        <v>42600.262499999997</v>
      </c>
      <c r="B24860" s="2">
        <v>-46.998538523264386</v>
      </c>
    </row>
    <row r="24861" spans="1:2" x14ac:dyDescent="0.25">
      <c r="A24861" s="1">
        <v>42600.263194444444</v>
      </c>
      <c r="B24861" s="2">
        <v>-51.231026415206728</v>
      </c>
    </row>
    <row r="24862" spans="1:2" x14ac:dyDescent="0.25">
      <c r="A24862" s="1">
        <v>42600.263888888891</v>
      </c>
      <c r="B24862" s="2">
        <v>-52.614602447227419</v>
      </c>
    </row>
    <row r="24863" spans="1:2" x14ac:dyDescent="0.25">
      <c r="A24863" s="1">
        <v>42600.26458333333</v>
      </c>
      <c r="B24863" s="2">
        <v>-50.723088772683212</v>
      </c>
    </row>
    <row r="24864" spans="1:2" x14ac:dyDescent="0.25">
      <c r="A24864" s="1">
        <v>42600.265277777777</v>
      </c>
      <c r="B24864" s="2">
        <v>-50.127809362802267</v>
      </c>
    </row>
    <row r="24865" spans="1:2" x14ac:dyDescent="0.25">
      <c r="A24865" s="1">
        <v>42600.265972222223</v>
      </c>
      <c r="B24865" s="2">
        <v>-51.556466314401284</v>
      </c>
    </row>
    <row r="24866" spans="1:2" x14ac:dyDescent="0.25">
      <c r="A24866" s="1">
        <v>42600.26666666667</v>
      </c>
      <c r="B24866" s="2">
        <v>-54.701152324754126</v>
      </c>
    </row>
    <row r="24867" spans="1:2" x14ac:dyDescent="0.25">
      <c r="A24867" s="1">
        <v>42600.267361111109</v>
      </c>
      <c r="B24867" s="2">
        <v>-54.140207116124415</v>
      </c>
    </row>
    <row r="24868" spans="1:2" x14ac:dyDescent="0.25">
      <c r="A24868" s="1">
        <v>42600.268055555556</v>
      </c>
      <c r="B24868" s="2">
        <v>-48.484044077974978</v>
      </c>
    </row>
    <row r="24869" spans="1:2" x14ac:dyDescent="0.25">
      <c r="A24869" s="1">
        <v>42600.268750000003</v>
      </c>
      <c r="B24869" s="2">
        <v>-42.638727438017185</v>
      </c>
    </row>
    <row r="24870" spans="1:2" x14ac:dyDescent="0.25">
      <c r="A24870" s="1">
        <v>42600.269444444442</v>
      </c>
      <c r="B24870" s="2">
        <v>-35.385845248483143</v>
      </c>
    </row>
    <row r="24871" spans="1:2" x14ac:dyDescent="0.25">
      <c r="A24871" s="1">
        <v>42600.270138888889</v>
      </c>
      <c r="B24871" s="2">
        <v>-23.437209111027187</v>
      </c>
    </row>
    <row r="24872" spans="1:2" x14ac:dyDescent="0.25">
      <c r="A24872" s="1">
        <v>42600.270833333336</v>
      </c>
      <c r="B24872" s="2">
        <v>-32.998173467576756</v>
      </c>
    </row>
    <row r="24873" spans="1:2" x14ac:dyDescent="0.25">
      <c r="A24873" s="1">
        <v>42600.271527777775</v>
      </c>
      <c r="B24873" s="2">
        <v>-24.132009089624141</v>
      </c>
    </row>
    <row r="24874" spans="1:2" x14ac:dyDescent="0.25">
      <c r="A24874" s="1">
        <v>42600.272222222222</v>
      </c>
      <c r="B24874" s="2">
        <v>-34.187494834365012</v>
      </c>
    </row>
    <row r="24875" spans="1:2" x14ac:dyDescent="0.25">
      <c r="A24875" s="1">
        <v>42600.272916666669</v>
      </c>
      <c r="B24875" s="2">
        <v>-36.020025043674586</v>
      </c>
    </row>
    <row r="24876" spans="1:2" x14ac:dyDescent="0.25">
      <c r="A24876" s="1">
        <v>42600.273611111108</v>
      </c>
      <c r="B24876" s="2">
        <v>-24.939483025442073</v>
      </c>
    </row>
    <row r="24877" spans="1:2" x14ac:dyDescent="0.25">
      <c r="A24877" s="1">
        <v>42600.274305555555</v>
      </c>
      <c r="B24877" s="2">
        <v>-22.887636008916161</v>
      </c>
    </row>
    <row r="24878" spans="1:2" x14ac:dyDescent="0.25">
      <c r="A24878" s="1">
        <v>42600.275000000001</v>
      </c>
      <c r="B24878" s="2">
        <v>-18.727680788250289</v>
      </c>
    </row>
    <row r="24879" spans="1:2" x14ac:dyDescent="0.25">
      <c r="A24879" s="1">
        <v>42600.275694444441</v>
      </c>
      <c r="B24879" s="2">
        <v>-26.457654193550599</v>
      </c>
    </row>
    <row r="24880" spans="1:2" x14ac:dyDescent="0.25">
      <c r="A24880" s="1">
        <v>42600.276388888888</v>
      </c>
      <c r="B24880" s="2">
        <v>-22.604332249036815</v>
      </c>
    </row>
    <row r="24881" spans="1:2" x14ac:dyDescent="0.25">
      <c r="A24881" s="1">
        <v>42600.277083333334</v>
      </c>
      <c r="B24881" s="2">
        <v>-17.241661509548429</v>
      </c>
    </row>
    <row r="24882" spans="1:2" x14ac:dyDescent="0.25">
      <c r="A24882" s="1">
        <v>42600.277777777781</v>
      </c>
      <c r="B24882" s="2">
        <v>-18.465813032467608</v>
      </c>
    </row>
    <row r="24883" spans="1:2" x14ac:dyDescent="0.25">
      <c r="A24883" s="1">
        <v>42600.27847222222</v>
      </c>
      <c r="B24883" s="2">
        <v>-18.816515108886232</v>
      </c>
    </row>
    <row r="24884" spans="1:2" x14ac:dyDescent="0.25">
      <c r="A24884" s="1">
        <v>42600.279166666667</v>
      </c>
      <c r="B24884" s="2">
        <v>-13.765329972032971</v>
      </c>
    </row>
    <row r="24885" spans="1:2" x14ac:dyDescent="0.25">
      <c r="A24885" s="1">
        <v>42600.279861111114</v>
      </c>
      <c r="B24885" s="2">
        <v>-19.284850158878545</v>
      </c>
    </row>
    <row r="24886" spans="1:2" x14ac:dyDescent="0.25">
      <c r="A24886" s="1">
        <v>42600.280555555553</v>
      </c>
      <c r="B24886" s="2">
        <v>-17.182894178532298</v>
      </c>
    </row>
    <row r="24887" spans="1:2" x14ac:dyDescent="0.25">
      <c r="A24887" s="1">
        <v>42600.28125</v>
      </c>
      <c r="B24887" s="2">
        <v>-19.993556955303454</v>
      </c>
    </row>
    <row r="24888" spans="1:2" x14ac:dyDescent="0.25">
      <c r="A24888" s="1">
        <v>42600.281944444447</v>
      </c>
      <c r="B24888" s="2">
        <v>-18.871513548570512</v>
      </c>
    </row>
    <row r="24889" spans="1:2" x14ac:dyDescent="0.25">
      <c r="A24889" s="1">
        <v>42600.282638888886</v>
      </c>
      <c r="B24889" s="2">
        <v>-17.381462257125531</v>
      </c>
    </row>
    <row r="24890" spans="1:2" x14ac:dyDescent="0.25">
      <c r="A24890" s="1">
        <v>42600.283333333333</v>
      </c>
      <c r="B24890" s="2">
        <v>-14.274366485301531</v>
      </c>
    </row>
    <row r="24891" spans="1:2" x14ac:dyDescent="0.25">
      <c r="A24891" s="1">
        <v>42600.28402777778</v>
      </c>
      <c r="B24891" s="2">
        <v>-26.352195747158355</v>
      </c>
    </row>
    <row r="24892" spans="1:2" x14ac:dyDescent="0.25">
      <c r="A24892" s="1">
        <v>42600.284722222219</v>
      </c>
      <c r="B24892" s="2">
        <v>-33.488663153833961</v>
      </c>
    </row>
    <row r="24893" spans="1:2" x14ac:dyDescent="0.25">
      <c r="A24893" s="1">
        <v>42600.285416666666</v>
      </c>
      <c r="B24893" s="2">
        <v>-20.073283647850623</v>
      </c>
    </row>
    <row r="24894" spans="1:2" x14ac:dyDescent="0.25">
      <c r="A24894" s="1">
        <v>42600.286111111112</v>
      </c>
      <c r="B24894" s="2">
        <v>-17.749175548273584</v>
      </c>
    </row>
    <row r="24895" spans="1:2" x14ac:dyDescent="0.25">
      <c r="A24895" s="1">
        <v>42600.286805555559</v>
      </c>
      <c r="B24895" s="2">
        <v>-19.680826164748577</v>
      </c>
    </row>
    <row r="24896" spans="1:2" x14ac:dyDescent="0.25">
      <c r="A24896" s="1">
        <v>42600.287499999999</v>
      </c>
      <c r="B24896" s="2">
        <v>-25.001948263864808</v>
      </c>
    </row>
    <row r="24897" spans="1:2" x14ac:dyDescent="0.25">
      <c r="A24897" s="1">
        <v>42600.288194444445</v>
      </c>
      <c r="B24897" s="2">
        <v>-34.089246940485708</v>
      </c>
    </row>
    <row r="24898" spans="1:2" x14ac:dyDescent="0.25">
      <c r="A24898" s="1">
        <v>42600.288888888892</v>
      </c>
      <c r="B24898" s="2">
        <v>-31.997548358797697</v>
      </c>
    </row>
    <row r="24899" spans="1:2" x14ac:dyDescent="0.25">
      <c r="A24899" s="1">
        <v>42600.289583333331</v>
      </c>
      <c r="B24899" s="2">
        <v>-47.77222342126673</v>
      </c>
    </row>
    <row r="24900" spans="1:2" x14ac:dyDescent="0.25">
      <c r="A24900" s="1">
        <v>42600.290277777778</v>
      </c>
      <c r="B24900" s="2">
        <v>-46.842661770259532</v>
      </c>
    </row>
    <row r="24901" spans="1:2" x14ac:dyDescent="0.25">
      <c r="A24901" s="1">
        <v>42600.290972222225</v>
      </c>
      <c r="B24901" s="2">
        <v>-44.607091556398274</v>
      </c>
    </row>
    <row r="24902" spans="1:2" x14ac:dyDescent="0.25">
      <c r="A24902" s="1">
        <v>42600.291666666664</v>
      </c>
      <c r="B24902" s="2">
        <v>-44.319512436855199</v>
      </c>
    </row>
    <row r="24903" spans="1:2" x14ac:dyDescent="0.25">
      <c r="A24903" s="1">
        <v>42600.292361111111</v>
      </c>
      <c r="B24903" s="2">
        <v>-46.35608740271612</v>
      </c>
    </row>
    <row r="24904" spans="1:2" x14ac:dyDescent="0.25">
      <c r="A24904" s="1">
        <v>42600.293055555558</v>
      </c>
      <c r="B24904" s="2">
        <v>-45.082517871066621</v>
      </c>
    </row>
    <row r="24905" spans="1:2" x14ac:dyDescent="0.25">
      <c r="A24905" s="1">
        <v>42600.293749999997</v>
      </c>
      <c r="B24905" s="2">
        <v>-46.851150064971684</v>
      </c>
    </row>
    <row r="24906" spans="1:2" x14ac:dyDescent="0.25">
      <c r="A24906" s="1">
        <v>42600.294444444444</v>
      </c>
      <c r="B24906" s="2">
        <v>-33.209792614842691</v>
      </c>
    </row>
    <row r="24907" spans="1:2" x14ac:dyDescent="0.25">
      <c r="A24907" s="1">
        <v>42600.295138888891</v>
      </c>
      <c r="B24907" s="2">
        <v>-37.405159132910192</v>
      </c>
    </row>
    <row r="24908" spans="1:2" x14ac:dyDescent="0.25">
      <c r="A24908" s="1">
        <v>42600.29583333333</v>
      </c>
      <c r="B24908" s="2">
        <v>-22.878822915136212</v>
      </c>
    </row>
    <row r="24909" spans="1:2" x14ac:dyDescent="0.25">
      <c r="A24909" s="1">
        <v>42600.296527777777</v>
      </c>
      <c r="B24909" s="2">
        <v>-26.49383084224052</v>
      </c>
    </row>
    <row r="24910" spans="1:2" x14ac:dyDescent="0.25">
      <c r="A24910" s="1">
        <v>42600.297222222223</v>
      </c>
      <c r="B24910" s="2">
        <v>-17.813574463516609</v>
      </c>
    </row>
    <row r="24911" spans="1:2" x14ac:dyDescent="0.25">
      <c r="A24911" s="1">
        <v>42600.29791666667</v>
      </c>
      <c r="B24911" s="2">
        <v>0.98423530947814775</v>
      </c>
    </row>
    <row r="24912" spans="1:2" x14ac:dyDescent="0.25">
      <c r="A24912" s="1">
        <v>42600.298611111109</v>
      </c>
      <c r="B24912" s="2">
        <v>-12.568790827241902</v>
      </c>
    </row>
    <row r="24913" spans="1:2" x14ac:dyDescent="0.25">
      <c r="A24913" s="1">
        <v>42600.299305555556</v>
      </c>
      <c r="B24913" s="2">
        <v>-32.30944224019234</v>
      </c>
    </row>
    <row r="24914" spans="1:2" x14ac:dyDescent="0.25">
      <c r="A24914" s="1">
        <v>42600.3</v>
      </c>
      <c r="B24914" s="2">
        <v>-33.587601923864959</v>
      </c>
    </row>
    <row r="24915" spans="1:2" x14ac:dyDescent="0.25">
      <c r="A24915" s="1">
        <v>42600.300694444442</v>
      </c>
      <c r="B24915" s="2">
        <v>-37.064240412159897</v>
      </c>
    </row>
    <row r="24916" spans="1:2" x14ac:dyDescent="0.25">
      <c r="A24916" s="1">
        <v>42600.301388888889</v>
      </c>
      <c r="B24916" s="2">
        <v>-42.157538987618558</v>
      </c>
    </row>
    <row r="24917" spans="1:2" x14ac:dyDescent="0.25">
      <c r="A24917" s="1">
        <v>42600.302083333336</v>
      </c>
      <c r="B24917" s="2">
        <v>-50.645541288337945</v>
      </c>
    </row>
    <row r="24918" spans="1:2" x14ac:dyDescent="0.25">
      <c r="A24918" s="1">
        <v>42600.302777777775</v>
      </c>
      <c r="B24918" s="2">
        <v>-50.95856801162784</v>
      </c>
    </row>
    <row r="24919" spans="1:2" x14ac:dyDescent="0.25">
      <c r="A24919" s="1">
        <v>42600.303472222222</v>
      </c>
      <c r="B24919" s="2">
        <v>-46.628123270922032</v>
      </c>
    </row>
    <row r="24920" spans="1:2" x14ac:dyDescent="0.25">
      <c r="A24920" s="1">
        <v>42600.304166666669</v>
      </c>
      <c r="B24920" s="2">
        <v>-47.279832359575082</v>
      </c>
    </row>
    <row r="24921" spans="1:2" x14ac:dyDescent="0.25">
      <c r="A24921" s="1">
        <v>42600.304861111108</v>
      </c>
      <c r="B24921" s="2">
        <v>-52.609346358365535</v>
      </c>
    </row>
    <row r="24922" spans="1:2" x14ac:dyDescent="0.25">
      <c r="A24922" s="1">
        <v>42600.305555555555</v>
      </c>
      <c r="B24922" s="2">
        <v>-48.032372443492449</v>
      </c>
    </row>
    <row r="24923" spans="1:2" x14ac:dyDescent="0.25">
      <c r="A24923" s="1">
        <v>42600.306250000001</v>
      </c>
      <c r="B24923" s="2">
        <v>-49.968440396383329</v>
      </c>
    </row>
    <row r="24924" spans="1:2" x14ac:dyDescent="0.25">
      <c r="A24924" s="1">
        <v>42600.306944444441</v>
      </c>
      <c r="B24924" s="2">
        <v>-34.240169219527644</v>
      </c>
    </row>
    <row r="24925" spans="1:2" x14ac:dyDescent="0.25">
      <c r="A24925" s="1">
        <v>42600.307638888888</v>
      </c>
      <c r="B24925" s="2">
        <v>-33.572622551601185</v>
      </c>
    </row>
    <row r="24926" spans="1:2" x14ac:dyDescent="0.25">
      <c r="A24926" s="1">
        <v>42600.308333333334</v>
      </c>
      <c r="B24926" s="2">
        <v>-34.556740464395261</v>
      </c>
    </row>
    <row r="24927" spans="1:2" x14ac:dyDescent="0.25">
      <c r="A24927" s="1">
        <v>42600.309027777781</v>
      </c>
      <c r="B24927" s="2">
        <v>-26.922311980885084</v>
      </c>
    </row>
    <row r="24928" spans="1:2" x14ac:dyDescent="0.25">
      <c r="A24928" s="1">
        <v>42600.30972222222</v>
      </c>
      <c r="B24928" s="2">
        <v>-28.099698897971152</v>
      </c>
    </row>
    <row r="24929" spans="1:2" x14ac:dyDescent="0.25">
      <c r="A24929" s="1">
        <v>42600.310416666667</v>
      </c>
      <c r="B24929" s="2">
        <v>-11.329089852159814</v>
      </c>
    </row>
    <row r="24930" spans="1:2" x14ac:dyDescent="0.25">
      <c r="A24930" s="1">
        <v>42600.311111111114</v>
      </c>
      <c r="B24930" s="2">
        <v>-18.157543006056706</v>
      </c>
    </row>
    <row r="24931" spans="1:2" x14ac:dyDescent="0.25">
      <c r="A24931" s="1">
        <v>42600.311805555553</v>
      </c>
      <c r="B24931" s="2">
        <v>-30.186591562211106</v>
      </c>
    </row>
    <row r="24932" spans="1:2" x14ac:dyDescent="0.25">
      <c r="A24932" s="1">
        <v>42600.3125</v>
      </c>
      <c r="B24932" s="2">
        <v>-24.136510826947777</v>
      </c>
    </row>
    <row r="24933" spans="1:2" x14ac:dyDescent="0.25">
      <c r="A24933" s="1">
        <v>42600.313194444447</v>
      </c>
      <c r="B24933" s="2">
        <v>-24.197031392617404</v>
      </c>
    </row>
    <row r="24934" spans="1:2" x14ac:dyDescent="0.25">
      <c r="A24934" s="1">
        <v>42600.313888888886</v>
      </c>
      <c r="B24934" s="2">
        <v>-23.803280267559845</v>
      </c>
    </row>
    <row r="24935" spans="1:2" x14ac:dyDescent="0.25">
      <c r="A24935" s="1">
        <v>42600.314583333333</v>
      </c>
      <c r="B24935" s="2">
        <v>-12.439970588987489</v>
      </c>
    </row>
    <row r="24936" spans="1:2" x14ac:dyDescent="0.25">
      <c r="A24936" s="1">
        <v>42600.31527777778</v>
      </c>
      <c r="B24936" s="2">
        <v>-9.8797589033958495</v>
      </c>
    </row>
    <row r="24937" spans="1:2" x14ac:dyDescent="0.25">
      <c r="A24937" s="1">
        <v>42600.315972222219</v>
      </c>
      <c r="B24937" s="2">
        <v>-2.6627113453199853</v>
      </c>
    </row>
    <row r="24938" spans="1:2" x14ac:dyDescent="0.25">
      <c r="A24938" s="1">
        <v>42600.316666666666</v>
      </c>
      <c r="B24938" s="2">
        <v>-0.71343401487635372</v>
      </c>
    </row>
    <row r="24939" spans="1:2" x14ac:dyDescent="0.25">
      <c r="A24939" s="1">
        <v>42600.317361111112</v>
      </c>
      <c r="B24939" s="2">
        <v>-1.7435848287330979</v>
      </c>
    </row>
    <row r="24940" spans="1:2" x14ac:dyDescent="0.25">
      <c r="A24940" s="1">
        <v>42600.318055555559</v>
      </c>
      <c r="B24940" s="2">
        <v>-1.1550198879769595</v>
      </c>
    </row>
    <row r="24941" spans="1:2" x14ac:dyDescent="0.25">
      <c r="A24941" s="1">
        <v>42600.318749999999</v>
      </c>
      <c r="B24941" s="2">
        <v>-4.3665444177985284</v>
      </c>
    </row>
    <row r="24942" spans="1:2" x14ac:dyDescent="0.25">
      <c r="A24942" s="1">
        <v>42600.319444444445</v>
      </c>
      <c r="B24942" s="2">
        <v>-10.005916456074434</v>
      </c>
    </row>
    <row r="24943" spans="1:2" x14ac:dyDescent="0.25">
      <c r="A24943" s="1">
        <v>42600.320138888892</v>
      </c>
      <c r="B24943" s="2">
        <v>-19.435614946571636</v>
      </c>
    </row>
    <row r="24944" spans="1:2" x14ac:dyDescent="0.25">
      <c r="A24944" s="1">
        <v>42600.320833333331</v>
      </c>
      <c r="B24944" s="2">
        <v>-12.847884784572914</v>
      </c>
    </row>
    <row r="24945" spans="1:2" x14ac:dyDescent="0.25">
      <c r="A24945" s="1">
        <v>42600.321527777778</v>
      </c>
      <c r="B24945" s="2">
        <v>8.0871464753091757</v>
      </c>
    </row>
    <row r="24946" spans="1:2" x14ac:dyDescent="0.25">
      <c r="A24946" s="1">
        <v>42600.322222222225</v>
      </c>
      <c r="B24946" s="2">
        <v>14.837078359171089</v>
      </c>
    </row>
    <row r="24947" spans="1:2" x14ac:dyDescent="0.25">
      <c r="A24947" s="1">
        <v>42600.322916666664</v>
      </c>
      <c r="B24947" s="2">
        <v>-3.0025147675017556</v>
      </c>
    </row>
    <row r="24948" spans="1:2" x14ac:dyDescent="0.25">
      <c r="A24948" s="1">
        <v>42600.323611111111</v>
      </c>
      <c r="B24948" s="2">
        <v>-15.189041007179185</v>
      </c>
    </row>
    <row r="24949" spans="1:2" x14ac:dyDescent="0.25">
      <c r="A24949" s="1">
        <v>42600.324305555558</v>
      </c>
      <c r="B24949" s="2">
        <v>-16.597205325836452</v>
      </c>
    </row>
    <row r="24950" spans="1:2" x14ac:dyDescent="0.25">
      <c r="A24950" s="1">
        <v>42600.324999999997</v>
      </c>
      <c r="B24950" s="2">
        <v>-4.776072013602243</v>
      </c>
    </row>
    <row r="24951" spans="1:2" x14ac:dyDescent="0.25">
      <c r="A24951" s="1">
        <v>42600.325694444444</v>
      </c>
      <c r="B24951" s="2">
        <v>3.3511457416510289</v>
      </c>
    </row>
    <row r="24952" spans="1:2" x14ac:dyDescent="0.25">
      <c r="A24952" s="1">
        <v>42600.326388888891</v>
      </c>
      <c r="B24952" s="2">
        <v>10.54403113359634</v>
      </c>
    </row>
    <row r="24953" spans="1:2" x14ac:dyDescent="0.25">
      <c r="A24953" s="1">
        <v>42600.32708333333</v>
      </c>
      <c r="B24953" s="2">
        <v>28.403974331586504</v>
      </c>
    </row>
    <row r="24954" spans="1:2" x14ac:dyDescent="0.25">
      <c r="A24954" s="1">
        <v>42600.327777777777</v>
      </c>
      <c r="B24954" s="2">
        <v>30.953418418467241</v>
      </c>
    </row>
    <row r="24955" spans="1:2" x14ac:dyDescent="0.25">
      <c r="A24955" s="1">
        <v>42600.328472222223</v>
      </c>
      <c r="B24955" s="2">
        <v>15.589237446912254</v>
      </c>
    </row>
    <row r="24956" spans="1:2" x14ac:dyDescent="0.25">
      <c r="A24956" s="1">
        <v>42600.32916666667</v>
      </c>
      <c r="B24956" s="2">
        <v>-10.432272496910203</v>
      </c>
    </row>
    <row r="24957" spans="1:2" x14ac:dyDescent="0.25">
      <c r="A24957" s="1">
        <v>42600.329861111109</v>
      </c>
      <c r="B24957" s="2">
        <v>-32.503631103271132</v>
      </c>
    </row>
    <row r="24958" spans="1:2" x14ac:dyDescent="0.25">
      <c r="A24958" s="1">
        <v>42600.330555555556</v>
      </c>
      <c r="B24958" s="2">
        <v>-20.825829850814383</v>
      </c>
    </row>
    <row r="24959" spans="1:2" x14ac:dyDescent="0.25">
      <c r="A24959" s="1">
        <v>42600.331250000003</v>
      </c>
      <c r="B24959" s="2">
        <v>-4.9689429327986243</v>
      </c>
    </row>
    <row r="24960" spans="1:2" x14ac:dyDescent="0.25">
      <c r="A24960" s="1">
        <v>42600.331944444442</v>
      </c>
      <c r="B24960" s="2">
        <v>14.778820878877498</v>
      </c>
    </row>
    <row r="24961" spans="1:2" x14ac:dyDescent="0.25">
      <c r="A24961" s="1">
        <v>42600.332638888889</v>
      </c>
      <c r="B24961" s="2">
        <v>36.6735984871261</v>
      </c>
    </row>
    <row r="24962" spans="1:2" x14ac:dyDescent="0.25">
      <c r="A24962" s="1">
        <v>42600.333333333336</v>
      </c>
      <c r="B24962" s="2">
        <v>21.516874931489777</v>
      </c>
    </row>
    <row r="24963" spans="1:2" x14ac:dyDescent="0.25">
      <c r="A24963" s="1">
        <v>42600.334027777775</v>
      </c>
      <c r="B24963" s="2">
        <v>14.896736068160196</v>
      </c>
    </row>
    <row r="24964" spans="1:2" x14ac:dyDescent="0.25">
      <c r="A24964" s="1">
        <v>42600.334722222222</v>
      </c>
      <c r="B24964" s="2">
        <v>14.463702344877918</v>
      </c>
    </row>
    <row r="24965" spans="1:2" x14ac:dyDescent="0.25">
      <c r="A24965" s="1">
        <v>42600.335416666669</v>
      </c>
      <c r="B24965" s="2">
        <v>22.855166077945128</v>
      </c>
    </row>
    <row r="24966" spans="1:2" x14ac:dyDescent="0.25">
      <c r="A24966" s="1">
        <v>42600.336111111108</v>
      </c>
      <c r="B24966" s="2">
        <v>30.739821231569902</v>
      </c>
    </row>
    <row r="24967" spans="1:2" x14ac:dyDescent="0.25">
      <c r="A24967" s="1">
        <v>42600.336805555555</v>
      </c>
      <c r="B24967" s="2">
        <v>43.131951078244796</v>
      </c>
    </row>
    <row r="24968" spans="1:2" x14ac:dyDescent="0.25">
      <c r="A24968" s="1">
        <v>42600.337500000001</v>
      </c>
      <c r="B24968" s="2">
        <v>54.648958173759944</v>
      </c>
    </row>
    <row r="24969" spans="1:2" x14ac:dyDescent="0.25">
      <c r="A24969" s="1">
        <v>42600.338194444441</v>
      </c>
      <c r="B24969" s="2">
        <v>81.664281456707982</v>
      </c>
    </row>
    <row r="24970" spans="1:2" x14ac:dyDescent="0.25">
      <c r="A24970" s="1">
        <v>42600.338888888888</v>
      </c>
      <c r="B24970" s="2">
        <v>97.44670614913727</v>
      </c>
    </row>
    <row r="24971" spans="1:2" x14ac:dyDescent="0.25">
      <c r="A24971" s="1">
        <v>42600.339583333334</v>
      </c>
      <c r="B24971" s="2">
        <v>115.7257964911211</v>
      </c>
    </row>
    <row r="24972" spans="1:2" x14ac:dyDescent="0.25">
      <c r="A24972" s="1">
        <v>42600.340277777781</v>
      </c>
      <c r="B24972" s="2">
        <v>121.73006963950272</v>
      </c>
    </row>
    <row r="24973" spans="1:2" x14ac:dyDescent="0.25">
      <c r="A24973" s="1">
        <v>42600.34097222222</v>
      </c>
      <c r="B24973" s="2">
        <v>112.5968303713055</v>
      </c>
    </row>
    <row r="24974" spans="1:2" x14ac:dyDescent="0.25">
      <c r="A24974" s="1">
        <v>42600.341666666667</v>
      </c>
      <c r="B24974" s="2">
        <v>97.91188359412287</v>
      </c>
    </row>
    <row r="24975" spans="1:2" x14ac:dyDescent="0.25">
      <c r="A24975" s="1">
        <v>42600.342361111114</v>
      </c>
      <c r="B24975" s="2">
        <v>90.10974647585148</v>
      </c>
    </row>
    <row r="24976" spans="1:2" x14ac:dyDescent="0.25">
      <c r="A24976" s="1">
        <v>42600.343055555553</v>
      </c>
      <c r="B24976" s="2">
        <v>78.550143764883003</v>
      </c>
    </row>
    <row r="24977" spans="1:2" x14ac:dyDescent="0.25">
      <c r="A24977" s="1">
        <v>42600.34375</v>
      </c>
      <c r="B24977" s="2">
        <v>79.055602335592269</v>
      </c>
    </row>
    <row r="24978" spans="1:2" x14ac:dyDescent="0.25">
      <c r="A24978" s="1">
        <v>42600.344444444447</v>
      </c>
      <c r="B24978" s="2">
        <v>68.154143491699742</v>
      </c>
    </row>
    <row r="24979" spans="1:2" x14ac:dyDescent="0.25">
      <c r="A24979" s="1">
        <v>42600.345138888886</v>
      </c>
      <c r="B24979" s="2">
        <v>54.030503490914512</v>
      </c>
    </row>
    <row r="24980" spans="1:2" x14ac:dyDescent="0.25">
      <c r="A24980" s="1">
        <v>42600.345833333333</v>
      </c>
      <c r="B24980" s="2">
        <v>36.613772599039173</v>
      </c>
    </row>
    <row r="24981" spans="1:2" x14ac:dyDescent="0.25">
      <c r="A24981" s="1">
        <v>42600.34652777778</v>
      </c>
      <c r="B24981" s="2">
        <v>23.670172928230993</v>
      </c>
    </row>
    <row r="24982" spans="1:2" x14ac:dyDescent="0.25">
      <c r="A24982" s="1">
        <v>42600.347222222219</v>
      </c>
      <c r="B24982" s="2">
        <v>13.282344306922944</v>
      </c>
    </row>
    <row r="24983" spans="1:2" x14ac:dyDescent="0.25">
      <c r="A24983" s="1">
        <v>42600.347916666666</v>
      </c>
      <c r="B24983" s="2">
        <v>64.966777006320385</v>
      </c>
    </row>
    <row r="24984" spans="1:2" x14ac:dyDescent="0.25">
      <c r="A24984" s="1">
        <v>42600.348611111112</v>
      </c>
      <c r="B24984" s="2">
        <v>66.600189021652724</v>
      </c>
    </row>
    <row r="24985" spans="1:2" x14ac:dyDescent="0.25">
      <c r="A24985" s="1">
        <v>42600.349305555559</v>
      </c>
      <c r="B24985" s="2">
        <v>60.566516162842163</v>
      </c>
    </row>
    <row r="24986" spans="1:2" x14ac:dyDescent="0.25">
      <c r="A24986" s="1">
        <v>42600.35</v>
      </c>
      <c r="B24986" s="2">
        <v>64.565141988410815</v>
      </c>
    </row>
    <row r="24987" spans="1:2" x14ac:dyDescent="0.25">
      <c r="A24987" s="1">
        <v>42600.350694444445</v>
      </c>
      <c r="B24987" s="2">
        <v>66.097190113950631</v>
      </c>
    </row>
    <row r="24988" spans="1:2" x14ac:dyDescent="0.25">
      <c r="A24988" s="1">
        <v>42600.351388888892</v>
      </c>
      <c r="B24988" s="2">
        <v>77.27207876352962</v>
      </c>
    </row>
    <row r="24989" spans="1:2" x14ac:dyDescent="0.25">
      <c r="A24989" s="1">
        <v>42600.352083333331</v>
      </c>
      <c r="B24989" s="2">
        <v>74.198065301927272</v>
      </c>
    </row>
    <row r="24990" spans="1:2" x14ac:dyDescent="0.25">
      <c r="A24990" s="1">
        <v>42600.352777777778</v>
      </c>
      <c r="B24990" s="2">
        <v>72.339539397455525</v>
      </c>
    </row>
    <row r="24991" spans="1:2" x14ac:dyDescent="0.25">
      <c r="A24991" s="1">
        <v>42600.353472222225</v>
      </c>
      <c r="B24991" s="2">
        <v>75.016388281590963</v>
      </c>
    </row>
    <row r="24992" spans="1:2" x14ac:dyDescent="0.25">
      <c r="A24992" s="1">
        <v>42600.354166666664</v>
      </c>
      <c r="B24992" s="2">
        <v>77.171227797576776</v>
      </c>
    </row>
    <row r="24993" spans="1:2" x14ac:dyDescent="0.25">
      <c r="A24993" s="1">
        <v>42600.354861111111</v>
      </c>
      <c r="B24993" s="2">
        <v>22.847928069421808</v>
      </c>
    </row>
    <row r="24994" spans="1:2" x14ac:dyDescent="0.25">
      <c r="A24994" s="1">
        <v>42600.355555555558</v>
      </c>
      <c r="B24994" s="2">
        <v>3.7853013057339315</v>
      </c>
    </row>
    <row r="24995" spans="1:2" x14ac:dyDescent="0.25">
      <c r="A24995" s="1">
        <v>42600.356249999997</v>
      </c>
      <c r="B24995" s="2">
        <v>5.8360753015163933</v>
      </c>
    </row>
    <row r="24996" spans="1:2" x14ac:dyDescent="0.25">
      <c r="A24996" s="1">
        <v>42600.356944444444</v>
      </c>
      <c r="B24996" s="2">
        <v>0.8224603723157391</v>
      </c>
    </row>
    <row r="24997" spans="1:2" x14ac:dyDescent="0.25">
      <c r="A24997" s="1">
        <v>42600.357638888891</v>
      </c>
      <c r="B24997" s="2">
        <v>-12.558092168971779</v>
      </c>
    </row>
    <row r="24998" spans="1:2" x14ac:dyDescent="0.25">
      <c r="A24998" s="1">
        <v>42600.35833333333</v>
      </c>
      <c r="B24998" s="2">
        <v>-17.111938083832261</v>
      </c>
    </row>
    <row r="24999" spans="1:2" x14ac:dyDescent="0.25">
      <c r="A24999" s="1">
        <v>42600.359027777777</v>
      </c>
      <c r="B24999" s="2">
        <v>-8.9430584336926895</v>
      </c>
    </row>
    <row r="25000" spans="1:2" x14ac:dyDescent="0.25">
      <c r="A25000" s="1">
        <v>42600.359722222223</v>
      </c>
      <c r="B25000" s="2">
        <v>10.068469299248925</v>
      </c>
    </row>
    <row r="25001" spans="1:2" x14ac:dyDescent="0.25">
      <c r="A25001" s="1">
        <v>42600.36041666667</v>
      </c>
      <c r="B25001" s="2">
        <v>3.3919506644597277</v>
      </c>
    </row>
    <row r="25002" spans="1:2" x14ac:dyDescent="0.25">
      <c r="A25002" s="1">
        <v>42600.361111111109</v>
      </c>
      <c r="B25002" s="2">
        <v>2.8384971067183264</v>
      </c>
    </row>
    <row r="25003" spans="1:2" x14ac:dyDescent="0.25">
      <c r="A25003" s="1">
        <v>42600.361805555556</v>
      </c>
      <c r="B25003" s="2">
        <v>9.5163809132665236</v>
      </c>
    </row>
    <row r="25004" spans="1:2" x14ac:dyDescent="0.25">
      <c r="A25004" s="1">
        <v>42600.362500000003</v>
      </c>
      <c r="B25004" s="2">
        <v>2.7128240601438542</v>
      </c>
    </row>
    <row r="25005" spans="1:2" x14ac:dyDescent="0.25">
      <c r="A25005" s="1">
        <v>42600.363194444442</v>
      </c>
      <c r="B25005" s="2">
        <v>5.1532042928272856</v>
      </c>
    </row>
    <row r="25006" spans="1:2" x14ac:dyDescent="0.25">
      <c r="A25006" s="1">
        <v>42600.363888888889</v>
      </c>
      <c r="B25006" s="2">
        <v>-1.6910485278582201</v>
      </c>
    </row>
    <row r="25007" spans="1:2" x14ac:dyDescent="0.25">
      <c r="A25007" s="1">
        <v>42600.364583333336</v>
      </c>
      <c r="B25007" s="2">
        <v>-0.23199375472565104</v>
      </c>
    </row>
    <row r="25008" spans="1:2" x14ac:dyDescent="0.25">
      <c r="A25008" s="1">
        <v>42600.365277777775</v>
      </c>
      <c r="B25008" s="2">
        <v>7.9560643215392099</v>
      </c>
    </row>
    <row r="25009" spans="1:2" x14ac:dyDescent="0.25">
      <c r="A25009" s="1">
        <v>42600.365972222222</v>
      </c>
      <c r="B25009" s="2">
        <v>-5.5729696506750769E-2</v>
      </c>
    </row>
    <row r="25010" spans="1:2" x14ac:dyDescent="0.25">
      <c r="A25010" s="1">
        <v>42600.366666666669</v>
      </c>
      <c r="B25010" s="2">
        <v>-4.3098616856441367</v>
      </c>
    </row>
    <row r="25011" spans="1:2" x14ac:dyDescent="0.25">
      <c r="A25011" s="1">
        <v>42600.367361111108</v>
      </c>
      <c r="B25011" s="2">
        <v>-2.757360547122274</v>
      </c>
    </row>
    <row r="25012" spans="1:2" x14ac:dyDescent="0.25">
      <c r="A25012" s="1">
        <v>42600.368055555555</v>
      </c>
      <c r="B25012" s="2">
        <v>-13.97643824134575</v>
      </c>
    </row>
    <row r="25013" spans="1:2" x14ac:dyDescent="0.25">
      <c r="A25013" s="1">
        <v>42600.368750000001</v>
      </c>
      <c r="B25013" s="2">
        <v>-6.8719490591839225</v>
      </c>
    </row>
    <row r="25014" spans="1:2" x14ac:dyDescent="0.25">
      <c r="A25014" s="1">
        <v>42600.369444444441</v>
      </c>
      <c r="B25014" s="2">
        <v>-0.54176727817733383</v>
      </c>
    </row>
    <row r="25015" spans="1:2" x14ac:dyDescent="0.25">
      <c r="A25015" s="1">
        <v>42600.370138888888</v>
      </c>
      <c r="B25015" s="2">
        <v>-21.29804385035774</v>
      </c>
    </row>
    <row r="25016" spans="1:2" x14ac:dyDescent="0.25">
      <c r="A25016" s="1">
        <v>42600.370833333334</v>
      </c>
      <c r="B25016" s="2">
        <v>-27.789932978222591</v>
      </c>
    </row>
    <row r="25017" spans="1:2" x14ac:dyDescent="0.25">
      <c r="A25017" s="1">
        <v>42600.371527777781</v>
      </c>
      <c r="B25017" s="2">
        <v>-23.884645421295136</v>
      </c>
    </row>
    <row r="25018" spans="1:2" x14ac:dyDescent="0.25">
      <c r="A25018" s="1">
        <v>42600.37222222222</v>
      </c>
      <c r="B25018" s="2">
        <v>-33.149698565809132</v>
      </c>
    </row>
    <row r="25019" spans="1:2" x14ac:dyDescent="0.25">
      <c r="A25019" s="1">
        <v>42600.372916666667</v>
      </c>
      <c r="B25019" s="2">
        <v>-19.584414040553384</v>
      </c>
    </row>
    <row r="25020" spans="1:2" x14ac:dyDescent="0.25">
      <c r="A25020" s="1">
        <v>42600.373611111114</v>
      </c>
      <c r="B25020" s="2">
        <v>-8.884601560797698</v>
      </c>
    </row>
    <row r="25021" spans="1:2" x14ac:dyDescent="0.25">
      <c r="A25021" s="1">
        <v>42600.374305555553</v>
      </c>
      <c r="B25021" s="2">
        <v>7.545339925275524</v>
      </c>
    </row>
    <row r="25022" spans="1:2" x14ac:dyDescent="0.25">
      <c r="A25022" s="1">
        <v>42600.375</v>
      </c>
      <c r="B25022" s="2">
        <v>25.09273823038675</v>
      </c>
    </row>
    <row r="25023" spans="1:2" x14ac:dyDescent="0.25">
      <c r="A25023" s="1">
        <v>42600.375694444447</v>
      </c>
      <c r="B25023" s="2">
        <v>23.618028331438349</v>
      </c>
    </row>
    <row r="25024" spans="1:2" x14ac:dyDescent="0.25">
      <c r="A25024" s="1">
        <v>42600.376388888886</v>
      </c>
      <c r="B25024" s="2">
        <v>7.5754489178284228</v>
      </c>
    </row>
    <row r="25025" spans="1:2" x14ac:dyDescent="0.25">
      <c r="A25025" s="1">
        <v>42600.377083333333</v>
      </c>
      <c r="B25025" s="2">
        <v>4.3877385791594863</v>
      </c>
    </row>
    <row r="25026" spans="1:2" x14ac:dyDescent="0.25">
      <c r="A25026" s="1">
        <v>42600.37777777778</v>
      </c>
      <c r="B25026" s="2">
        <v>-28.252040686417605</v>
      </c>
    </row>
    <row r="25027" spans="1:2" x14ac:dyDescent="0.25">
      <c r="A25027" s="1">
        <v>42600.378472222219</v>
      </c>
      <c r="B25027" s="2">
        <v>-31.69153464606061</v>
      </c>
    </row>
    <row r="25028" spans="1:2" x14ac:dyDescent="0.25">
      <c r="A25028" s="1">
        <v>42600.379166666666</v>
      </c>
      <c r="B25028" s="2">
        <v>-23.003739593008262</v>
      </c>
    </row>
    <row r="25029" spans="1:2" x14ac:dyDescent="0.25">
      <c r="A25029" s="1">
        <v>42600.379861111112</v>
      </c>
      <c r="B25029" s="2">
        <v>-13.469034500116443</v>
      </c>
    </row>
    <row r="25030" spans="1:2" x14ac:dyDescent="0.25">
      <c r="A25030" s="1">
        <v>42600.380555555559</v>
      </c>
      <c r="B25030" s="2">
        <v>-11.980406494307438</v>
      </c>
    </row>
    <row r="25031" spans="1:2" x14ac:dyDescent="0.25">
      <c r="A25031" s="1">
        <v>42600.381249999999</v>
      </c>
      <c r="B25031" s="2">
        <v>-9.7408041876563711</v>
      </c>
    </row>
    <row r="25032" spans="1:2" x14ac:dyDescent="0.25">
      <c r="A25032" s="1">
        <v>42600.381944444445</v>
      </c>
      <c r="B25032" s="2">
        <v>-21.72142913834832</v>
      </c>
    </row>
    <row r="25033" spans="1:2" x14ac:dyDescent="0.25">
      <c r="A25033" s="1">
        <v>42600.382638888892</v>
      </c>
      <c r="B25033" s="2">
        <v>-17.363623707227816</v>
      </c>
    </row>
    <row r="25034" spans="1:2" x14ac:dyDescent="0.25">
      <c r="A25034" s="1">
        <v>42600.383333333331</v>
      </c>
      <c r="B25034" s="2">
        <v>-31.682847006587931</v>
      </c>
    </row>
    <row r="25035" spans="1:2" x14ac:dyDescent="0.25">
      <c r="A25035" s="1">
        <v>42600.384027777778</v>
      </c>
      <c r="B25035" s="2">
        <v>-26.005054191199694</v>
      </c>
    </row>
    <row r="25036" spans="1:2" x14ac:dyDescent="0.25">
      <c r="A25036" s="1">
        <v>42600.384722222225</v>
      </c>
      <c r="B25036" s="2">
        <v>-23.573736635255532</v>
      </c>
    </row>
    <row r="25037" spans="1:2" x14ac:dyDescent="0.25">
      <c r="A25037" s="1">
        <v>42600.385416666664</v>
      </c>
      <c r="B25037" s="2">
        <v>-15.61569318962332</v>
      </c>
    </row>
    <row r="25038" spans="1:2" x14ac:dyDescent="0.25">
      <c r="A25038" s="1">
        <v>42600.386111111111</v>
      </c>
      <c r="B25038" s="2">
        <v>-10.723614103307773</v>
      </c>
    </row>
    <row r="25039" spans="1:2" x14ac:dyDescent="0.25">
      <c r="A25039" s="1">
        <v>42600.386805555558</v>
      </c>
      <c r="B25039" s="2">
        <v>-11.199877459234267</v>
      </c>
    </row>
    <row r="25040" spans="1:2" x14ac:dyDescent="0.25">
      <c r="A25040" s="1">
        <v>42600.387499999997</v>
      </c>
      <c r="B25040" s="2">
        <v>-23.743592956242598</v>
      </c>
    </row>
    <row r="25041" spans="1:2" x14ac:dyDescent="0.25">
      <c r="A25041" s="1">
        <v>42600.388194444444</v>
      </c>
      <c r="B25041" s="2">
        <v>-38.722954073016687</v>
      </c>
    </row>
    <row r="25042" spans="1:2" x14ac:dyDescent="0.25">
      <c r="A25042" s="1">
        <v>42600.388888888891</v>
      </c>
      <c r="B25042" s="2">
        <v>-47.308992681376793</v>
      </c>
    </row>
    <row r="25043" spans="1:2" x14ac:dyDescent="0.25">
      <c r="A25043" s="1">
        <v>42600.38958333333</v>
      </c>
      <c r="B25043" s="2">
        <v>-51.67637038344013</v>
      </c>
    </row>
    <row r="25044" spans="1:2" x14ac:dyDescent="0.25">
      <c r="A25044" s="1">
        <v>42600.390277777777</v>
      </c>
      <c r="B25044" s="2">
        <v>1.6837388124142307</v>
      </c>
    </row>
    <row r="25045" spans="1:2" x14ac:dyDescent="0.25">
      <c r="A25045" s="1">
        <v>42600.390972222223</v>
      </c>
      <c r="B25045" s="2">
        <v>-3.7374497639461577</v>
      </c>
    </row>
    <row r="25046" spans="1:2" x14ac:dyDescent="0.25">
      <c r="A25046" s="1">
        <v>42600.39166666667</v>
      </c>
      <c r="B25046" s="2">
        <v>-3.2589255391962069</v>
      </c>
    </row>
    <row r="25047" spans="1:2" x14ac:dyDescent="0.25">
      <c r="A25047" s="1">
        <v>42600.392361111109</v>
      </c>
      <c r="B25047" s="2">
        <v>13.287320006398415</v>
      </c>
    </row>
    <row r="25048" spans="1:2" x14ac:dyDescent="0.25">
      <c r="A25048" s="1">
        <v>42600.393055555556</v>
      </c>
      <c r="B25048" s="2">
        <v>23.225770281740793</v>
      </c>
    </row>
    <row r="25049" spans="1:2" x14ac:dyDescent="0.25">
      <c r="A25049" s="1">
        <v>42600.393750000003</v>
      </c>
      <c r="B25049" s="2">
        <v>12.689301604024271</v>
      </c>
    </row>
    <row r="25050" spans="1:2" x14ac:dyDescent="0.25">
      <c r="A25050" s="1">
        <v>42600.394444444442</v>
      </c>
      <c r="B25050" s="2">
        <v>11.216717735441732</v>
      </c>
    </row>
    <row r="25051" spans="1:2" x14ac:dyDescent="0.25">
      <c r="A25051" s="1">
        <v>42600.395138888889</v>
      </c>
      <c r="B25051" s="2">
        <v>10.04714469205331</v>
      </c>
    </row>
    <row r="25052" spans="1:2" x14ac:dyDescent="0.25">
      <c r="A25052" s="1">
        <v>42600.395833333336</v>
      </c>
      <c r="B25052" s="2">
        <v>7.1333064658572161</v>
      </c>
    </row>
    <row r="25053" spans="1:2" x14ac:dyDescent="0.25">
      <c r="A25053" s="1">
        <v>42600.396527777775</v>
      </c>
      <c r="B25053" s="2">
        <v>15.665354475106385</v>
      </c>
    </row>
    <row r="25054" spans="1:2" x14ac:dyDescent="0.25">
      <c r="A25054" s="1">
        <v>42600.397222222222</v>
      </c>
      <c r="B25054" s="2">
        <v>10.534003878920339</v>
      </c>
    </row>
    <row r="25055" spans="1:2" x14ac:dyDescent="0.25">
      <c r="A25055" s="1">
        <v>42600.397916666669</v>
      </c>
      <c r="B25055" s="2">
        <v>8.3387876298608408</v>
      </c>
    </row>
    <row r="25056" spans="1:2" x14ac:dyDescent="0.25">
      <c r="A25056" s="1">
        <v>42600.398611111108</v>
      </c>
      <c r="B25056" s="2">
        <v>14.784565453903149</v>
      </c>
    </row>
    <row r="25057" spans="1:2" x14ac:dyDescent="0.25">
      <c r="A25057" s="1">
        <v>42600.399305555555</v>
      </c>
      <c r="B25057" s="2">
        <v>12.52762219610886</v>
      </c>
    </row>
    <row r="25058" spans="1:2" x14ac:dyDescent="0.25">
      <c r="A25058" s="1">
        <v>42600.4</v>
      </c>
      <c r="B25058" s="2">
        <v>17.418907686799262</v>
      </c>
    </row>
    <row r="25059" spans="1:2" x14ac:dyDescent="0.25">
      <c r="A25059" s="1">
        <v>42600.400694444441</v>
      </c>
      <c r="B25059" s="2">
        <v>27.190038254665463</v>
      </c>
    </row>
    <row r="25060" spans="1:2" x14ac:dyDescent="0.25">
      <c r="A25060" s="1">
        <v>42600.401388888888</v>
      </c>
      <c r="B25060" s="2">
        <v>27.658588564278521</v>
      </c>
    </row>
    <row r="25061" spans="1:2" x14ac:dyDescent="0.25">
      <c r="A25061" s="1">
        <v>42600.402083333334</v>
      </c>
      <c r="B25061" s="2">
        <v>21.486898335263444</v>
      </c>
    </row>
    <row r="25062" spans="1:2" x14ac:dyDescent="0.25">
      <c r="A25062" s="1">
        <v>42600.402777777781</v>
      </c>
      <c r="B25062" s="2">
        <v>20.018960569263434</v>
      </c>
    </row>
    <row r="25063" spans="1:2" x14ac:dyDescent="0.25">
      <c r="A25063" s="1">
        <v>42600.40347222222</v>
      </c>
      <c r="B25063" s="2">
        <v>-4.1694087058228133</v>
      </c>
    </row>
    <row r="25064" spans="1:2" x14ac:dyDescent="0.25">
      <c r="A25064" s="1">
        <v>42600.404166666667</v>
      </c>
      <c r="B25064" s="2">
        <v>-69.015380772338048</v>
      </c>
    </row>
    <row r="25065" spans="1:2" x14ac:dyDescent="0.25">
      <c r="A25065" s="1">
        <v>42600.404861111114</v>
      </c>
      <c r="B25065" s="2">
        <v>-78.345246733938495</v>
      </c>
    </row>
    <row r="25066" spans="1:2" x14ac:dyDescent="0.25">
      <c r="A25066" s="1">
        <v>42600.405555555553</v>
      </c>
      <c r="B25066" s="2">
        <v>-71.82065655888097</v>
      </c>
    </row>
    <row r="25067" spans="1:2" x14ac:dyDescent="0.25">
      <c r="A25067" s="1">
        <v>42600.40625</v>
      </c>
      <c r="B25067" s="2">
        <v>-57.48558723644431</v>
      </c>
    </row>
    <row r="25068" spans="1:2" x14ac:dyDescent="0.25">
      <c r="A25068" s="1">
        <v>42600.406944444447</v>
      </c>
      <c r="B25068" s="2">
        <v>-0.1108890395310785</v>
      </c>
    </row>
    <row r="25069" spans="1:2" x14ac:dyDescent="0.25">
      <c r="A25069" s="1">
        <v>42600.407638888886</v>
      </c>
      <c r="B25069" s="2">
        <v>20.282902849957463</v>
      </c>
    </row>
    <row r="25070" spans="1:2" x14ac:dyDescent="0.25">
      <c r="A25070" s="1">
        <v>42600.408333333333</v>
      </c>
      <c r="B25070" s="2">
        <v>8.8072610792412895</v>
      </c>
    </row>
    <row r="25071" spans="1:2" x14ac:dyDescent="0.25">
      <c r="A25071" s="1">
        <v>42600.40902777778</v>
      </c>
      <c r="B25071" s="2">
        <v>-7.8194373226613001</v>
      </c>
    </row>
    <row r="25072" spans="1:2" x14ac:dyDescent="0.25">
      <c r="A25072" s="1">
        <v>42600.409722222219</v>
      </c>
      <c r="B25072" s="2">
        <v>-12.666983965345814</v>
      </c>
    </row>
    <row r="25073" spans="1:2" x14ac:dyDescent="0.25">
      <c r="A25073" s="1">
        <v>42600.410416666666</v>
      </c>
      <c r="B25073" s="2">
        <v>19.055400787124139</v>
      </c>
    </row>
    <row r="25074" spans="1:2" x14ac:dyDescent="0.25">
      <c r="A25074" s="1">
        <v>42600.411111111112</v>
      </c>
      <c r="B25074" s="2">
        <v>42.823204433020628</v>
      </c>
    </row>
    <row r="25075" spans="1:2" x14ac:dyDescent="0.25">
      <c r="A25075" s="1">
        <v>42600.411805555559</v>
      </c>
      <c r="B25075" s="2">
        <v>34.653957745135997</v>
      </c>
    </row>
    <row r="25076" spans="1:2" x14ac:dyDescent="0.25">
      <c r="A25076" s="1">
        <v>42600.412499999999</v>
      </c>
      <c r="B25076" s="2">
        <v>27.935250636362859</v>
      </c>
    </row>
    <row r="25077" spans="1:2" x14ac:dyDescent="0.25">
      <c r="A25077" s="1">
        <v>42600.413194444445</v>
      </c>
      <c r="B25077" s="2">
        <v>27.659459967500879</v>
      </c>
    </row>
    <row r="25078" spans="1:2" x14ac:dyDescent="0.25">
      <c r="A25078" s="1">
        <v>42600.413888888892</v>
      </c>
      <c r="B25078" s="2">
        <v>25.658596185659796</v>
      </c>
    </row>
    <row r="25079" spans="1:2" x14ac:dyDescent="0.25">
      <c r="A25079" s="1">
        <v>42600.414583333331</v>
      </c>
      <c r="B25079" s="2">
        <v>34.494603178611335</v>
      </c>
    </row>
    <row r="25080" spans="1:2" x14ac:dyDescent="0.25">
      <c r="A25080" s="1">
        <v>42600.415277777778</v>
      </c>
      <c r="B25080" s="2">
        <v>36.26290179313898</v>
      </c>
    </row>
    <row r="25081" spans="1:2" x14ac:dyDescent="0.25">
      <c r="A25081" s="1">
        <v>42600.415972222225</v>
      </c>
      <c r="B25081" s="2">
        <v>54.763985428411011</v>
      </c>
    </row>
    <row r="25082" spans="1:2" x14ac:dyDescent="0.25">
      <c r="A25082" s="1">
        <v>42600.416666666664</v>
      </c>
      <c r="B25082" s="2">
        <v>71.12417250218374</v>
      </c>
    </row>
    <row r="25083" spans="1:2" x14ac:dyDescent="0.25">
      <c r="A25083" s="1">
        <v>42600.417361111111</v>
      </c>
      <c r="B25083" s="2">
        <v>86.070538434937291</v>
      </c>
    </row>
    <row r="25084" spans="1:2" x14ac:dyDescent="0.25">
      <c r="A25084" s="1">
        <v>42600.418055555558</v>
      </c>
      <c r="B25084" s="2">
        <v>88.339785284595564</v>
      </c>
    </row>
    <row r="25085" spans="1:2" x14ac:dyDescent="0.25">
      <c r="A25085" s="1">
        <v>42600.418749999997</v>
      </c>
      <c r="B25085" s="2">
        <v>103.36249545065608</v>
      </c>
    </row>
    <row r="25086" spans="1:2" x14ac:dyDescent="0.25">
      <c r="A25086" s="1">
        <v>42600.419444444444</v>
      </c>
      <c r="B25086" s="2">
        <v>100.42182876628358</v>
      </c>
    </row>
    <row r="25087" spans="1:2" x14ac:dyDescent="0.25">
      <c r="A25087" s="1">
        <v>42600.420138888891</v>
      </c>
      <c r="B25087" s="2">
        <v>107.47744076546903</v>
      </c>
    </row>
    <row r="25088" spans="1:2" x14ac:dyDescent="0.25">
      <c r="A25088" s="1">
        <v>42600.42083333333</v>
      </c>
      <c r="B25088" s="2">
        <v>111.7730851875851</v>
      </c>
    </row>
    <row r="25089" spans="1:2" x14ac:dyDescent="0.25">
      <c r="A25089" s="1">
        <v>42600.421527777777</v>
      </c>
      <c r="B25089" s="2">
        <v>111.81987213017419</v>
      </c>
    </row>
    <row r="25090" spans="1:2" x14ac:dyDescent="0.25">
      <c r="A25090" s="1">
        <v>42600.422222222223</v>
      </c>
      <c r="B25090" s="2">
        <v>105.96250946817842</v>
      </c>
    </row>
    <row r="25091" spans="1:2" x14ac:dyDescent="0.25">
      <c r="A25091" s="1">
        <v>42600.42291666667</v>
      </c>
      <c r="B25091" s="2">
        <v>102.48453276609071</v>
      </c>
    </row>
    <row r="25092" spans="1:2" x14ac:dyDescent="0.25">
      <c r="A25092" s="1">
        <v>42600.423611111109</v>
      </c>
      <c r="B25092" s="2">
        <v>90.54509890264211</v>
      </c>
    </row>
    <row r="25093" spans="1:2" x14ac:dyDescent="0.25">
      <c r="A25093" s="1">
        <v>42600.424305555556</v>
      </c>
      <c r="B25093" s="2">
        <v>43.845126017553653</v>
      </c>
    </row>
    <row r="25094" spans="1:2" x14ac:dyDescent="0.25">
      <c r="A25094" s="1">
        <v>42600.425000000003</v>
      </c>
      <c r="B25094" s="2">
        <v>16.219459168205503</v>
      </c>
    </row>
    <row r="25095" spans="1:2" x14ac:dyDescent="0.25">
      <c r="A25095" s="1">
        <v>42600.425694444442</v>
      </c>
      <c r="B25095" s="2">
        <v>3.8079205925862576</v>
      </c>
    </row>
    <row r="25096" spans="1:2" x14ac:dyDescent="0.25">
      <c r="A25096" s="1">
        <v>42600.426388888889</v>
      </c>
      <c r="B25096" s="2">
        <v>-2.3305060763741494</v>
      </c>
    </row>
    <row r="25097" spans="1:2" x14ac:dyDescent="0.25">
      <c r="A25097" s="1">
        <v>42600.427083333336</v>
      </c>
      <c r="B25097" s="2">
        <v>5.9184447156692235</v>
      </c>
    </row>
    <row r="25098" spans="1:2" x14ac:dyDescent="0.25">
      <c r="A25098" s="1">
        <v>42600.427777777775</v>
      </c>
      <c r="B25098" s="2">
        <v>8.2067748584115172</v>
      </c>
    </row>
    <row r="25099" spans="1:2" x14ac:dyDescent="0.25">
      <c r="A25099" s="1">
        <v>42600.428472222222</v>
      </c>
      <c r="B25099" s="2">
        <v>8.9609002960278303</v>
      </c>
    </row>
    <row r="25100" spans="1:2" x14ac:dyDescent="0.25">
      <c r="A25100" s="1">
        <v>42600.429166666669</v>
      </c>
      <c r="B25100" s="2">
        <v>6.1972142482336494</v>
      </c>
    </row>
    <row r="25101" spans="1:2" x14ac:dyDescent="0.25">
      <c r="A25101" s="1">
        <v>42600.429861111108</v>
      </c>
      <c r="B25101" s="2">
        <v>-1.957529843042721</v>
      </c>
    </row>
    <row r="25102" spans="1:2" x14ac:dyDescent="0.25">
      <c r="A25102" s="1">
        <v>42600.430555555555</v>
      </c>
      <c r="B25102" s="2">
        <v>3.0572785906498514</v>
      </c>
    </row>
    <row r="25103" spans="1:2" x14ac:dyDescent="0.25">
      <c r="A25103" s="1">
        <v>42600.431250000001</v>
      </c>
      <c r="B25103" s="2">
        <v>9.4272199108478762</v>
      </c>
    </row>
    <row r="25104" spans="1:2" x14ac:dyDescent="0.25">
      <c r="A25104" s="1">
        <v>42600.431944444441</v>
      </c>
      <c r="B25104" s="2">
        <v>72.882503843125107</v>
      </c>
    </row>
    <row r="25105" spans="1:2" x14ac:dyDescent="0.25">
      <c r="A25105" s="1">
        <v>42600.432638888888</v>
      </c>
      <c r="B25105" s="2">
        <v>84.238384873501488</v>
      </c>
    </row>
    <row r="25106" spans="1:2" x14ac:dyDescent="0.25">
      <c r="A25106" s="1">
        <v>42600.433333333334</v>
      </c>
      <c r="B25106" s="2">
        <v>96.522549340796346</v>
      </c>
    </row>
    <row r="25107" spans="1:2" x14ac:dyDescent="0.25">
      <c r="A25107" s="1">
        <v>42600.434027777781</v>
      </c>
      <c r="B25107" s="2">
        <v>95.716126198870668</v>
      </c>
    </row>
    <row r="25108" spans="1:2" x14ac:dyDescent="0.25">
      <c r="A25108" s="1">
        <v>42600.43472222222</v>
      </c>
      <c r="B25108" s="2">
        <v>114.0720566447669</v>
      </c>
    </row>
    <row r="25109" spans="1:2" x14ac:dyDescent="0.25">
      <c r="A25109" s="1">
        <v>42600.435416666667</v>
      </c>
      <c r="B25109" s="2">
        <v>153.59978248856495</v>
      </c>
    </row>
    <row r="25110" spans="1:2" x14ac:dyDescent="0.25">
      <c r="A25110" s="1">
        <v>42600.436111111114</v>
      </c>
      <c r="B25110" s="2">
        <v>148.39181578777109</v>
      </c>
    </row>
    <row r="25111" spans="1:2" x14ac:dyDescent="0.25">
      <c r="A25111" s="1">
        <v>42600.436805555553</v>
      </c>
      <c r="B25111" s="2">
        <v>146.22218221095392</v>
      </c>
    </row>
    <row r="25112" spans="1:2" x14ac:dyDescent="0.25">
      <c r="A25112" s="1">
        <v>42600.4375</v>
      </c>
      <c r="B25112" s="2">
        <v>161.51970988943941</v>
      </c>
    </row>
    <row r="25113" spans="1:2" x14ac:dyDescent="0.25">
      <c r="A25113" s="1">
        <v>42600.438194444447</v>
      </c>
      <c r="B25113" s="2">
        <v>162.46895281623972</v>
      </c>
    </row>
    <row r="25114" spans="1:2" x14ac:dyDescent="0.25">
      <c r="A25114" s="1">
        <v>42600.438888888886</v>
      </c>
      <c r="B25114" s="2">
        <v>160.03624356499253</v>
      </c>
    </row>
    <row r="25115" spans="1:2" x14ac:dyDescent="0.25">
      <c r="A25115" s="1">
        <v>42600.439583333333</v>
      </c>
      <c r="B25115" s="2">
        <v>155.51675377404706</v>
      </c>
    </row>
    <row r="25116" spans="1:2" x14ac:dyDescent="0.25">
      <c r="A25116" s="1">
        <v>42600.44027777778</v>
      </c>
      <c r="B25116" s="2">
        <v>124.82184159203122</v>
      </c>
    </row>
    <row r="25117" spans="1:2" x14ac:dyDescent="0.25">
      <c r="A25117" s="1">
        <v>42600.440972222219</v>
      </c>
      <c r="B25117" s="2">
        <v>105.62738235330519</v>
      </c>
    </row>
    <row r="25118" spans="1:2" x14ac:dyDescent="0.25">
      <c r="A25118" s="1">
        <v>42600.441666666666</v>
      </c>
      <c r="B25118" s="2">
        <v>70.973793068140125</v>
      </c>
    </row>
    <row r="25119" spans="1:2" x14ac:dyDescent="0.25">
      <c r="A25119" s="1">
        <v>42600.442361111112</v>
      </c>
      <c r="B25119" s="2">
        <v>52.011023311523601</v>
      </c>
    </row>
    <row r="25120" spans="1:2" x14ac:dyDescent="0.25">
      <c r="A25120" s="1">
        <v>42600.443055555559</v>
      </c>
      <c r="B25120" s="2">
        <v>55.190475712196594</v>
      </c>
    </row>
    <row r="25121" spans="1:2" x14ac:dyDescent="0.25">
      <c r="A25121" s="1">
        <v>42600.443749999999</v>
      </c>
      <c r="B25121" s="2">
        <v>58.421720956137868</v>
      </c>
    </row>
    <row r="25122" spans="1:2" x14ac:dyDescent="0.25">
      <c r="A25122" s="1">
        <v>42600.444444444445</v>
      </c>
      <c r="B25122" s="2">
        <v>57.822435829472184</v>
      </c>
    </row>
    <row r="25123" spans="1:2" x14ac:dyDescent="0.25">
      <c r="A25123" s="1">
        <v>42600.445138888892</v>
      </c>
      <c r="B25123" s="2">
        <v>7.166848280348737</v>
      </c>
    </row>
    <row r="25124" spans="1:2" x14ac:dyDescent="0.25">
      <c r="A25124" s="1">
        <v>42600.445833333331</v>
      </c>
      <c r="B25124" s="2">
        <v>-8.0161250220369151</v>
      </c>
    </row>
    <row r="25125" spans="1:2" x14ac:dyDescent="0.25">
      <c r="A25125" s="1">
        <v>42600.446527777778</v>
      </c>
      <c r="B25125" s="2">
        <v>-0.57851280201260424</v>
      </c>
    </row>
    <row r="25126" spans="1:2" x14ac:dyDescent="0.25">
      <c r="A25126" s="1">
        <v>42600.447222222225</v>
      </c>
      <c r="B25126" s="2">
        <v>-22.700441517578778</v>
      </c>
    </row>
    <row r="25127" spans="1:2" x14ac:dyDescent="0.25">
      <c r="A25127" s="1">
        <v>42600.447916666664</v>
      </c>
      <c r="B25127" s="2">
        <v>-24.447264934872024</v>
      </c>
    </row>
    <row r="25128" spans="1:2" x14ac:dyDescent="0.25">
      <c r="A25128" s="1">
        <v>42600.448611111111</v>
      </c>
      <c r="B25128" s="2">
        <v>-21.930329227380813</v>
      </c>
    </row>
    <row r="25129" spans="1:2" x14ac:dyDescent="0.25">
      <c r="A25129" s="1">
        <v>42600.449305555558</v>
      </c>
      <c r="B25129" s="2">
        <v>-9.8569200736817333</v>
      </c>
    </row>
    <row r="25130" spans="1:2" x14ac:dyDescent="0.25">
      <c r="A25130" s="1">
        <v>42600.45</v>
      </c>
      <c r="B25130" s="2">
        <v>6.5610677248410258</v>
      </c>
    </row>
    <row r="25131" spans="1:2" x14ac:dyDescent="0.25">
      <c r="A25131" s="1">
        <v>42600.450694444444</v>
      </c>
      <c r="B25131" s="2">
        <v>14.642075600112729</v>
      </c>
    </row>
    <row r="25132" spans="1:2" x14ac:dyDescent="0.25">
      <c r="A25132" s="1">
        <v>42600.451388888891</v>
      </c>
      <c r="B25132" s="2">
        <v>18.112979189343363</v>
      </c>
    </row>
    <row r="25133" spans="1:2" x14ac:dyDescent="0.25">
      <c r="A25133" s="1">
        <v>42600.45208333333</v>
      </c>
      <c r="B25133" s="2">
        <v>30.675012962679222</v>
      </c>
    </row>
    <row r="25134" spans="1:2" x14ac:dyDescent="0.25">
      <c r="A25134" s="1">
        <v>42600.452777777777</v>
      </c>
      <c r="B25134" s="2">
        <v>27.32222601248553</v>
      </c>
    </row>
    <row r="25135" spans="1:2" x14ac:dyDescent="0.25">
      <c r="A25135" s="1">
        <v>42600.453472222223</v>
      </c>
      <c r="B25135" s="2">
        <v>38.966646695011391</v>
      </c>
    </row>
    <row r="25136" spans="1:2" x14ac:dyDescent="0.25">
      <c r="A25136" s="1">
        <v>42600.45416666667</v>
      </c>
      <c r="B25136" s="2">
        <v>46.256573077691911</v>
      </c>
    </row>
    <row r="25137" spans="1:2" x14ac:dyDescent="0.25">
      <c r="A25137" s="1">
        <v>42600.454861111109</v>
      </c>
      <c r="B25137" s="2">
        <v>51.792186288374552</v>
      </c>
    </row>
    <row r="25138" spans="1:2" x14ac:dyDescent="0.25">
      <c r="A25138" s="1">
        <v>42600.455555555556</v>
      </c>
      <c r="B25138" s="2">
        <v>65.579742888539712</v>
      </c>
    </row>
    <row r="25139" spans="1:2" x14ac:dyDescent="0.25">
      <c r="A25139" s="1">
        <v>42600.456250000003</v>
      </c>
      <c r="B25139" s="2">
        <v>63.064030579764704</v>
      </c>
    </row>
    <row r="25140" spans="1:2" x14ac:dyDescent="0.25">
      <c r="A25140" s="1">
        <v>42600.456944444442</v>
      </c>
      <c r="B25140" s="2">
        <v>66.900104149524125</v>
      </c>
    </row>
    <row r="25141" spans="1:2" x14ac:dyDescent="0.25">
      <c r="A25141" s="1">
        <v>42600.457638888889</v>
      </c>
      <c r="B25141" s="2">
        <v>83.048537154526755</v>
      </c>
    </row>
    <row r="25142" spans="1:2" x14ac:dyDescent="0.25">
      <c r="A25142" s="1">
        <v>42600.458333333336</v>
      </c>
      <c r="B25142" s="2">
        <v>91.491839925739143</v>
      </c>
    </row>
    <row r="25143" spans="1:2" x14ac:dyDescent="0.25">
      <c r="A25143" s="1">
        <v>42600.459027777775</v>
      </c>
      <c r="B25143" s="2">
        <v>99.241044887805273</v>
      </c>
    </row>
    <row r="25144" spans="1:2" x14ac:dyDescent="0.25">
      <c r="A25144" s="1">
        <v>42600.459722222222</v>
      </c>
      <c r="B25144" s="2">
        <v>87.523981233205021</v>
      </c>
    </row>
    <row r="25145" spans="1:2" x14ac:dyDescent="0.25">
      <c r="A25145" s="1">
        <v>42600.460416666669</v>
      </c>
      <c r="B25145" s="2">
        <v>49.508050030193409</v>
      </c>
    </row>
    <row r="25146" spans="1:2" x14ac:dyDescent="0.25">
      <c r="A25146" s="1">
        <v>42600.461111111108</v>
      </c>
      <c r="B25146" s="2">
        <v>46.36872258724955</v>
      </c>
    </row>
    <row r="25147" spans="1:2" x14ac:dyDescent="0.25">
      <c r="A25147" s="1">
        <v>42600.461805555555</v>
      </c>
      <c r="B25147" s="2">
        <v>53.749742441835892</v>
      </c>
    </row>
    <row r="25148" spans="1:2" x14ac:dyDescent="0.25">
      <c r="A25148" s="1">
        <v>42600.462500000001</v>
      </c>
      <c r="B25148" s="2">
        <v>49.210138800769343</v>
      </c>
    </row>
    <row r="25149" spans="1:2" x14ac:dyDescent="0.25">
      <c r="A25149" s="1">
        <v>42600.463194444441</v>
      </c>
      <c r="B25149" s="2">
        <v>47.821763640655746</v>
      </c>
    </row>
    <row r="25150" spans="1:2" x14ac:dyDescent="0.25">
      <c r="A25150" s="1">
        <v>42600.463888888888</v>
      </c>
      <c r="B25150" s="2">
        <v>39.911058630130235</v>
      </c>
    </row>
    <row r="25151" spans="1:2" x14ac:dyDescent="0.25">
      <c r="A25151" s="1">
        <v>42600.464583333334</v>
      </c>
      <c r="B25151" s="2">
        <v>51.822714710648867</v>
      </c>
    </row>
    <row r="25152" spans="1:2" x14ac:dyDescent="0.25">
      <c r="A25152" s="1">
        <v>42600.465277777781</v>
      </c>
      <c r="B25152" s="2">
        <v>50.403946365158482</v>
      </c>
    </row>
    <row r="25153" spans="1:2" x14ac:dyDescent="0.25">
      <c r="A25153" s="1">
        <v>42600.46597222222</v>
      </c>
      <c r="B25153" s="2">
        <v>44.790485248987288</v>
      </c>
    </row>
    <row r="25154" spans="1:2" x14ac:dyDescent="0.25">
      <c r="A25154" s="1">
        <v>42600.466666666667</v>
      </c>
      <c r="B25154" s="2">
        <v>31.26702512073874</v>
      </c>
    </row>
    <row r="25155" spans="1:2" x14ac:dyDescent="0.25">
      <c r="A25155" s="1">
        <v>42600.467361111114</v>
      </c>
      <c r="B25155" s="2">
        <v>38.681590737962203</v>
      </c>
    </row>
    <row r="25156" spans="1:2" x14ac:dyDescent="0.25">
      <c r="A25156" s="1">
        <v>42600.468055555553</v>
      </c>
      <c r="B25156" s="2">
        <v>33.173704514835848</v>
      </c>
    </row>
    <row r="25157" spans="1:2" x14ac:dyDescent="0.25">
      <c r="A25157" s="1">
        <v>42600.46875</v>
      </c>
      <c r="B25157" s="2">
        <v>35.780644724668917</v>
      </c>
    </row>
    <row r="25158" spans="1:2" x14ac:dyDescent="0.25">
      <c r="A25158" s="1">
        <v>42600.469444444447</v>
      </c>
      <c r="B25158" s="2">
        <v>162.93346312635063</v>
      </c>
    </row>
    <row r="25159" spans="1:2" x14ac:dyDescent="0.25">
      <c r="A25159" s="1">
        <v>42600.470138888886</v>
      </c>
      <c r="B25159" s="2">
        <v>108.06291329973998</v>
      </c>
    </row>
    <row r="25160" spans="1:2" x14ac:dyDescent="0.25">
      <c r="A25160" s="1">
        <v>42600.470833333333</v>
      </c>
      <c r="B25160" s="2">
        <v>20.395560937346211</v>
      </c>
    </row>
    <row r="25161" spans="1:2" x14ac:dyDescent="0.25">
      <c r="A25161" s="1">
        <v>42600.47152777778</v>
      </c>
      <c r="B25161" s="2">
        <v>1.5638844555013445</v>
      </c>
    </row>
    <row r="25162" spans="1:2" x14ac:dyDescent="0.25">
      <c r="A25162" s="1">
        <v>42600.472222222219</v>
      </c>
      <c r="B25162" s="2">
        <v>-6.5893801752080128</v>
      </c>
    </row>
    <row r="25163" spans="1:2" x14ac:dyDescent="0.25">
      <c r="A25163" s="1">
        <v>42600.472916666666</v>
      </c>
      <c r="B25163" s="2">
        <v>31.349096709522808</v>
      </c>
    </row>
    <row r="25164" spans="1:2" x14ac:dyDescent="0.25">
      <c r="A25164" s="1">
        <v>42600.473611111112</v>
      </c>
      <c r="B25164" s="2">
        <v>21.429433618581001</v>
      </c>
    </row>
    <row r="25165" spans="1:2" x14ac:dyDescent="0.25">
      <c r="A25165" s="1">
        <v>42600.474305555559</v>
      </c>
      <c r="B25165" s="2">
        <v>21.692295274972032</v>
      </c>
    </row>
    <row r="25166" spans="1:2" x14ac:dyDescent="0.25">
      <c r="A25166" s="1">
        <v>42600.474999999999</v>
      </c>
      <c r="B25166" s="2">
        <v>29.369140125745616</v>
      </c>
    </row>
    <row r="25167" spans="1:2" x14ac:dyDescent="0.25">
      <c r="A25167" s="1">
        <v>42600.475694444445</v>
      </c>
      <c r="B25167" s="2">
        <v>16.956688202082297</v>
      </c>
    </row>
    <row r="25168" spans="1:2" x14ac:dyDescent="0.25">
      <c r="A25168" s="1">
        <v>42600.476388888892</v>
      </c>
      <c r="B25168" s="2">
        <v>5.890003994947862</v>
      </c>
    </row>
    <row r="25169" spans="1:2" x14ac:dyDescent="0.25">
      <c r="A25169" s="1">
        <v>42600.477083333331</v>
      </c>
      <c r="B25169" s="2">
        <v>-0.23810076908121119</v>
      </c>
    </row>
    <row r="25170" spans="1:2" x14ac:dyDescent="0.25">
      <c r="A25170" s="1">
        <v>42600.477777777778</v>
      </c>
      <c r="B25170" s="2">
        <v>-20.667273771763817</v>
      </c>
    </row>
    <row r="25171" spans="1:2" x14ac:dyDescent="0.25">
      <c r="A25171" s="1">
        <v>42600.478472222225</v>
      </c>
      <c r="B25171" s="2">
        <v>-33.628290293337585</v>
      </c>
    </row>
    <row r="25172" spans="1:2" x14ac:dyDescent="0.25">
      <c r="A25172" s="1">
        <v>42600.479166666664</v>
      </c>
      <c r="B25172" s="2">
        <v>-20.210810870912002</v>
      </c>
    </row>
    <row r="25173" spans="1:2" x14ac:dyDescent="0.25">
      <c r="A25173" s="1">
        <v>42600.479861111111</v>
      </c>
      <c r="B25173" s="2">
        <v>-22.8366514859886</v>
      </c>
    </row>
    <row r="25174" spans="1:2" x14ac:dyDescent="0.25">
      <c r="A25174" s="1">
        <v>42600.480555555558</v>
      </c>
      <c r="B25174" s="2">
        <v>-78.261155285715361</v>
      </c>
    </row>
    <row r="25175" spans="1:2" x14ac:dyDescent="0.25">
      <c r="A25175" s="1">
        <v>42600.481249999997</v>
      </c>
      <c r="B25175" s="2">
        <v>-56.394552319033146</v>
      </c>
    </row>
    <row r="25176" spans="1:2" x14ac:dyDescent="0.25">
      <c r="A25176" s="1">
        <v>42600.481944444444</v>
      </c>
      <c r="B25176" s="2">
        <v>-18.657068287602549</v>
      </c>
    </row>
    <row r="25177" spans="1:2" x14ac:dyDescent="0.25">
      <c r="A25177" s="1">
        <v>42600.482638888891</v>
      </c>
      <c r="B25177" s="2">
        <v>-14.760369079829252</v>
      </c>
    </row>
    <row r="25178" spans="1:2" x14ac:dyDescent="0.25">
      <c r="A25178" s="1">
        <v>42600.48333333333</v>
      </c>
      <c r="B25178" s="2">
        <v>-110.80093217214647</v>
      </c>
    </row>
    <row r="25179" spans="1:2" x14ac:dyDescent="0.25">
      <c r="A25179" s="1">
        <v>42600.484027777777</v>
      </c>
      <c r="B25179" s="2">
        <v>-191.54752458927686</v>
      </c>
    </row>
    <row r="25180" spans="1:2" x14ac:dyDescent="0.25">
      <c r="A25180" s="1">
        <v>42600.484722222223</v>
      </c>
      <c r="B25180" s="2">
        <v>-205.69663727192673</v>
      </c>
    </row>
    <row r="25181" spans="1:2" x14ac:dyDescent="0.25">
      <c r="A25181" s="1">
        <v>42600.48541666667</v>
      </c>
      <c r="B25181" s="2">
        <v>-205.2628855581861</v>
      </c>
    </row>
    <row r="25182" spans="1:2" x14ac:dyDescent="0.25">
      <c r="A25182" s="1">
        <v>42600.486111111109</v>
      </c>
      <c r="B25182" s="2">
        <v>-188.39712354703806</v>
      </c>
    </row>
    <row r="25183" spans="1:2" x14ac:dyDescent="0.25">
      <c r="A25183" s="1">
        <v>42600.486805555556</v>
      </c>
      <c r="B25183" s="2">
        <v>-74.256456971081207</v>
      </c>
    </row>
    <row r="25184" spans="1:2" x14ac:dyDescent="0.25">
      <c r="A25184" s="1">
        <v>42600.487500000003</v>
      </c>
      <c r="B25184" s="2">
        <v>-33.712210487640306</v>
      </c>
    </row>
    <row r="25185" spans="1:2" x14ac:dyDescent="0.25">
      <c r="A25185" s="1">
        <v>42600.488194444442</v>
      </c>
      <c r="B25185" s="2">
        <v>16.898661103138391</v>
      </c>
    </row>
    <row r="25186" spans="1:2" x14ac:dyDescent="0.25">
      <c r="A25186" s="1">
        <v>42600.488888888889</v>
      </c>
      <c r="B25186" s="2">
        <v>86.427799304405923</v>
      </c>
    </row>
    <row r="25187" spans="1:2" x14ac:dyDescent="0.25">
      <c r="A25187" s="1">
        <v>42600.489583333336</v>
      </c>
      <c r="B25187" s="2">
        <v>88.40312972740503</v>
      </c>
    </row>
    <row r="25188" spans="1:2" x14ac:dyDescent="0.25">
      <c r="A25188" s="1">
        <v>42600.490277777775</v>
      </c>
      <c r="B25188" s="2">
        <v>75.218612086163674</v>
      </c>
    </row>
    <row r="25189" spans="1:2" x14ac:dyDescent="0.25">
      <c r="A25189" s="1">
        <v>42600.490972222222</v>
      </c>
      <c r="B25189" s="2">
        <v>92.588016030741471</v>
      </c>
    </row>
    <row r="25190" spans="1:2" x14ac:dyDescent="0.25">
      <c r="A25190" s="1">
        <v>42600.491666666669</v>
      </c>
      <c r="B25190" s="2">
        <v>78.007569132450342</v>
      </c>
    </row>
    <row r="25191" spans="1:2" x14ac:dyDescent="0.25">
      <c r="A25191" s="1">
        <v>42600.492361111108</v>
      </c>
      <c r="B25191" s="2">
        <v>52.03419082268568</v>
      </c>
    </row>
    <row r="25192" spans="1:2" x14ac:dyDescent="0.25">
      <c r="A25192" s="1">
        <v>42600.493055555555</v>
      </c>
      <c r="B25192" s="2">
        <v>49.107872198340679</v>
      </c>
    </row>
    <row r="25193" spans="1:2" x14ac:dyDescent="0.25">
      <c r="A25193" s="1">
        <v>42600.493750000001</v>
      </c>
      <c r="B25193" s="2">
        <v>46.459605260186073</v>
      </c>
    </row>
    <row r="25194" spans="1:2" x14ac:dyDescent="0.25">
      <c r="A25194" s="1">
        <v>42600.494444444441</v>
      </c>
      <c r="B25194" s="2">
        <v>29.19305032583458</v>
      </c>
    </row>
    <row r="25195" spans="1:2" x14ac:dyDescent="0.25">
      <c r="A25195" s="1">
        <v>42600.495138888888</v>
      </c>
      <c r="B25195" s="2">
        <v>-19.679968292031358</v>
      </c>
    </row>
    <row r="25196" spans="1:2" x14ac:dyDescent="0.25">
      <c r="A25196" s="1">
        <v>42600.495833333334</v>
      </c>
      <c r="B25196" s="2">
        <v>8.2039238431020447</v>
      </c>
    </row>
    <row r="25197" spans="1:2" x14ac:dyDescent="0.25">
      <c r="A25197" s="1">
        <v>42600.496527777781</v>
      </c>
      <c r="B25197" s="2">
        <v>-0.28922518041217699</v>
      </c>
    </row>
    <row r="25198" spans="1:2" x14ac:dyDescent="0.25">
      <c r="A25198" s="1">
        <v>42600.49722222222</v>
      </c>
      <c r="B25198" s="2">
        <v>-2.027827704125472</v>
      </c>
    </row>
    <row r="25199" spans="1:2" x14ac:dyDescent="0.25">
      <c r="A25199" s="1">
        <v>42600.497916666667</v>
      </c>
      <c r="B25199" s="2">
        <v>0.94448579784051012</v>
      </c>
    </row>
    <row r="25200" spans="1:2" x14ac:dyDescent="0.25">
      <c r="A25200" s="1">
        <v>42600.498611111114</v>
      </c>
      <c r="B25200" s="2">
        <v>9.9490184641571737</v>
      </c>
    </row>
    <row r="25201" spans="1:2" x14ac:dyDescent="0.25">
      <c r="A25201" s="1">
        <v>42600.499305555553</v>
      </c>
      <c r="B25201" s="2">
        <v>17.336759145110651</v>
      </c>
    </row>
    <row r="25202" spans="1:2" x14ac:dyDescent="0.25">
      <c r="A25202" s="1">
        <v>42600.5</v>
      </c>
      <c r="B25202" s="2">
        <v>27.964004661689735</v>
      </c>
    </row>
    <row r="25203" spans="1:2" x14ac:dyDescent="0.25">
      <c r="A25203" s="1">
        <v>42600.500694444447</v>
      </c>
      <c r="B25203" s="2">
        <v>30.47289979128594</v>
      </c>
    </row>
    <row r="25204" spans="1:2" x14ac:dyDescent="0.25">
      <c r="A25204" s="1">
        <v>42600.501388888886</v>
      </c>
      <c r="B25204" s="2">
        <v>38.547193888930877</v>
      </c>
    </row>
    <row r="25205" spans="1:2" x14ac:dyDescent="0.25">
      <c r="A25205" s="1">
        <v>42600.502083333333</v>
      </c>
      <c r="B25205" s="2">
        <v>39.763039678890102</v>
      </c>
    </row>
    <row r="25206" spans="1:2" x14ac:dyDescent="0.25">
      <c r="A25206" s="1">
        <v>42600.50277777778</v>
      </c>
      <c r="B25206" s="2">
        <v>37.864545425901696</v>
      </c>
    </row>
    <row r="25207" spans="1:2" x14ac:dyDescent="0.25">
      <c r="A25207" s="1">
        <v>42600.503472222219</v>
      </c>
      <c r="B25207" s="2">
        <v>34.908753662439509</v>
      </c>
    </row>
    <row r="25208" spans="1:2" x14ac:dyDescent="0.25">
      <c r="A25208" s="1">
        <v>42600.504166666666</v>
      </c>
      <c r="B25208" s="2">
        <v>34.835130399230302</v>
      </c>
    </row>
    <row r="25209" spans="1:2" x14ac:dyDescent="0.25">
      <c r="A25209" s="1">
        <v>42600.504861111112</v>
      </c>
      <c r="B25209" s="2">
        <v>36.046874635778174</v>
      </c>
    </row>
    <row r="25210" spans="1:2" x14ac:dyDescent="0.25">
      <c r="A25210" s="1">
        <v>42600.505555555559</v>
      </c>
      <c r="B25210" s="2">
        <v>50.962833038042298</v>
      </c>
    </row>
    <row r="25211" spans="1:2" x14ac:dyDescent="0.25">
      <c r="A25211" s="1">
        <v>42600.506249999999</v>
      </c>
      <c r="B25211" s="2">
        <v>68.513867840292122</v>
      </c>
    </row>
    <row r="25212" spans="1:2" x14ac:dyDescent="0.25">
      <c r="A25212" s="1">
        <v>42600.506944444445</v>
      </c>
      <c r="B25212" s="2">
        <v>91.258881971284666</v>
      </c>
    </row>
    <row r="25213" spans="1:2" x14ac:dyDescent="0.25">
      <c r="A25213" s="1">
        <v>42600.507638888892</v>
      </c>
      <c r="B25213" s="2">
        <v>80.406073451839617</v>
      </c>
    </row>
    <row r="25214" spans="1:2" x14ac:dyDescent="0.25">
      <c r="A25214" s="1">
        <v>42600.508333333331</v>
      </c>
      <c r="B25214" s="2">
        <v>68.732102007273355</v>
      </c>
    </row>
    <row r="25215" spans="1:2" x14ac:dyDescent="0.25">
      <c r="A25215" s="1">
        <v>42600.509027777778</v>
      </c>
      <c r="B25215" s="2">
        <v>62.732786415892768</v>
      </c>
    </row>
    <row r="25216" spans="1:2" x14ac:dyDescent="0.25">
      <c r="A25216" s="1">
        <v>42600.509722222225</v>
      </c>
      <c r="B25216" s="2">
        <v>57.534404547817154</v>
      </c>
    </row>
    <row r="25217" spans="1:2" x14ac:dyDescent="0.25">
      <c r="A25217" s="1">
        <v>42600.510416666664</v>
      </c>
      <c r="B25217" s="2">
        <v>48.067015436516762</v>
      </c>
    </row>
    <row r="25218" spans="1:2" x14ac:dyDescent="0.25">
      <c r="A25218" s="1">
        <v>42600.511111111111</v>
      </c>
      <c r="B25218" s="2">
        <v>43.999545301868544</v>
      </c>
    </row>
    <row r="25219" spans="1:2" x14ac:dyDescent="0.25">
      <c r="A25219" s="1">
        <v>42600.511805555558</v>
      </c>
      <c r="B25219" s="2">
        <v>39.240716721574429</v>
      </c>
    </row>
    <row r="25220" spans="1:2" x14ac:dyDescent="0.25">
      <c r="A25220" s="1">
        <v>42600.512499999997</v>
      </c>
      <c r="B25220" s="2">
        <v>23.342732410861935</v>
      </c>
    </row>
    <row r="25221" spans="1:2" x14ac:dyDescent="0.25">
      <c r="A25221" s="1">
        <v>42600.513194444444</v>
      </c>
      <c r="B25221" s="2">
        <v>6.8920926933865605</v>
      </c>
    </row>
    <row r="25222" spans="1:2" x14ac:dyDescent="0.25">
      <c r="A25222" s="1">
        <v>42600.513888888891</v>
      </c>
      <c r="B25222" s="2">
        <v>0.53042332648813806</v>
      </c>
    </row>
    <row r="25223" spans="1:2" x14ac:dyDescent="0.25">
      <c r="A25223" s="1">
        <v>42600.51458333333</v>
      </c>
      <c r="B25223" s="2">
        <v>-11.214273060062744</v>
      </c>
    </row>
    <row r="25224" spans="1:2" x14ac:dyDescent="0.25">
      <c r="A25224" s="1">
        <v>42600.515277777777</v>
      </c>
      <c r="B25224" s="2">
        <v>-12.917582297656432</v>
      </c>
    </row>
    <row r="25225" spans="1:2" x14ac:dyDescent="0.25">
      <c r="A25225" s="1">
        <v>42600.515972222223</v>
      </c>
      <c r="B25225" s="2">
        <v>-31.317260776872477</v>
      </c>
    </row>
    <row r="25226" spans="1:2" x14ac:dyDescent="0.25">
      <c r="A25226" s="1">
        <v>42600.51666666667</v>
      </c>
      <c r="B25226" s="2">
        <v>-28.591376334360877</v>
      </c>
    </row>
    <row r="25227" spans="1:2" x14ac:dyDescent="0.25">
      <c r="A25227" s="1">
        <v>42600.517361111109</v>
      </c>
      <c r="B25227" s="2">
        <v>-27.582432138742298</v>
      </c>
    </row>
    <row r="25228" spans="1:2" x14ac:dyDescent="0.25">
      <c r="A25228" s="1">
        <v>42600.518055555556</v>
      </c>
      <c r="B25228" s="2">
        <v>-14.872540510220764</v>
      </c>
    </row>
    <row r="25229" spans="1:2" x14ac:dyDescent="0.25">
      <c r="A25229" s="1">
        <v>42600.518750000003</v>
      </c>
      <c r="B25229" s="2">
        <v>-2.7033846485991186</v>
      </c>
    </row>
    <row r="25230" spans="1:2" x14ac:dyDescent="0.25">
      <c r="A25230" s="1">
        <v>42600.519444444442</v>
      </c>
      <c r="B25230" s="2">
        <v>-5.5584779887013918</v>
      </c>
    </row>
    <row r="25231" spans="1:2" x14ac:dyDescent="0.25">
      <c r="A25231" s="1">
        <v>42600.520138888889</v>
      </c>
      <c r="B25231" s="2">
        <v>-20.40067227620651</v>
      </c>
    </row>
    <row r="25232" spans="1:2" x14ac:dyDescent="0.25">
      <c r="A25232" s="1">
        <v>42600.520833333336</v>
      </c>
      <c r="B25232" s="2">
        <v>1.7059544874243633</v>
      </c>
    </row>
    <row r="25233" spans="1:2" x14ac:dyDescent="0.25">
      <c r="A25233" s="1">
        <v>42600.521527777775</v>
      </c>
      <c r="B25233" s="2">
        <v>8.8150939669479467</v>
      </c>
    </row>
    <row r="25234" spans="1:2" x14ac:dyDescent="0.25">
      <c r="A25234" s="1">
        <v>42600.522222222222</v>
      </c>
      <c r="B25234" s="2">
        <v>16.779624595189912</v>
      </c>
    </row>
    <row r="25235" spans="1:2" x14ac:dyDescent="0.25">
      <c r="A25235" s="1">
        <v>42600.522916666669</v>
      </c>
      <c r="B25235" s="2">
        <v>17.011636718107912</v>
      </c>
    </row>
    <row r="25236" spans="1:2" x14ac:dyDescent="0.25">
      <c r="A25236" s="1">
        <v>42600.523611111108</v>
      </c>
      <c r="B25236" s="2">
        <v>0.5055025250422962</v>
      </c>
    </row>
    <row r="25237" spans="1:2" x14ac:dyDescent="0.25">
      <c r="A25237" s="1">
        <v>42600.524305555555</v>
      </c>
      <c r="B25237" s="2">
        <v>-2.3651393047645493</v>
      </c>
    </row>
    <row r="25238" spans="1:2" x14ac:dyDescent="0.25">
      <c r="A25238" s="1">
        <v>42600.525000000001</v>
      </c>
      <c r="B25238" s="2">
        <v>-6.7813653604932673</v>
      </c>
    </row>
    <row r="25239" spans="1:2" x14ac:dyDescent="0.25">
      <c r="A25239" s="1">
        <v>42600.525694444441</v>
      </c>
      <c r="B25239" s="2">
        <v>-10.508069256366191</v>
      </c>
    </row>
    <row r="25240" spans="1:2" x14ac:dyDescent="0.25">
      <c r="A25240" s="1">
        <v>42600.526388888888</v>
      </c>
      <c r="B25240" s="2">
        <v>10.53527558115311</v>
      </c>
    </row>
    <row r="25241" spans="1:2" x14ac:dyDescent="0.25">
      <c r="A25241" s="1">
        <v>42600.527083333334</v>
      </c>
      <c r="B25241" s="2">
        <v>-8.4525143988027889</v>
      </c>
    </row>
    <row r="25242" spans="1:2" x14ac:dyDescent="0.25">
      <c r="A25242" s="1">
        <v>42600.527777777781</v>
      </c>
      <c r="B25242" s="2">
        <v>-8.0389654689031893</v>
      </c>
    </row>
    <row r="25243" spans="1:2" x14ac:dyDescent="0.25">
      <c r="A25243" s="1">
        <v>42600.52847222222</v>
      </c>
      <c r="B25243" s="2">
        <v>8.1029292975661527</v>
      </c>
    </row>
    <row r="25244" spans="1:2" x14ac:dyDescent="0.25">
      <c r="A25244" s="1">
        <v>42600.529166666667</v>
      </c>
      <c r="B25244" s="2">
        <v>13.903845082626503</v>
      </c>
    </row>
    <row r="25245" spans="1:2" x14ac:dyDescent="0.25">
      <c r="A25245" s="1">
        <v>42600.529861111114</v>
      </c>
      <c r="B25245" s="2">
        <v>2.8441570734930184</v>
      </c>
    </row>
    <row r="25246" spans="1:2" x14ac:dyDescent="0.25">
      <c r="A25246" s="1">
        <v>42600.530555555553</v>
      </c>
      <c r="B25246" s="2">
        <v>-23.089606582027045</v>
      </c>
    </row>
    <row r="25247" spans="1:2" x14ac:dyDescent="0.25">
      <c r="A25247" s="1">
        <v>42600.53125</v>
      </c>
      <c r="B25247" s="2">
        <v>-19.55628023579775</v>
      </c>
    </row>
    <row r="25248" spans="1:2" x14ac:dyDescent="0.25">
      <c r="A25248" s="1">
        <v>42600.531944444447</v>
      </c>
      <c r="B25248" s="2">
        <v>2.1861485750795207</v>
      </c>
    </row>
    <row r="25249" spans="1:2" x14ac:dyDescent="0.25">
      <c r="A25249" s="1">
        <v>42600.532638888886</v>
      </c>
      <c r="B25249" s="2">
        <v>5.0163000424101485</v>
      </c>
    </row>
    <row r="25250" spans="1:2" x14ac:dyDescent="0.25">
      <c r="A25250" s="1">
        <v>42600.533333333333</v>
      </c>
      <c r="B25250" s="2">
        <v>-3.7146068185296222</v>
      </c>
    </row>
    <row r="25251" spans="1:2" x14ac:dyDescent="0.25">
      <c r="A25251" s="1">
        <v>42600.53402777778</v>
      </c>
      <c r="B25251" s="2">
        <v>-6.9131166755920272</v>
      </c>
    </row>
    <row r="25252" spans="1:2" x14ac:dyDescent="0.25">
      <c r="A25252" s="1">
        <v>42600.534722222219</v>
      </c>
      <c r="B25252" s="2">
        <v>11.100391012109563</v>
      </c>
    </row>
    <row r="25253" spans="1:2" x14ac:dyDescent="0.25">
      <c r="A25253" s="1">
        <v>42600.535416666666</v>
      </c>
      <c r="B25253" s="2">
        <v>-6.6577144356720961</v>
      </c>
    </row>
    <row r="25254" spans="1:2" x14ac:dyDescent="0.25">
      <c r="A25254" s="1">
        <v>42600.536111111112</v>
      </c>
      <c r="B25254" s="2">
        <v>-18.499683821011665</v>
      </c>
    </row>
    <row r="25255" spans="1:2" x14ac:dyDescent="0.25">
      <c r="A25255" s="1">
        <v>42600.536805555559</v>
      </c>
      <c r="B25255" s="2">
        <v>-18.142381912605682</v>
      </c>
    </row>
    <row r="25256" spans="1:2" x14ac:dyDescent="0.25">
      <c r="A25256" s="1">
        <v>42600.537499999999</v>
      </c>
      <c r="B25256" s="2">
        <v>-5.1740948023914823</v>
      </c>
    </row>
    <row r="25257" spans="1:2" x14ac:dyDescent="0.25">
      <c r="A25257" s="1">
        <v>42600.538194444445</v>
      </c>
      <c r="B25257" s="2">
        <v>-8.3625491452849623</v>
      </c>
    </row>
    <row r="25258" spans="1:2" x14ac:dyDescent="0.25">
      <c r="A25258" s="1">
        <v>42600.538888888892</v>
      </c>
      <c r="B25258" s="2">
        <v>15.128698307585728</v>
      </c>
    </row>
    <row r="25259" spans="1:2" x14ac:dyDescent="0.25">
      <c r="A25259" s="1">
        <v>42600.539583333331</v>
      </c>
      <c r="B25259" s="2">
        <v>11.878728180335262</v>
      </c>
    </row>
    <row r="25260" spans="1:2" x14ac:dyDescent="0.25">
      <c r="A25260" s="1">
        <v>42600.540277777778</v>
      </c>
      <c r="B25260" s="2">
        <v>-10.585973853336084</v>
      </c>
    </row>
    <row r="25261" spans="1:2" x14ac:dyDescent="0.25">
      <c r="A25261" s="1">
        <v>42600.540972222225</v>
      </c>
      <c r="B25261" s="2">
        <v>-12.160133216903583</v>
      </c>
    </row>
    <row r="25262" spans="1:2" x14ac:dyDescent="0.25">
      <c r="A25262" s="1">
        <v>42600.541666666664</v>
      </c>
      <c r="B25262" s="2">
        <v>-7.5137763387397474</v>
      </c>
    </row>
    <row r="25263" spans="1:2" x14ac:dyDescent="0.25">
      <c r="A25263" s="1">
        <v>42600.542361111111</v>
      </c>
      <c r="B25263" s="2">
        <v>-11.045005809004458</v>
      </c>
    </row>
    <row r="25264" spans="1:2" x14ac:dyDescent="0.25">
      <c r="A25264" s="1">
        <v>42600.543055555558</v>
      </c>
      <c r="B25264" s="2">
        <v>2.6412306875524032</v>
      </c>
    </row>
    <row r="25265" spans="1:2" x14ac:dyDescent="0.25">
      <c r="A25265" s="1">
        <v>42600.543749999997</v>
      </c>
      <c r="B25265" s="2">
        <v>27.708902045725456</v>
      </c>
    </row>
    <row r="25266" spans="1:2" x14ac:dyDescent="0.25">
      <c r="A25266" s="1">
        <v>42600.544444444444</v>
      </c>
      <c r="B25266" s="2">
        <v>-3.3370719913698847</v>
      </c>
    </row>
    <row r="25267" spans="1:2" x14ac:dyDescent="0.25">
      <c r="A25267" s="1">
        <v>42600.545138888891</v>
      </c>
      <c r="B25267" s="2">
        <v>-20.940837177479505</v>
      </c>
    </row>
    <row r="25268" spans="1:2" x14ac:dyDescent="0.25">
      <c r="A25268" s="1">
        <v>42600.54583333333</v>
      </c>
      <c r="B25268" s="2">
        <v>-13.207433491266663</v>
      </c>
    </row>
    <row r="25269" spans="1:2" x14ac:dyDescent="0.25">
      <c r="A25269" s="1">
        <v>42600.546527777777</v>
      </c>
      <c r="B25269" s="2">
        <v>-13.840777232707477</v>
      </c>
    </row>
    <row r="25270" spans="1:2" x14ac:dyDescent="0.25">
      <c r="A25270" s="1">
        <v>42600.547222222223</v>
      </c>
      <c r="B25270" s="2">
        <v>-20.361909142415971</v>
      </c>
    </row>
    <row r="25271" spans="1:2" x14ac:dyDescent="0.25">
      <c r="A25271" s="1">
        <v>42600.54791666667</v>
      </c>
      <c r="B25271" s="2">
        <v>21.667762773012509</v>
      </c>
    </row>
    <row r="25272" spans="1:2" x14ac:dyDescent="0.25">
      <c r="A25272" s="1">
        <v>42600.548611111109</v>
      </c>
      <c r="B25272" s="2">
        <v>12.251983696633639</v>
      </c>
    </row>
    <row r="25273" spans="1:2" x14ac:dyDescent="0.25">
      <c r="A25273" s="1">
        <v>42600.549305555556</v>
      </c>
      <c r="B25273" s="2">
        <v>-2.2495700930730282</v>
      </c>
    </row>
    <row r="25274" spans="1:2" x14ac:dyDescent="0.25">
      <c r="A25274" s="1">
        <v>42600.55</v>
      </c>
      <c r="B25274" s="2">
        <v>-15.481817206604562</v>
      </c>
    </row>
    <row r="25275" spans="1:2" x14ac:dyDescent="0.25">
      <c r="A25275" s="1">
        <v>42600.550694444442</v>
      </c>
      <c r="B25275" s="2">
        <v>-1.4175032241463972</v>
      </c>
    </row>
    <row r="25276" spans="1:2" x14ac:dyDescent="0.25">
      <c r="A25276" s="1">
        <v>42600.551388888889</v>
      </c>
      <c r="B25276" s="2">
        <v>-14.737397649382668</v>
      </c>
    </row>
    <row r="25277" spans="1:2" x14ac:dyDescent="0.25">
      <c r="A25277" s="1">
        <v>42600.552083333336</v>
      </c>
      <c r="B25277" s="2">
        <v>-29.617071646736196</v>
      </c>
    </row>
    <row r="25278" spans="1:2" x14ac:dyDescent="0.25">
      <c r="A25278" s="1">
        <v>42600.552777777775</v>
      </c>
      <c r="B25278" s="2">
        <v>12.138953153606174</v>
      </c>
    </row>
    <row r="25279" spans="1:2" x14ac:dyDescent="0.25">
      <c r="A25279" s="1">
        <v>42600.553472222222</v>
      </c>
      <c r="B25279" s="2">
        <v>8.5065035073067214</v>
      </c>
    </row>
    <row r="25280" spans="1:2" x14ac:dyDescent="0.25">
      <c r="A25280" s="1">
        <v>42600.554166666669</v>
      </c>
      <c r="B25280" s="2">
        <v>-14.821611723473568</v>
      </c>
    </row>
    <row r="25281" spans="1:2" x14ac:dyDescent="0.25">
      <c r="A25281" s="1">
        <v>42600.554861111108</v>
      </c>
      <c r="B25281" s="2">
        <v>-18.809518847419533</v>
      </c>
    </row>
    <row r="25282" spans="1:2" x14ac:dyDescent="0.25">
      <c r="A25282" s="1">
        <v>42600.555555555555</v>
      </c>
      <c r="B25282" s="2">
        <v>-9.2654792627756244</v>
      </c>
    </row>
    <row r="25283" spans="1:2" x14ac:dyDescent="0.25">
      <c r="A25283" s="1">
        <v>42600.556250000001</v>
      </c>
      <c r="B25283" s="2">
        <v>-12.759602228540462</v>
      </c>
    </row>
    <row r="25284" spans="1:2" x14ac:dyDescent="0.25">
      <c r="A25284" s="1">
        <v>42600.556944444441</v>
      </c>
      <c r="B25284" s="2">
        <v>-11.672141222575252</v>
      </c>
    </row>
    <row r="25285" spans="1:2" x14ac:dyDescent="0.25">
      <c r="A25285" s="1">
        <v>42600.557638888888</v>
      </c>
      <c r="B25285" s="2">
        <v>-8.6759660039747057</v>
      </c>
    </row>
    <row r="25286" spans="1:2" x14ac:dyDescent="0.25">
      <c r="A25286" s="1">
        <v>42600.558333333334</v>
      </c>
      <c r="B25286" s="2">
        <v>3.1419328762456038</v>
      </c>
    </row>
    <row r="25287" spans="1:2" x14ac:dyDescent="0.25">
      <c r="A25287" s="1">
        <v>42600.559027777781</v>
      </c>
      <c r="B25287" s="2">
        <v>9.9803462835125778</v>
      </c>
    </row>
    <row r="25288" spans="1:2" x14ac:dyDescent="0.25">
      <c r="A25288" s="1">
        <v>42600.55972222222</v>
      </c>
      <c r="B25288" s="2">
        <v>10.350461905851262</v>
      </c>
    </row>
    <row r="25289" spans="1:2" x14ac:dyDescent="0.25">
      <c r="A25289" s="1">
        <v>42600.560416666667</v>
      </c>
      <c r="B25289" s="2">
        <v>14.440377674659734</v>
      </c>
    </row>
    <row r="25290" spans="1:2" x14ac:dyDescent="0.25">
      <c r="A25290" s="1">
        <v>42600.561111111114</v>
      </c>
      <c r="B25290" s="2">
        <v>-14.931440211179142</v>
      </c>
    </row>
    <row r="25291" spans="1:2" x14ac:dyDescent="0.25">
      <c r="A25291" s="1">
        <v>42600.561805555553</v>
      </c>
      <c r="B25291" s="2">
        <v>-5.112202748187701</v>
      </c>
    </row>
    <row r="25292" spans="1:2" x14ac:dyDescent="0.25">
      <c r="A25292" s="1">
        <v>42600.5625</v>
      </c>
      <c r="B25292" s="2">
        <v>-3.5965424111918156</v>
      </c>
    </row>
    <row r="25293" spans="1:2" x14ac:dyDescent="0.25">
      <c r="A25293" s="1">
        <v>42600.563194444447</v>
      </c>
      <c r="B25293" s="2">
        <v>11.014032302587777</v>
      </c>
    </row>
    <row r="25294" spans="1:2" x14ac:dyDescent="0.25">
      <c r="A25294" s="1">
        <v>42600.563888888886</v>
      </c>
      <c r="B25294" s="2">
        <v>-2.838084340050409</v>
      </c>
    </row>
    <row r="25295" spans="1:2" x14ac:dyDescent="0.25">
      <c r="A25295" s="1">
        <v>42600.564583333333</v>
      </c>
      <c r="B25295" s="2">
        <v>-21.815113323503951</v>
      </c>
    </row>
    <row r="25296" spans="1:2" x14ac:dyDescent="0.25">
      <c r="A25296" s="1">
        <v>42600.56527777778</v>
      </c>
      <c r="B25296" s="2">
        <v>-46.350141007836406</v>
      </c>
    </row>
    <row r="25297" spans="1:2" x14ac:dyDescent="0.25">
      <c r="A25297" s="1">
        <v>42600.565972222219</v>
      </c>
      <c r="B25297" s="2">
        <v>-39.188465342887021</v>
      </c>
    </row>
    <row r="25298" spans="1:2" x14ac:dyDescent="0.25">
      <c r="A25298" s="1">
        <v>42600.566666666666</v>
      </c>
      <c r="B25298" s="2">
        <v>-31.233592760916022</v>
      </c>
    </row>
    <row r="25299" spans="1:2" x14ac:dyDescent="0.25">
      <c r="A25299" s="1">
        <v>42600.567361111112</v>
      </c>
      <c r="B25299" s="2">
        <v>-32.464501590738656</v>
      </c>
    </row>
    <row r="25300" spans="1:2" x14ac:dyDescent="0.25">
      <c r="A25300" s="1">
        <v>42600.568055555559</v>
      </c>
      <c r="B25300" s="2">
        <v>-49.898137601163278</v>
      </c>
    </row>
    <row r="25301" spans="1:2" x14ac:dyDescent="0.25">
      <c r="A25301" s="1">
        <v>42600.568749999999</v>
      </c>
      <c r="B25301" s="2">
        <v>-56.3344079463374</v>
      </c>
    </row>
    <row r="25302" spans="1:2" x14ac:dyDescent="0.25">
      <c r="A25302" s="1">
        <v>42600.569444444445</v>
      </c>
      <c r="B25302" s="2">
        <v>-52.481892564574565</v>
      </c>
    </row>
    <row r="25303" spans="1:2" x14ac:dyDescent="0.25">
      <c r="A25303" s="1">
        <v>42600.570138888892</v>
      </c>
      <c r="B25303" s="2">
        <v>-32.812140179638909</v>
      </c>
    </row>
    <row r="25304" spans="1:2" x14ac:dyDescent="0.25">
      <c r="A25304" s="1">
        <v>42600.570833333331</v>
      </c>
      <c r="B25304" s="2">
        <v>-10.880455755660659</v>
      </c>
    </row>
    <row r="25305" spans="1:2" x14ac:dyDescent="0.25">
      <c r="A25305" s="1">
        <v>42600.571527777778</v>
      </c>
      <c r="B25305" s="2">
        <v>47.721748859957735</v>
      </c>
    </row>
    <row r="25306" spans="1:2" x14ac:dyDescent="0.25">
      <c r="A25306" s="1">
        <v>42600.572222222225</v>
      </c>
      <c r="B25306" s="2">
        <v>101.85033791653889</v>
      </c>
    </row>
    <row r="25307" spans="1:2" x14ac:dyDescent="0.25">
      <c r="A25307" s="1">
        <v>42600.572916666664</v>
      </c>
      <c r="B25307" s="2">
        <v>110.50543336585397</v>
      </c>
    </row>
    <row r="25308" spans="1:2" x14ac:dyDescent="0.25">
      <c r="A25308" s="1">
        <v>42600.573611111111</v>
      </c>
      <c r="B25308" s="2">
        <v>109.04174155213016</v>
      </c>
    </row>
    <row r="25309" spans="1:2" x14ac:dyDescent="0.25">
      <c r="A25309" s="1">
        <v>42600.574305555558</v>
      </c>
      <c r="B25309" s="2">
        <v>62.05968801967586</v>
      </c>
    </row>
    <row r="25310" spans="1:2" x14ac:dyDescent="0.25">
      <c r="A25310" s="1">
        <v>42600.574999999997</v>
      </c>
      <c r="B25310" s="2">
        <v>4.8533543320081661E-2</v>
      </c>
    </row>
    <row r="25311" spans="1:2" x14ac:dyDescent="0.25">
      <c r="A25311" s="1">
        <v>42600.575694444444</v>
      </c>
      <c r="B25311" s="2">
        <v>-20.389156741449067</v>
      </c>
    </row>
    <row r="25312" spans="1:2" x14ac:dyDescent="0.25">
      <c r="A25312" s="1">
        <v>42600.576388888891</v>
      </c>
      <c r="B25312" s="2">
        <v>-17.178362220830362</v>
      </c>
    </row>
    <row r="25313" spans="1:2" x14ac:dyDescent="0.25">
      <c r="A25313" s="1">
        <v>42600.57708333333</v>
      </c>
      <c r="B25313" s="2">
        <v>-17.28626149944612</v>
      </c>
    </row>
    <row r="25314" spans="1:2" x14ac:dyDescent="0.25">
      <c r="A25314" s="1">
        <v>42600.577777777777</v>
      </c>
      <c r="B25314" s="2">
        <v>-23.735703371539906</v>
      </c>
    </row>
    <row r="25315" spans="1:2" x14ac:dyDescent="0.25">
      <c r="A25315" s="1">
        <v>42600.578472222223</v>
      </c>
      <c r="B25315" s="2">
        <v>-11.412733184349781</v>
      </c>
    </row>
    <row r="25316" spans="1:2" x14ac:dyDescent="0.25">
      <c r="A25316" s="1">
        <v>42600.57916666667</v>
      </c>
      <c r="B25316" s="2">
        <v>19.366037339557078</v>
      </c>
    </row>
    <row r="25317" spans="1:2" x14ac:dyDescent="0.25">
      <c r="A25317" s="1">
        <v>42600.579861111109</v>
      </c>
      <c r="B25317" s="2">
        <v>8.5064575216012592</v>
      </c>
    </row>
    <row r="25318" spans="1:2" x14ac:dyDescent="0.25">
      <c r="A25318" s="1">
        <v>42600.580555555556</v>
      </c>
      <c r="B25318" s="2">
        <v>-6.7238267101745199</v>
      </c>
    </row>
    <row r="25319" spans="1:2" x14ac:dyDescent="0.25">
      <c r="A25319" s="1">
        <v>42600.581250000003</v>
      </c>
      <c r="B25319" s="2">
        <v>15.172458126169415</v>
      </c>
    </row>
    <row r="25320" spans="1:2" x14ac:dyDescent="0.25">
      <c r="A25320" s="1">
        <v>42600.581944444442</v>
      </c>
      <c r="B25320" s="2">
        <v>0.84891293874097751</v>
      </c>
    </row>
    <row r="25321" spans="1:2" x14ac:dyDescent="0.25">
      <c r="A25321" s="1">
        <v>42600.582638888889</v>
      </c>
      <c r="B25321" s="2">
        <v>-26.492566738493526</v>
      </c>
    </row>
    <row r="25322" spans="1:2" x14ac:dyDescent="0.25">
      <c r="A25322" s="1">
        <v>42600.583333333336</v>
      </c>
      <c r="B25322" s="2">
        <v>-10.077737200390645</v>
      </c>
    </row>
    <row r="25323" spans="1:2" x14ac:dyDescent="0.25">
      <c r="A25323" s="1">
        <v>42600.584027777775</v>
      </c>
      <c r="B25323" s="2">
        <v>20.073848916991846</v>
      </c>
    </row>
    <row r="25324" spans="1:2" x14ac:dyDescent="0.25">
      <c r="A25324" s="1">
        <v>42600.584722222222</v>
      </c>
      <c r="B25324" s="2">
        <v>13.731751898874791</v>
      </c>
    </row>
    <row r="25325" spans="1:2" x14ac:dyDescent="0.25">
      <c r="A25325" s="1">
        <v>42600.585416666669</v>
      </c>
      <c r="B25325" s="2">
        <v>18.950467269705406</v>
      </c>
    </row>
    <row r="25326" spans="1:2" x14ac:dyDescent="0.25">
      <c r="A25326" s="1">
        <v>42600.586111111108</v>
      </c>
      <c r="B25326" s="2">
        <v>5.5318554220813292</v>
      </c>
    </row>
    <row r="25327" spans="1:2" x14ac:dyDescent="0.25">
      <c r="A25327" s="1">
        <v>42600.586805555555</v>
      </c>
      <c r="B25327" s="2">
        <v>-10.738321938364727</v>
      </c>
    </row>
    <row r="25328" spans="1:2" x14ac:dyDescent="0.25">
      <c r="A25328" s="1">
        <v>42600.587500000001</v>
      </c>
      <c r="B25328" s="2">
        <v>-0.47102923643057387</v>
      </c>
    </row>
    <row r="25329" spans="1:2" x14ac:dyDescent="0.25">
      <c r="A25329" s="1">
        <v>42600.588194444441</v>
      </c>
      <c r="B25329" s="2">
        <v>3.8041661683790151</v>
      </c>
    </row>
    <row r="25330" spans="1:2" x14ac:dyDescent="0.25">
      <c r="A25330" s="1">
        <v>42600.588888888888</v>
      </c>
      <c r="B25330" s="2">
        <v>3.461906669847667</v>
      </c>
    </row>
    <row r="25331" spans="1:2" x14ac:dyDescent="0.25">
      <c r="A25331" s="1">
        <v>42600.589583333334</v>
      </c>
      <c r="B25331" s="2">
        <v>2.7026874927750515</v>
      </c>
    </row>
    <row r="25332" spans="1:2" x14ac:dyDescent="0.25">
      <c r="A25332" s="1">
        <v>42600.590277777781</v>
      </c>
      <c r="B25332" s="2">
        <v>-23.525141187640354</v>
      </c>
    </row>
    <row r="25333" spans="1:2" x14ac:dyDescent="0.25">
      <c r="A25333" s="1">
        <v>42600.59097222222</v>
      </c>
      <c r="B25333" s="2">
        <v>-44.43512925811568</v>
      </c>
    </row>
    <row r="25334" spans="1:2" x14ac:dyDescent="0.25">
      <c r="A25334" s="1">
        <v>42600.591666666667</v>
      </c>
      <c r="B25334" s="2">
        <v>-37.489070296127466</v>
      </c>
    </row>
    <row r="25335" spans="1:2" x14ac:dyDescent="0.25">
      <c r="A25335" s="1">
        <v>42600.592361111114</v>
      </c>
      <c r="B25335" s="2">
        <v>-9.2087108428657913</v>
      </c>
    </row>
    <row r="25336" spans="1:2" x14ac:dyDescent="0.25">
      <c r="A25336" s="1">
        <v>42600.593055555553</v>
      </c>
      <c r="B25336" s="2">
        <v>-13.579049284583501</v>
      </c>
    </row>
    <row r="25337" spans="1:2" x14ac:dyDescent="0.25">
      <c r="A25337" s="1">
        <v>42600.59375</v>
      </c>
      <c r="B25337" s="2">
        <v>-13.382158205112985</v>
      </c>
    </row>
    <row r="25338" spans="1:2" x14ac:dyDescent="0.25">
      <c r="A25338" s="1">
        <v>42600.594444444447</v>
      </c>
      <c r="B25338" s="2">
        <v>-0.8413472306594485</v>
      </c>
    </row>
    <row r="25339" spans="1:2" x14ac:dyDescent="0.25">
      <c r="A25339" s="1">
        <v>42600.595138888886</v>
      </c>
      <c r="B25339" s="2">
        <v>-21.643870386700534</v>
      </c>
    </row>
    <row r="25340" spans="1:2" x14ac:dyDescent="0.25">
      <c r="A25340" s="1">
        <v>42600.595833333333</v>
      </c>
      <c r="B25340" s="2">
        <v>-24.013878691526283</v>
      </c>
    </row>
    <row r="25341" spans="1:2" x14ac:dyDescent="0.25">
      <c r="A25341" s="1">
        <v>42600.59652777778</v>
      </c>
      <c r="B25341" s="2">
        <v>-28.466358058687184</v>
      </c>
    </row>
    <row r="25342" spans="1:2" x14ac:dyDescent="0.25">
      <c r="A25342" s="1">
        <v>42600.597222222219</v>
      </c>
      <c r="B25342" s="2">
        <v>-28.641230345047855</v>
      </c>
    </row>
    <row r="25343" spans="1:2" x14ac:dyDescent="0.25">
      <c r="A25343" s="1">
        <v>42600.597916666666</v>
      </c>
      <c r="B25343" s="2">
        <v>-30.774706672230483</v>
      </c>
    </row>
    <row r="25344" spans="1:2" x14ac:dyDescent="0.25">
      <c r="A25344" s="1">
        <v>42600.598611111112</v>
      </c>
      <c r="B25344" s="2">
        <v>-31.251148281639324</v>
      </c>
    </row>
    <row r="25345" spans="1:2" x14ac:dyDescent="0.25">
      <c r="A25345" s="1">
        <v>42600.599305555559</v>
      </c>
      <c r="B25345" s="2">
        <v>-30.631446277645107</v>
      </c>
    </row>
    <row r="25346" spans="1:2" x14ac:dyDescent="0.25">
      <c r="A25346" s="1">
        <v>42600.6</v>
      </c>
      <c r="B25346" s="2">
        <v>-27.498039298601118</v>
      </c>
    </row>
    <row r="25347" spans="1:2" x14ac:dyDescent="0.25">
      <c r="A25347" s="1">
        <v>42600.600694444445</v>
      </c>
      <c r="B25347" s="2">
        <v>-20.772122577843643</v>
      </c>
    </row>
    <row r="25348" spans="1:2" x14ac:dyDescent="0.25">
      <c r="A25348" s="1">
        <v>42600.601388888892</v>
      </c>
      <c r="B25348" s="2">
        <v>-11.935770099629492</v>
      </c>
    </row>
    <row r="25349" spans="1:2" x14ac:dyDescent="0.25">
      <c r="A25349" s="1">
        <v>42600.602083333331</v>
      </c>
      <c r="B25349" s="2">
        <v>4.2354875862947665</v>
      </c>
    </row>
    <row r="25350" spans="1:2" x14ac:dyDescent="0.25">
      <c r="A25350" s="1">
        <v>42600.602777777778</v>
      </c>
      <c r="B25350" s="2">
        <v>-6.1053842113983894</v>
      </c>
    </row>
    <row r="25351" spans="1:2" x14ac:dyDescent="0.25">
      <c r="A25351" s="1">
        <v>42600.603472222225</v>
      </c>
      <c r="B25351" s="2">
        <v>-11.501766509913917</v>
      </c>
    </row>
    <row r="25352" spans="1:2" x14ac:dyDescent="0.25">
      <c r="A25352" s="1">
        <v>42600.604166666664</v>
      </c>
      <c r="B25352" s="2">
        <v>-14.595568296270601</v>
      </c>
    </row>
    <row r="25353" spans="1:2" x14ac:dyDescent="0.25">
      <c r="A25353" s="1">
        <v>42600.604861111111</v>
      </c>
      <c r="B25353" s="2">
        <v>-18.434107644304945</v>
      </c>
    </row>
    <row r="25354" spans="1:2" x14ac:dyDescent="0.25">
      <c r="A25354" s="1">
        <v>42600.605555555558</v>
      </c>
      <c r="B25354" s="2">
        <v>-41.517835700013286</v>
      </c>
    </row>
    <row r="25355" spans="1:2" x14ac:dyDescent="0.25">
      <c r="A25355" s="1">
        <v>42600.606249999997</v>
      </c>
      <c r="B25355" s="2">
        <v>-42.771822782575811</v>
      </c>
    </row>
    <row r="25356" spans="1:2" x14ac:dyDescent="0.25">
      <c r="A25356" s="1">
        <v>42600.606944444444</v>
      </c>
      <c r="B25356" s="2">
        <v>-32.588251211442788</v>
      </c>
    </row>
    <row r="25357" spans="1:2" x14ac:dyDescent="0.25">
      <c r="A25357" s="1">
        <v>42600.607638888891</v>
      </c>
      <c r="B25357" s="2">
        <v>-23.466611170687248</v>
      </c>
    </row>
    <row r="25358" spans="1:2" x14ac:dyDescent="0.25">
      <c r="A25358" s="1">
        <v>42600.60833333333</v>
      </c>
      <c r="B25358" s="2">
        <v>-25.543557886909305</v>
      </c>
    </row>
    <row r="25359" spans="1:2" x14ac:dyDescent="0.25">
      <c r="A25359" s="1">
        <v>42600.609027777777</v>
      </c>
      <c r="B25359" s="2">
        <v>-17.998432190319971</v>
      </c>
    </row>
    <row r="25360" spans="1:2" x14ac:dyDescent="0.25">
      <c r="A25360" s="1">
        <v>42600.609722222223</v>
      </c>
      <c r="B25360" s="2">
        <v>-19.499651504551487</v>
      </c>
    </row>
    <row r="25361" spans="1:2" x14ac:dyDescent="0.25">
      <c r="A25361" s="1">
        <v>42600.61041666667</v>
      </c>
      <c r="B25361" s="2">
        <v>-20.428403229673858</v>
      </c>
    </row>
    <row r="25362" spans="1:2" x14ac:dyDescent="0.25">
      <c r="A25362" s="1">
        <v>42600.611111111109</v>
      </c>
      <c r="B25362" s="2">
        <v>-25.696882177942705</v>
      </c>
    </row>
    <row r="25363" spans="1:2" x14ac:dyDescent="0.25">
      <c r="A25363" s="1">
        <v>42600.611805555556</v>
      </c>
      <c r="B25363" s="2">
        <v>-32.39885097102912</v>
      </c>
    </row>
    <row r="25364" spans="1:2" x14ac:dyDescent="0.25">
      <c r="A25364" s="1">
        <v>42600.612500000003</v>
      </c>
      <c r="B25364" s="2">
        <v>-35.192816767054317</v>
      </c>
    </row>
    <row r="25365" spans="1:2" x14ac:dyDescent="0.25">
      <c r="A25365" s="1">
        <v>42600.613194444442</v>
      </c>
      <c r="B25365" s="2">
        <v>-17.825436740680985</v>
      </c>
    </row>
    <row r="25366" spans="1:2" x14ac:dyDescent="0.25">
      <c r="A25366" s="1">
        <v>42600.613888888889</v>
      </c>
      <c r="B25366" s="2">
        <v>8.5215652422448329</v>
      </c>
    </row>
    <row r="25367" spans="1:2" x14ac:dyDescent="0.25">
      <c r="A25367" s="1">
        <v>42600.614583333336</v>
      </c>
      <c r="B25367" s="2">
        <v>27.410072258808455</v>
      </c>
    </row>
    <row r="25368" spans="1:2" x14ac:dyDescent="0.25">
      <c r="A25368" s="1">
        <v>42600.615277777775</v>
      </c>
      <c r="B25368" s="2">
        <v>28.221168073031002</v>
      </c>
    </row>
    <row r="25369" spans="1:2" x14ac:dyDescent="0.25">
      <c r="A25369" s="1">
        <v>42600.615972222222</v>
      </c>
      <c r="B25369" s="2">
        <v>35.835834495717911</v>
      </c>
    </row>
    <row r="25370" spans="1:2" x14ac:dyDescent="0.25">
      <c r="A25370" s="1">
        <v>42600.616666666669</v>
      </c>
      <c r="B25370" s="2">
        <v>15.341545039064659</v>
      </c>
    </row>
    <row r="25371" spans="1:2" x14ac:dyDescent="0.25">
      <c r="A25371" s="1">
        <v>42600.617361111108</v>
      </c>
      <c r="B25371" s="2">
        <v>-13.421035285165514</v>
      </c>
    </row>
    <row r="25372" spans="1:2" x14ac:dyDescent="0.25">
      <c r="A25372" s="1">
        <v>42600.618055555555</v>
      </c>
      <c r="B25372" s="2">
        <v>-14.31279822862416</v>
      </c>
    </row>
    <row r="25373" spans="1:2" x14ac:dyDescent="0.25">
      <c r="A25373" s="1">
        <v>42600.618750000001</v>
      </c>
      <c r="B25373" s="2">
        <v>-15.93953148181463</v>
      </c>
    </row>
    <row r="25374" spans="1:2" x14ac:dyDescent="0.25">
      <c r="A25374" s="1">
        <v>42600.619444444441</v>
      </c>
      <c r="B25374" s="2">
        <v>9.5378685844101714</v>
      </c>
    </row>
    <row r="25375" spans="1:2" x14ac:dyDescent="0.25">
      <c r="A25375" s="1">
        <v>42600.620138888888</v>
      </c>
      <c r="B25375" s="2">
        <v>-2.0977449547426659</v>
      </c>
    </row>
    <row r="25376" spans="1:2" x14ac:dyDescent="0.25">
      <c r="A25376" s="1">
        <v>42600.620833333334</v>
      </c>
      <c r="B25376" s="2">
        <v>-19.77734207791412</v>
      </c>
    </row>
    <row r="25377" spans="1:2" x14ac:dyDescent="0.25">
      <c r="A25377" s="1">
        <v>42600.621527777781</v>
      </c>
      <c r="B25377" s="2">
        <v>-9.6829436479165452</v>
      </c>
    </row>
    <row r="25378" spans="1:2" x14ac:dyDescent="0.25">
      <c r="A25378" s="1">
        <v>42600.62222222222</v>
      </c>
      <c r="B25378" s="2">
        <v>-7.5924347744046825</v>
      </c>
    </row>
    <row r="25379" spans="1:2" x14ac:dyDescent="0.25">
      <c r="A25379" s="1">
        <v>42600.622916666667</v>
      </c>
      <c r="B25379" s="2">
        <v>-8.1409992595508811</v>
      </c>
    </row>
    <row r="25380" spans="1:2" x14ac:dyDescent="0.25">
      <c r="A25380" s="1">
        <v>42600.623611111114</v>
      </c>
      <c r="B25380" s="2">
        <v>1.1814362689411306</v>
      </c>
    </row>
    <row r="25381" spans="1:2" x14ac:dyDescent="0.25">
      <c r="A25381" s="1">
        <v>42600.624305555553</v>
      </c>
      <c r="B25381" s="2">
        <v>-4.868025419747573</v>
      </c>
    </row>
    <row r="25382" spans="1:2" x14ac:dyDescent="0.25">
      <c r="A25382" s="1">
        <v>42600.625</v>
      </c>
      <c r="B25382" s="2">
        <v>-10.916723476701979</v>
      </c>
    </row>
    <row r="25383" spans="1:2" x14ac:dyDescent="0.25">
      <c r="A25383" s="1">
        <v>42600.625694444447</v>
      </c>
      <c r="B25383" s="2">
        <v>-19.319082941727054</v>
      </c>
    </row>
    <row r="25384" spans="1:2" x14ac:dyDescent="0.25">
      <c r="A25384" s="1">
        <v>42600.626388888886</v>
      </c>
      <c r="B25384" s="2">
        <v>-3.1073685624166196</v>
      </c>
    </row>
    <row r="25385" spans="1:2" x14ac:dyDescent="0.25">
      <c r="A25385" s="1">
        <v>42600.627083333333</v>
      </c>
      <c r="B25385" s="2">
        <v>13.439528199129564</v>
      </c>
    </row>
    <row r="25386" spans="1:2" x14ac:dyDescent="0.25">
      <c r="A25386" s="1">
        <v>42600.62777777778</v>
      </c>
      <c r="B25386" s="2">
        <v>-11.089725687623529</v>
      </c>
    </row>
    <row r="25387" spans="1:2" x14ac:dyDescent="0.25">
      <c r="A25387" s="1">
        <v>42600.628472222219</v>
      </c>
      <c r="B25387" s="2">
        <v>1.1125859439673755</v>
      </c>
    </row>
    <row r="25388" spans="1:2" x14ac:dyDescent="0.25">
      <c r="A25388" s="1">
        <v>42600.629166666666</v>
      </c>
      <c r="B25388" s="2">
        <v>11.589656579272802</v>
      </c>
    </row>
    <row r="25389" spans="1:2" x14ac:dyDescent="0.25">
      <c r="A25389" s="1">
        <v>42600.629861111112</v>
      </c>
      <c r="B25389" s="2">
        <v>13.89268341127754</v>
      </c>
    </row>
    <row r="25390" spans="1:2" x14ac:dyDescent="0.25">
      <c r="A25390" s="1">
        <v>42600.630555555559</v>
      </c>
      <c r="B25390" s="2">
        <v>-5.583089431829527</v>
      </c>
    </row>
    <row r="25391" spans="1:2" x14ac:dyDescent="0.25">
      <c r="A25391" s="1">
        <v>42600.631249999999</v>
      </c>
      <c r="B25391" s="2">
        <v>6.4022765077832444</v>
      </c>
    </row>
    <row r="25392" spans="1:2" x14ac:dyDescent="0.25">
      <c r="A25392" s="1">
        <v>42600.631944444445</v>
      </c>
      <c r="B25392" s="2">
        <v>20.680859375981527</v>
      </c>
    </row>
    <row r="25393" spans="1:2" x14ac:dyDescent="0.25">
      <c r="A25393" s="1">
        <v>42600.632638888892</v>
      </c>
      <c r="B25393" s="2">
        <v>8.1589973630170185</v>
      </c>
    </row>
    <row r="25394" spans="1:2" x14ac:dyDescent="0.25">
      <c r="A25394" s="1">
        <v>42600.633333333331</v>
      </c>
      <c r="B25394" s="2">
        <v>-13.780443878393271</v>
      </c>
    </row>
    <row r="25395" spans="1:2" x14ac:dyDescent="0.25">
      <c r="A25395" s="1">
        <v>42600.634027777778</v>
      </c>
      <c r="B25395" s="2">
        <v>3.1866591553485097</v>
      </c>
    </row>
    <row r="25396" spans="1:2" x14ac:dyDescent="0.25">
      <c r="A25396" s="1">
        <v>42600.634722222225</v>
      </c>
      <c r="B25396" s="2">
        <v>29.570913871520801</v>
      </c>
    </row>
    <row r="25397" spans="1:2" x14ac:dyDescent="0.25">
      <c r="A25397" s="1">
        <v>42600.635416666664</v>
      </c>
      <c r="B25397" s="2">
        <v>13.142267396900085</v>
      </c>
    </row>
    <row r="25398" spans="1:2" x14ac:dyDescent="0.25">
      <c r="A25398" s="1">
        <v>42600.636111111111</v>
      </c>
      <c r="B25398" s="2">
        <v>4.1700536744305285</v>
      </c>
    </row>
    <row r="25399" spans="1:2" x14ac:dyDescent="0.25">
      <c r="A25399" s="1">
        <v>42600.636805555558</v>
      </c>
      <c r="B25399" s="2">
        <v>0.55627411957927209</v>
      </c>
    </row>
    <row r="25400" spans="1:2" x14ac:dyDescent="0.25">
      <c r="A25400" s="1">
        <v>42600.637499999997</v>
      </c>
      <c r="B25400" s="2">
        <v>1.8396581733414981</v>
      </c>
    </row>
    <row r="25401" spans="1:2" x14ac:dyDescent="0.25">
      <c r="A25401" s="1">
        <v>42600.638194444444</v>
      </c>
      <c r="B25401" s="2">
        <v>-16.432301507383333</v>
      </c>
    </row>
    <row r="25402" spans="1:2" x14ac:dyDescent="0.25">
      <c r="A25402" s="1">
        <v>42600.638888888891</v>
      </c>
      <c r="B25402" s="2">
        <v>-16.610437023791988</v>
      </c>
    </row>
    <row r="25403" spans="1:2" x14ac:dyDescent="0.25">
      <c r="A25403" s="1">
        <v>42600.63958333333</v>
      </c>
      <c r="B25403" s="2">
        <v>7.1515164170588834</v>
      </c>
    </row>
    <row r="25404" spans="1:2" x14ac:dyDescent="0.25">
      <c r="A25404" s="1">
        <v>42600.640277777777</v>
      </c>
      <c r="B25404" s="2">
        <v>22.766166210968127</v>
      </c>
    </row>
    <row r="25405" spans="1:2" x14ac:dyDescent="0.25">
      <c r="A25405" s="1">
        <v>42600.640972222223</v>
      </c>
      <c r="B25405" s="2">
        <v>0.5432819038420954</v>
      </c>
    </row>
    <row r="25406" spans="1:2" x14ac:dyDescent="0.25">
      <c r="A25406" s="1">
        <v>42600.64166666667</v>
      </c>
      <c r="B25406" s="2">
        <v>-19.476824049102529</v>
      </c>
    </row>
    <row r="25407" spans="1:2" x14ac:dyDescent="0.25">
      <c r="A25407" s="1">
        <v>42600.642361111109</v>
      </c>
      <c r="B25407" s="2">
        <v>-9.8174886917326756</v>
      </c>
    </row>
    <row r="25408" spans="1:2" x14ac:dyDescent="0.25">
      <c r="A25408" s="1">
        <v>42600.643055555556</v>
      </c>
      <c r="B25408" s="2">
        <v>7.8404315134752931</v>
      </c>
    </row>
    <row r="25409" spans="1:2" x14ac:dyDescent="0.25">
      <c r="A25409" s="1">
        <v>42600.643750000003</v>
      </c>
      <c r="B25409" s="2">
        <v>0.70929211387701796</v>
      </c>
    </row>
    <row r="25410" spans="1:2" x14ac:dyDescent="0.25">
      <c r="A25410" s="1">
        <v>42600.644444444442</v>
      </c>
      <c r="B25410" s="2">
        <v>-13.479655463407592</v>
      </c>
    </row>
    <row r="25411" spans="1:2" x14ac:dyDescent="0.25">
      <c r="A25411" s="1">
        <v>42600.645138888889</v>
      </c>
      <c r="B25411" s="2">
        <v>-9.7949837446828791</v>
      </c>
    </row>
    <row r="25412" spans="1:2" x14ac:dyDescent="0.25">
      <c r="A25412" s="1">
        <v>42600.645833333336</v>
      </c>
      <c r="B25412" s="2">
        <v>17.189439434769156</v>
      </c>
    </row>
    <row r="25413" spans="1:2" x14ac:dyDescent="0.25">
      <c r="A25413" s="1">
        <v>42600.646527777775</v>
      </c>
      <c r="B25413" s="2">
        <v>-5.3596153047425714</v>
      </c>
    </row>
    <row r="25414" spans="1:2" x14ac:dyDescent="0.25">
      <c r="A25414" s="1">
        <v>42600.647222222222</v>
      </c>
      <c r="B25414" s="2">
        <v>-27.541311672366284</v>
      </c>
    </row>
    <row r="25415" spans="1:2" x14ac:dyDescent="0.25">
      <c r="A25415" s="1">
        <v>42600.647916666669</v>
      </c>
      <c r="B25415" s="2">
        <v>-8.4540181284586051</v>
      </c>
    </row>
    <row r="25416" spans="1:2" x14ac:dyDescent="0.25">
      <c r="A25416" s="1">
        <v>42600.648611111108</v>
      </c>
      <c r="B25416" s="2">
        <v>4.1367551965857272</v>
      </c>
    </row>
    <row r="25417" spans="1:2" x14ac:dyDescent="0.25">
      <c r="A25417" s="1">
        <v>42600.649305555555</v>
      </c>
      <c r="B25417" s="2">
        <v>3.1214886366798358</v>
      </c>
    </row>
    <row r="25418" spans="1:2" x14ac:dyDescent="0.25">
      <c r="A25418" s="1">
        <v>42600.65</v>
      </c>
      <c r="B25418" s="2">
        <v>-7.544916999431007</v>
      </c>
    </row>
    <row r="25419" spans="1:2" x14ac:dyDescent="0.25">
      <c r="A25419" s="1">
        <v>42600.650694444441</v>
      </c>
      <c r="B25419" s="2">
        <v>-0.66040329211852322</v>
      </c>
    </row>
    <row r="25420" spans="1:2" x14ac:dyDescent="0.25">
      <c r="A25420" s="1">
        <v>42600.651388888888</v>
      </c>
      <c r="B25420" s="2">
        <v>-13.958884037352254</v>
      </c>
    </row>
    <row r="25421" spans="1:2" x14ac:dyDescent="0.25">
      <c r="A25421" s="1">
        <v>42600.652083333334</v>
      </c>
      <c r="B25421" s="2">
        <v>2.4185217713454525</v>
      </c>
    </row>
    <row r="25422" spans="1:2" x14ac:dyDescent="0.25">
      <c r="A25422" s="1">
        <v>42600.652777777781</v>
      </c>
      <c r="B25422" s="2">
        <v>9.9386264875169825</v>
      </c>
    </row>
    <row r="25423" spans="1:2" x14ac:dyDescent="0.25">
      <c r="A25423" s="1">
        <v>42600.65347222222</v>
      </c>
      <c r="B25423" s="2">
        <v>-450.9621761358901</v>
      </c>
    </row>
    <row r="25424" spans="1:2" x14ac:dyDescent="0.25">
      <c r="A25424" s="1">
        <v>42600.654166666667</v>
      </c>
      <c r="B25424" s="2">
        <v>-465.76517967073403</v>
      </c>
    </row>
    <row r="25425" spans="1:2" x14ac:dyDescent="0.25">
      <c r="A25425" s="1">
        <v>42600.654861111114</v>
      </c>
      <c r="B25425" s="2">
        <v>-448.05033434889435</v>
      </c>
    </row>
    <row r="25426" spans="1:2" x14ac:dyDescent="0.25">
      <c r="A25426" s="1">
        <v>42600.655555555553</v>
      </c>
      <c r="B25426" s="2">
        <v>-283.87875824410781</v>
      </c>
    </row>
    <row r="25427" spans="1:2" x14ac:dyDescent="0.25">
      <c r="A25427" s="1">
        <v>42600.65625</v>
      </c>
      <c r="B25427" s="2">
        <v>-131.50105745101465</v>
      </c>
    </row>
    <row r="25428" spans="1:2" x14ac:dyDescent="0.25">
      <c r="A25428" s="1">
        <v>42600.656944444447</v>
      </c>
      <c r="B25428" s="2">
        <v>-31.644101502899623</v>
      </c>
    </row>
    <row r="25429" spans="1:2" x14ac:dyDescent="0.25">
      <c r="A25429" s="1">
        <v>42600.657638888886</v>
      </c>
      <c r="B25429" s="2">
        <v>-32.239671220484404</v>
      </c>
    </row>
    <row r="25430" spans="1:2" x14ac:dyDescent="0.25">
      <c r="A25430" s="1">
        <v>42600.658333333333</v>
      </c>
      <c r="B25430" s="2">
        <v>-5.661719692563687</v>
      </c>
    </row>
    <row r="25431" spans="1:2" x14ac:dyDescent="0.25">
      <c r="A25431" s="1">
        <v>42600.65902777778</v>
      </c>
      <c r="B25431" s="2">
        <v>38.280948119417495</v>
      </c>
    </row>
    <row r="25432" spans="1:2" x14ac:dyDescent="0.25">
      <c r="A25432" s="1">
        <v>42600.659722222219</v>
      </c>
      <c r="B25432" s="2">
        <v>62.958783394251562</v>
      </c>
    </row>
    <row r="25433" spans="1:2" x14ac:dyDescent="0.25">
      <c r="A25433" s="1">
        <v>42600.660416666666</v>
      </c>
      <c r="B25433" s="2">
        <v>54.666960549824097</v>
      </c>
    </row>
    <row r="25434" spans="1:2" x14ac:dyDescent="0.25">
      <c r="A25434" s="1">
        <v>42600.661111111112</v>
      </c>
      <c r="B25434" s="2">
        <v>17.120677301008012</v>
      </c>
    </row>
    <row r="25435" spans="1:2" x14ac:dyDescent="0.25">
      <c r="A25435" s="1">
        <v>42600.661805555559</v>
      </c>
      <c r="B25435" s="2">
        <v>-23.736884749217037</v>
      </c>
    </row>
    <row r="25436" spans="1:2" x14ac:dyDescent="0.25">
      <c r="A25436" s="1">
        <v>42600.662499999999</v>
      </c>
      <c r="B25436" s="2">
        <v>-24.469268190625009</v>
      </c>
    </row>
    <row r="25437" spans="1:2" x14ac:dyDescent="0.25">
      <c r="A25437" s="1">
        <v>42600.663194444445</v>
      </c>
      <c r="B25437" s="2">
        <v>-33.073734764543772</v>
      </c>
    </row>
    <row r="25438" spans="1:2" x14ac:dyDescent="0.25">
      <c r="A25438" s="1">
        <v>42600.663888888892</v>
      </c>
      <c r="B25438" s="2">
        <v>-20.494145775108336</v>
      </c>
    </row>
    <row r="25439" spans="1:2" x14ac:dyDescent="0.25">
      <c r="A25439" s="1">
        <v>42600.664583333331</v>
      </c>
      <c r="B25439" s="2">
        <v>1.443228985950797</v>
      </c>
    </row>
    <row r="25440" spans="1:2" x14ac:dyDescent="0.25">
      <c r="A25440" s="1">
        <v>42600.665277777778</v>
      </c>
      <c r="B25440" s="2">
        <v>-28.742130104960232</v>
      </c>
    </row>
    <row r="25441" spans="1:2" x14ac:dyDescent="0.25">
      <c r="A25441" s="1">
        <v>42600.665972222225</v>
      </c>
      <c r="B25441" s="2">
        <v>-57.673632183640926</v>
      </c>
    </row>
    <row r="25442" spans="1:2" x14ac:dyDescent="0.25">
      <c r="A25442" s="1">
        <v>42600.666666666664</v>
      </c>
      <c r="B25442" s="2">
        <v>-50.123902526116581</v>
      </c>
    </row>
    <row r="25443" spans="1:2" x14ac:dyDescent="0.25">
      <c r="A25443" s="1">
        <v>42600.667361111111</v>
      </c>
      <c r="B25443" s="2">
        <v>-42.65470741749062</v>
      </c>
    </row>
    <row r="25444" spans="1:2" x14ac:dyDescent="0.25">
      <c r="A25444" s="1">
        <v>42600.668055555558</v>
      </c>
      <c r="B25444" s="2">
        <v>-54.363826447434256</v>
      </c>
    </row>
    <row r="25445" spans="1:2" x14ac:dyDescent="0.25">
      <c r="A25445" s="1">
        <v>42600.668749999997</v>
      </c>
      <c r="B25445" s="2">
        <v>-43.682023879251936</v>
      </c>
    </row>
    <row r="25446" spans="1:2" x14ac:dyDescent="0.25">
      <c r="A25446" s="1">
        <v>42600.669444444444</v>
      </c>
      <c r="B25446" s="2">
        <v>-14.558850540057756</v>
      </c>
    </row>
    <row r="25447" spans="1:2" x14ac:dyDescent="0.25">
      <c r="A25447" s="1">
        <v>42600.670138888891</v>
      </c>
      <c r="B25447" s="2">
        <v>-22.63109849596173</v>
      </c>
    </row>
    <row r="25448" spans="1:2" x14ac:dyDescent="0.25">
      <c r="A25448" s="1">
        <v>42600.67083333333</v>
      </c>
      <c r="B25448" s="2">
        <v>-28.996740047683367</v>
      </c>
    </row>
    <row r="25449" spans="1:2" x14ac:dyDescent="0.25">
      <c r="A25449" s="1">
        <v>42600.671527777777</v>
      </c>
      <c r="B25449" s="2">
        <v>-16.16495684054777</v>
      </c>
    </row>
    <row r="25450" spans="1:2" x14ac:dyDescent="0.25">
      <c r="A25450" s="1">
        <v>42600.672222222223</v>
      </c>
      <c r="B25450" s="2">
        <v>-33.57257961063636</v>
      </c>
    </row>
    <row r="25451" spans="1:2" x14ac:dyDescent="0.25">
      <c r="A25451" s="1">
        <v>42600.67291666667</v>
      </c>
      <c r="B25451" s="2">
        <v>-15.267423366030076</v>
      </c>
    </row>
    <row r="25452" spans="1:2" x14ac:dyDescent="0.25">
      <c r="A25452" s="1">
        <v>42600.673611111109</v>
      </c>
      <c r="B25452" s="2">
        <v>-27.877310552714576</v>
      </c>
    </row>
    <row r="25453" spans="1:2" x14ac:dyDescent="0.25">
      <c r="A25453" s="1">
        <v>42600.674305555556</v>
      </c>
      <c r="B25453" s="2">
        <v>-35.139875519123841</v>
      </c>
    </row>
    <row r="25454" spans="1:2" x14ac:dyDescent="0.25">
      <c r="A25454" s="1">
        <v>42600.675000000003</v>
      </c>
      <c r="B25454" s="2">
        <v>-25.309470732806705</v>
      </c>
    </row>
    <row r="25455" spans="1:2" x14ac:dyDescent="0.25">
      <c r="A25455" s="1">
        <v>42600.675694444442</v>
      </c>
      <c r="B25455" s="2">
        <v>-45.441847399912511</v>
      </c>
    </row>
    <row r="25456" spans="1:2" x14ac:dyDescent="0.25">
      <c r="A25456" s="1">
        <v>42600.676388888889</v>
      </c>
      <c r="B25456" s="2">
        <v>-39.504691581767112</v>
      </c>
    </row>
    <row r="25457" spans="1:2" x14ac:dyDescent="0.25">
      <c r="A25457" s="1">
        <v>42600.677083333336</v>
      </c>
      <c r="B25457" s="2">
        <v>-14.585002991506675</v>
      </c>
    </row>
    <row r="25458" spans="1:2" x14ac:dyDescent="0.25">
      <c r="A25458" s="1">
        <v>42600.677777777775</v>
      </c>
      <c r="B25458" s="2">
        <v>-36.706237575817553</v>
      </c>
    </row>
    <row r="25459" spans="1:2" x14ac:dyDescent="0.25">
      <c r="A25459" s="1">
        <v>42600.678472222222</v>
      </c>
      <c r="B25459" s="2">
        <v>-27.519183340104306</v>
      </c>
    </row>
    <row r="25460" spans="1:2" x14ac:dyDescent="0.25">
      <c r="A25460" s="1">
        <v>42600.679166666669</v>
      </c>
      <c r="B25460" s="2">
        <v>-3.5901606825619337</v>
      </c>
    </row>
    <row r="25461" spans="1:2" x14ac:dyDescent="0.25">
      <c r="A25461" s="1">
        <v>42600.679861111108</v>
      </c>
      <c r="B25461" s="2">
        <v>-1.9322335546945397</v>
      </c>
    </row>
    <row r="25462" spans="1:2" x14ac:dyDescent="0.25">
      <c r="A25462" s="1">
        <v>42600.680555555555</v>
      </c>
      <c r="B25462" s="2">
        <v>4.5215497276726335</v>
      </c>
    </row>
    <row r="25463" spans="1:2" x14ac:dyDescent="0.25">
      <c r="A25463" s="1">
        <v>42600.681250000001</v>
      </c>
      <c r="B25463" s="2">
        <v>20.040269956114209</v>
      </c>
    </row>
    <row r="25464" spans="1:2" x14ac:dyDescent="0.25">
      <c r="A25464" s="1">
        <v>42600.681944444441</v>
      </c>
      <c r="B25464" s="2">
        <v>14.294605489889607</v>
      </c>
    </row>
    <row r="25465" spans="1:2" x14ac:dyDescent="0.25">
      <c r="A25465" s="1">
        <v>42600.682638888888</v>
      </c>
      <c r="B25465" s="2">
        <v>-9.9183454117922043</v>
      </c>
    </row>
    <row r="25466" spans="1:2" x14ac:dyDescent="0.25">
      <c r="A25466" s="1">
        <v>42600.683333333334</v>
      </c>
      <c r="B25466" s="2">
        <v>-29.56875997595295</v>
      </c>
    </row>
    <row r="25467" spans="1:2" x14ac:dyDescent="0.25">
      <c r="A25467" s="1">
        <v>42600.684027777781</v>
      </c>
      <c r="B25467" s="2">
        <v>-47.508421867936462</v>
      </c>
    </row>
    <row r="25468" spans="1:2" x14ac:dyDescent="0.25">
      <c r="A25468" s="1">
        <v>42600.68472222222</v>
      </c>
      <c r="B25468" s="2">
        <v>-44.115626683336451</v>
      </c>
    </row>
    <row r="25469" spans="1:2" x14ac:dyDescent="0.25">
      <c r="A25469" s="1">
        <v>42600.685416666667</v>
      </c>
      <c r="B25469" s="2">
        <v>-47.210392834573092</v>
      </c>
    </row>
    <row r="25470" spans="1:2" x14ac:dyDescent="0.25">
      <c r="A25470" s="1">
        <v>42600.686111111114</v>
      </c>
      <c r="B25470" s="2">
        <v>-60.283272116996038</v>
      </c>
    </row>
    <row r="25471" spans="1:2" x14ac:dyDescent="0.25">
      <c r="A25471" s="1">
        <v>42600.686805555553</v>
      </c>
      <c r="B25471" s="2">
        <v>-83.049819831845582</v>
      </c>
    </row>
    <row r="25472" spans="1:2" x14ac:dyDescent="0.25">
      <c r="A25472" s="1">
        <v>42600.6875</v>
      </c>
      <c r="B25472" s="2">
        <v>-65.243095161058591</v>
      </c>
    </row>
    <row r="25473" spans="1:2" x14ac:dyDescent="0.25">
      <c r="A25473" s="1">
        <v>42600.688194444447</v>
      </c>
      <c r="B25473" s="2">
        <v>-39.836040267310452</v>
      </c>
    </row>
    <row r="25474" spans="1:2" x14ac:dyDescent="0.25">
      <c r="A25474" s="1">
        <v>42600.688888888886</v>
      </c>
      <c r="B25474" s="2">
        <v>-55.069882918887501</v>
      </c>
    </row>
    <row r="25475" spans="1:2" x14ac:dyDescent="0.25">
      <c r="A25475" s="1">
        <v>42600.689583333333</v>
      </c>
      <c r="B25475" s="2">
        <v>-33.476075865559203</v>
      </c>
    </row>
    <row r="25476" spans="1:2" x14ac:dyDescent="0.25">
      <c r="A25476" s="1">
        <v>42600.69027777778</v>
      </c>
      <c r="B25476" s="2">
        <v>-58.804645112277164</v>
      </c>
    </row>
    <row r="25477" spans="1:2" x14ac:dyDescent="0.25">
      <c r="A25477" s="1">
        <v>42600.690972222219</v>
      </c>
      <c r="B25477" s="2">
        <v>-40.098598869904528</v>
      </c>
    </row>
    <row r="25478" spans="1:2" x14ac:dyDescent="0.25">
      <c r="A25478" s="1">
        <v>42600.691666666666</v>
      </c>
      <c r="B25478" s="2">
        <v>-46.310747874427278</v>
      </c>
    </row>
    <row r="25479" spans="1:2" x14ac:dyDescent="0.25">
      <c r="A25479" s="1">
        <v>42600.692361111112</v>
      </c>
      <c r="B25479" s="2">
        <v>-68.593801188223495</v>
      </c>
    </row>
    <row r="25480" spans="1:2" x14ac:dyDescent="0.25">
      <c r="A25480" s="1">
        <v>42600.693055555559</v>
      </c>
      <c r="B25480" s="2">
        <v>-54.185803946109566</v>
      </c>
    </row>
    <row r="25481" spans="1:2" x14ac:dyDescent="0.25">
      <c r="A25481" s="1">
        <v>42600.693749999999</v>
      </c>
      <c r="B25481" s="2">
        <v>-51.306046608868442</v>
      </c>
    </row>
    <row r="25482" spans="1:2" x14ac:dyDescent="0.25">
      <c r="A25482" s="1">
        <v>42600.694444444445</v>
      </c>
      <c r="B25482" s="2">
        <v>-48.432656574482095</v>
      </c>
    </row>
    <row r="25483" spans="1:2" x14ac:dyDescent="0.25">
      <c r="A25483" s="1">
        <v>42600.695138888892</v>
      </c>
      <c r="B25483" s="2">
        <v>-48.075779579698185</v>
      </c>
    </row>
    <row r="25484" spans="1:2" x14ac:dyDescent="0.25">
      <c r="A25484" s="1">
        <v>42600.695833333331</v>
      </c>
      <c r="B25484" s="2">
        <v>-28.672775732532319</v>
      </c>
    </row>
    <row r="25485" spans="1:2" x14ac:dyDescent="0.25">
      <c r="A25485" s="1">
        <v>42600.696527777778</v>
      </c>
      <c r="B25485" s="2">
        <v>-29.721364734558058</v>
      </c>
    </row>
    <row r="25486" spans="1:2" x14ac:dyDescent="0.25">
      <c r="A25486" s="1">
        <v>42600.697222222225</v>
      </c>
      <c r="B25486" s="2">
        <v>-17.597674576796027</v>
      </c>
    </row>
    <row r="25487" spans="1:2" x14ac:dyDescent="0.25">
      <c r="A25487" s="1">
        <v>42600.697916666664</v>
      </c>
      <c r="B25487" s="2">
        <v>-36.614643745950886</v>
      </c>
    </row>
    <row r="25488" spans="1:2" x14ac:dyDescent="0.25">
      <c r="A25488" s="1">
        <v>42600.698611111111</v>
      </c>
      <c r="B25488" s="2">
        <v>-9.5982428082224942</v>
      </c>
    </row>
    <row r="25489" spans="1:2" x14ac:dyDescent="0.25">
      <c r="A25489" s="1">
        <v>42600.699305555558</v>
      </c>
      <c r="B25489" s="2">
        <v>-1.5554058611020689</v>
      </c>
    </row>
    <row r="25490" spans="1:2" x14ac:dyDescent="0.25">
      <c r="A25490" s="1">
        <v>42600.7</v>
      </c>
      <c r="B25490" s="2">
        <v>-10.722935542898146</v>
      </c>
    </row>
    <row r="25491" spans="1:2" x14ac:dyDescent="0.25">
      <c r="A25491" s="1">
        <v>42600.700694444444</v>
      </c>
      <c r="B25491" s="2">
        <v>-2.9040057582760102</v>
      </c>
    </row>
    <row r="25492" spans="1:2" x14ac:dyDescent="0.25">
      <c r="A25492" s="1">
        <v>42600.701388888891</v>
      </c>
      <c r="B25492" s="2">
        <v>-13.692266612962218</v>
      </c>
    </row>
    <row r="25493" spans="1:2" x14ac:dyDescent="0.25">
      <c r="A25493" s="1">
        <v>42600.70208333333</v>
      </c>
      <c r="B25493" s="2">
        <v>-45.301874127031382</v>
      </c>
    </row>
    <row r="25494" spans="1:2" x14ac:dyDescent="0.25">
      <c r="A25494" s="1">
        <v>42600.702777777777</v>
      </c>
      <c r="B25494" s="2">
        <v>-31.508977929450097</v>
      </c>
    </row>
    <row r="25495" spans="1:2" x14ac:dyDescent="0.25">
      <c r="A25495" s="1">
        <v>42600.703472222223</v>
      </c>
      <c r="B25495" s="2">
        <v>-26.503032237498459</v>
      </c>
    </row>
    <row r="25496" spans="1:2" x14ac:dyDescent="0.25">
      <c r="A25496" s="1">
        <v>42600.70416666667</v>
      </c>
      <c r="B25496" s="2">
        <v>-29.352000487580273</v>
      </c>
    </row>
    <row r="25497" spans="1:2" x14ac:dyDescent="0.25">
      <c r="A25497" s="1">
        <v>42600.704861111109</v>
      </c>
      <c r="B25497" s="2">
        <v>-35.117829913710494</v>
      </c>
    </row>
    <row r="25498" spans="1:2" x14ac:dyDescent="0.25">
      <c r="A25498" s="1">
        <v>42600.705555555556</v>
      </c>
      <c r="B25498" s="2">
        <v>-26.090173284101184</v>
      </c>
    </row>
    <row r="25499" spans="1:2" x14ac:dyDescent="0.25">
      <c r="A25499" s="1">
        <v>42600.706250000003</v>
      </c>
      <c r="B25499" s="2">
        <v>-18.813930820083382</v>
      </c>
    </row>
    <row r="25500" spans="1:2" x14ac:dyDescent="0.25">
      <c r="A25500" s="1">
        <v>42600.706944444442</v>
      </c>
      <c r="B25500" s="2">
        <v>-8.7839189348829674</v>
      </c>
    </row>
    <row r="25501" spans="1:2" x14ac:dyDescent="0.25">
      <c r="A25501" s="1">
        <v>42600.707638888889</v>
      </c>
      <c r="B25501" s="2">
        <v>-1.5657332394558277</v>
      </c>
    </row>
    <row r="25502" spans="1:2" x14ac:dyDescent="0.25">
      <c r="A25502" s="1">
        <v>42600.708333333336</v>
      </c>
      <c r="B25502" s="2">
        <v>11.898137509836427</v>
      </c>
    </row>
    <row r="25503" spans="1:2" x14ac:dyDescent="0.25">
      <c r="A25503" s="1">
        <v>42600.709027777775</v>
      </c>
      <c r="B25503" s="2">
        <v>12.419307303521782</v>
      </c>
    </row>
    <row r="25504" spans="1:2" x14ac:dyDescent="0.25">
      <c r="A25504" s="1">
        <v>42600.709722222222</v>
      </c>
      <c r="B25504" s="2">
        <v>18.604676828392744</v>
      </c>
    </row>
    <row r="25505" spans="1:2" x14ac:dyDescent="0.25">
      <c r="A25505" s="1">
        <v>42600.710416666669</v>
      </c>
      <c r="B25505" s="2">
        <v>12.845161259646799</v>
      </c>
    </row>
    <row r="25506" spans="1:2" x14ac:dyDescent="0.25">
      <c r="A25506" s="1">
        <v>42600.711111111108</v>
      </c>
      <c r="B25506" s="2">
        <v>-12.615593454574022</v>
      </c>
    </row>
    <row r="25507" spans="1:2" x14ac:dyDescent="0.25">
      <c r="A25507" s="1">
        <v>42600.711805555555</v>
      </c>
      <c r="B25507" s="2">
        <v>-1.3171307261325031</v>
      </c>
    </row>
    <row r="25508" spans="1:2" x14ac:dyDescent="0.25">
      <c r="A25508" s="1">
        <v>42600.712500000001</v>
      </c>
      <c r="B25508" s="2">
        <v>16.8991850329272</v>
      </c>
    </row>
    <row r="25509" spans="1:2" x14ac:dyDescent="0.25">
      <c r="A25509" s="1">
        <v>42600.713194444441</v>
      </c>
      <c r="B25509" s="2">
        <v>11.680791466953815</v>
      </c>
    </row>
    <row r="25510" spans="1:2" x14ac:dyDescent="0.25">
      <c r="A25510" s="1">
        <v>42600.713888888888</v>
      </c>
      <c r="B25510" s="2">
        <v>22.044032230242738</v>
      </c>
    </row>
    <row r="25511" spans="1:2" x14ac:dyDescent="0.25">
      <c r="A25511" s="1">
        <v>42600.714583333334</v>
      </c>
      <c r="B25511" s="2">
        <v>9.5489903917138381</v>
      </c>
    </row>
    <row r="25512" spans="1:2" x14ac:dyDescent="0.25">
      <c r="A25512" s="1">
        <v>42600.715277777781</v>
      </c>
      <c r="B25512" s="2">
        <v>19.97288634578581</v>
      </c>
    </row>
    <row r="25513" spans="1:2" x14ac:dyDescent="0.25">
      <c r="A25513" s="1">
        <v>42600.71597222222</v>
      </c>
      <c r="B25513" s="2">
        <v>-8.0169576867289524E-2</v>
      </c>
    </row>
    <row r="25514" spans="1:2" x14ac:dyDescent="0.25">
      <c r="A25514" s="1">
        <v>42600.716666666667</v>
      </c>
      <c r="B25514" s="2">
        <v>2.0885084196857253</v>
      </c>
    </row>
    <row r="25515" spans="1:2" x14ac:dyDescent="0.25">
      <c r="A25515" s="1">
        <v>42600.717361111114</v>
      </c>
      <c r="B25515" s="2">
        <v>-2.5082708794652717</v>
      </c>
    </row>
    <row r="25516" spans="1:2" x14ac:dyDescent="0.25">
      <c r="A25516" s="1">
        <v>42600.718055555553</v>
      </c>
      <c r="B25516" s="2">
        <v>-8.942832761977721</v>
      </c>
    </row>
    <row r="25517" spans="1:2" x14ac:dyDescent="0.25">
      <c r="A25517" s="1">
        <v>42600.71875</v>
      </c>
      <c r="B25517" s="2">
        <v>-9.5418174881361963</v>
      </c>
    </row>
    <row r="25518" spans="1:2" x14ac:dyDescent="0.25">
      <c r="A25518" s="1">
        <v>42600.719444444447</v>
      </c>
      <c r="B25518" s="2">
        <v>5.5916139864712021E-2</v>
      </c>
    </row>
    <row r="25519" spans="1:2" x14ac:dyDescent="0.25">
      <c r="A25519" s="1">
        <v>42600.720138888886</v>
      </c>
      <c r="B25519" s="2">
        <v>5.3667308950898587</v>
      </c>
    </row>
    <row r="25520" spans="1:2" x14ac:dyDescent="0.25">
      <c r="A25520" s="1">
        <v>42600.720833333333</v>
      </c>
      <c r="B25520" s="2">
        <v>-5.2715952184499963</v>
      </c>
    </row>
    <row r="25521" spans="1:2" x14ac:dyDescent="0.25">
      <c r="A25521" s="1">
        <v>42600.72152777778</v>
      </c>
      <c r="B25521" s="2">
        <v>15.989671399412327</v>
      </c>
    </row>
    <row r="25522" spans="1:2" x14ac:dyDescent="0.25">
      <c r="A25522" s="1">
        <v>42600.722222222219</v>
      </c>
      <c r="B25522" s="2">
        <v>7.8598906557628654</v>
      </c>
    </row>
    <row r="25523" spans="1:2" x14ac:dyDescent="0.25">
      <c r="A25523" s="1">
        <v>42600.722916666666</v>
      </c>
      <c r="B25523" s="2">
        <v>12.818096847846755</v>
      </c>
    </row>
    <row r="25524" spans="1:2" x14ac:dyDescent="0.25">
      <c r="A25524" s="1">
        <v>42600.723611111112</v>
      </c>
      <c r="B25524" s="2">
        <v>49.743105879574429</v>
      </c>
    </row>
    <row r="25525" spans="1:2" x14ac:dyDescent="0.25">
      <c r="A25525" s="1">
        <v>42600.724305555559</v>
      </c>
      <c r="B25525" s="2">
        <v>23.486386998909438</v>
      </c>
    </row>
    <row r="25526" spans="1:2" x14ac:dyDescent="0.25">
      <c r="A25526" s="1">
        <v>42600.724999999999</v>
      </c>
      <c r="B25526" s="2">
        <v>25.050769802230935</v>
      </c>
    </row>
    <row r="25527" spans="1:2" x14ac:dyDescent="0.25">
      <c r="A25527" s="1">
        <v>42600.725694444445</v>
      </c>
      <c r="B25527" s="2">
        <v>22.701181771026071</v>
      </c>
    </row>
    <row r="25528" spans="1:2" x14ac:dyDescent="0.25">
      <c r="A25528" s="1">
        <v>42600.726388888892</v>
      </c>
      <c r="B25528" s="2">
        <v>19.923952442724111</v>
      </c>
    </row>
    <row r="25529" spans="1:2" x14ac:dyDescent="0.25">
      <c r="A25529" s="1">
        <v>42600.727083333331</v>
      </c>
      <c r="B25529" s="2">
        <v>35.840904030360981</v>
      </c>
    </row>
    <row r="25530" spans="1:2" x14ac:dyDescent="0.25">
      <c r="A25530" s="1">
        <v>42600.727777777778</v>
      </c>
      <c r="B25530" s="2">
        <v>13.745679195329528</v>
      </c>
    </row>
    <row r="25531" spans="1:2" x14ac:dyDescent="0.25">
      <c r="A25531" s="1">
        <v>42600.728472222225</v>
      </c>
      <c r="B25531" s="2">
        <v>1.2209857762956138</v>
      </c>
    </row>
    <row r="25532" spans="1:2" x14ac:dyDescent="0.25">
      <c r="A25532" s="1">
        <v>42600.729166666664</v>
      </c>
      <c r="B25532" s="2">
        <v>4.6719312146531591</v>
      </c>
    </row>
    <row r="25533" spans="1:2" x14ac:dyDescent="0.25">
      <c r="A25533" s="1">
        <v>42600.729861111111</v>
      </c>
      <c r="B25533" s="2">
        <v>20.69146343387062</v>
      </c>
    </row>
    <row r="25534" spans="1:2" x14ac:dyDescent="0.25">
      <c r="A25534" s="1">
        <v>42600.730555555558</v>
      </c>
      <c r="B25534" s="2">
        <v>24.025352042509862</v>
      </c>
    </row>
    <row r="25535" spans="1:2" x14ac:dyDescent="0.25">
      <c r="A25535" s="1">
        <v>42600.731249999997</v>
      </c>
      <c r="B25535" s="2">
        <v>17.512415506309239</v>
      </c>
    </row>
    <row r="25536" spans="1:2" x14ac:dyDescent="0.25">
      <c r="A25536" s="1">
        <v>42600.731944444444</v>
      </c>
      <c r="B25536" s="2">
        <v>30.160544104381309</v>
      </c>
    </row>
    <row r="25537" spans="1:2" x14ac:dyDescent="0.25">
      <c r="A25537" s="1">
        <v>42600.732638888891</v>
      </c>
      <c r="B25537" s="2">
        <v>21.247033582578297</v>
      </c>
    </row>
    <row r="25538" spans="1:2" x14ac:dyDescent="0.25">
      <c r="A25538" s="1">
        <v>42600.73333333333</v>
      </c>
      <c r="B25538" s="2">
        <v>30.002988787119101</v>
      </c>
    </row>
    <row r="25539" spans="1:2" x14ac:dyDescent="0.25">
      <c r="A25539" s="1">
        <v>42600.734027777777</v>
      </c>
      <c r="B25539" s="2">
        <v>24.81657210088694</v>
      </c>
    </row>
    <row r="25540" spans="1:2" x14ac:dyDescent="0.25">
      <c r="A25540" s="1">
        <v>42600.734722222223</v>
      </c>
      <c r="B25540" s="2">
        <v>17.078846942324525</v>
      </c>
    </row>
    <row r="25541" spans="1:2" x14ac:dyDescent="0.25">
      <c r="A25541" s="1">
        <v>42600.73541666667</v>
      </c>
      <c r="B25541" s="2">
        <v>22.018477994643764</v>
      </c>
    </row>
    <row r="25542" spans="1:2" x14ac:dyDescent="0.25">
      <c r="A25542" s="1">
        <v>42600.736111111109</v>
      </c>
      <c r="B25542" s="2">
        <v>29.427340175473365</v>
      </c>
    </row>
    <row r="25543" spans="1:2" x14ac:dyDescent="0.25">
      <c r="A25543" s="1">
        <v>42600.736805555556</v>
      </c>
      <c r="B25543" s="2">
        <v>-36.971410380140391</v>
      </c>
    </row>
    <row r="25544" spans="1:2" x14ac:dyDescent="0.25">
      <c r="A25544" s="1">
        <v>42600.737500000003</v>
      </c>
      <c r="B25544" s="2">
        <v>-22.118012902972502</v>
      </c>
    </row>
    <row r="25545" spans="1:2" x14ac:dyDescent="0.25">
      <c r="A25545" s="1">
        <v>42600.738194444442</v>
      </c>
      <c r="B25545" s="2">
        <v>-21.523267625179141</v>
      </c>
    </row>
    <row r="25546" spans="1:2" x14ac:dyDescent="0.25">
      <c r="A25546" s="1">
        <v>42600.738888888889</v>
      </c>
      <c r="B25546" s="2">
        <v>-21.331991985635735</v>
      </c>
    </row>
    <row r="25547" spans="1:2" x14ac:dyDescent="0.25">
      <c r="A25547" s="1">
        <v>42600.739583333336</v>
      </c>
      <c r="B25547" s="2">
        <v>-12.29974085847595</v>
      </c>
    </row>
    <row r="25548" spans="1:2" x14ac:dyDescent="0.25">
      <c r="A25548" s="1">
        <v>42600.740277777775</v>
      </c>
      <c r="B25548" s="2">
        <v>-8.1413340635447344</v>
      </c>
    </row>
    <row r="25549" spans="1:2" x14ac:dyDescent="0.25">
      <c r="A25549" s="1">
        <v>42600.740972222222</v>
      </c>
      <c r="B25549" s="2">
        <v>-3.3706246476256636</v>
      </c>
    </row>
    <row r="25550" spans="1:2" x14ac:dyDescent="0.25">
      <c r="A25550" s="1">
        <v>42600.741666666669</v>
      </c>
      <c r="B25550" s="2">
        <v>4.6537106751541915</v>
      </c>
    </row>
    <row r="25551" spans="1:2" x14ac:dyDescent="0.25">
      <c r="A25551" s="1">
        <v>42600.742361111108</v>
      </c>
      <c r="B25551" s="2">
        <v>4.7081569229267188</v>
      </c>
    </row>
    <row r="25552" spans="1:2" x14ac:dyDescent="0.25">
      <c r="A25552" s="1">
        <v>42600.743055555555</v>
      </c>
      <c r="B25552" s="2">
        <v>3.4996956693794345</v>
      </c>
    </row>
    <row r="25553" spans="1:2" x14ac:dyDescent="0.25">
      <c r="A25553" s="1">
        <v>42600.743750000001</v>
      </c>
      <c r="B25553" s="2">
        <v>-2.7463888075450087</v>
      </c>
    </row>
    <row r="25554" spans="1:2" x14ac:dyDescent="0.25">
      <c r="A25554" s="1">
        <v>42600.744444444441</v>
      </c>
      <c r="B25554" s="2">
        <v>-12.768171451639015</v>
      </c>
    </row>
    <row r="25555" spans="1:2" x14ac:dyDescent="0.25">
      <c r="A25555" s="1">
        <v>42600.745138888888</v>
      </c>
      <c r="B25555" s="2">
        <v>-4.5244689810167378</v>
      </c>
    </row>
    <row r="25556" spans="1:2" x14ac:dyDescent="0.25">
      <c r="A25556" s="1">
        <v>42600.745833333334</v>
      </c>
      <c r="B25556" s="2">
        <v>1.4385883183931583</v>
      </c>
    </row>
    <row r="25557" spans="1:2" x14ac:dyDescent="0.25">
      <c r="A25557" s="1">
        <v>42600.746527777781</v>
      </c>
      <c r="B25557" s="2">
        <v>1.1748777944754694</v>
      </c>
    </row>
    <row r="25558" spans="1:2" x14ac:dyDescent="0.25">
      <c r="A25558" s="1">
        <v>42600.74722222222</v>
      </c>
      <c r="B25558" s="2">
        <v>-6.8266554412989837</v>
      </c>
    </row>
    <row r="25559" spans="1:2" x14ac:dyDescent="0.25">
      <c r="A25559" s="1">
        <v>42600.747916666667</v>
      </c>
      <c r="B25559" s="2">
        <v>-7.3915506201900518</v>
      </c>
    </row>
    <row r="25560" spans="1:2" x14ac:dyDescent="0.25">
      <c r="A25560" s="1">
        <v>42600.748611111114</v>
      </c>
      <c r="B25560" s="2">
        <v>-10.332132300937277</v>
      </c>
    </row>
    <row r="25561" spans="1:2" x14ac:dyDescent="0.25">
      <c r="A25561" s="1">
        <v>42600.749305555553</v>
      </c>
      <c r="B25561" s="2">
        <v>-45.715118718856438</v>
      </c>
    </row>
    <row r="25562" spans="1:2" x14ac:dyDescent="0.25">
      <c r="A25562" s="1">
        <v>42600.75</v>
      </c>
      <c r="B25562" s="2">
        <v>-20.832110018933115</v>
      </c>
    </row>
    <row r="25563" spans="1:2" x14ac:dyDescent="0.25">
      <c r="A25563" s="1">
        <v>42600.750694444447</v>
      </c>
      <c r="B25563" s="2">
        <v>-23.020275314849279</v>
      </c>
    </row>
    <row r="25564" spans="1:2" x14ac:dyDescent="0.25">
      <c r="A25564" s="1">
        <v>42600.751388888886</v>
      </c>
      <c r="B25564" s="2">
        <v>-26.930635638353124</v>
      </c>
    </row>
    <row r="25565" spans="1:2" x14ac:dyDescent="0.25">
      <c r="A25565" s="1">
        <v>42600.752083333333</v>
      </c>
      <c r="B25565" s="2">
        <v>1.8940533713076244</v>
      </c>
    </row>
    <row r="25566" spans="1:2" x14ac:dyDescent="0.25">
      <c r="A25566" s="1">
        <v>42600.75277777778</v>
      </c>
      <c r="B25566" s="2">
        <v>-8.3905874492319228</v>
      </c>
    </row>
    <row r="25567" spans="1:2" x14ac:dyDescent="0.25">
      <c r="A25567" s="1">
        <v>42600.753472222219</v>
      </c>
      <c r="B25567" s="2">
        <v>-15.021049053076421</v>
      </c>
    </row>
    <row r="25568" spans="1:2" x14ac:dyDescent="0.25">
      <c r="A25568" s="1">
        <v>42600.754166666666</v>
      </c>
      <c r="B25568" s="2">
        <v>-17.702549715614683</v>
      </c>
    </row>
    <row r="25569" spans="1:2" x14ac:dyDescent="0.25">
      <c r="A25569" s="1">
        <v>42600.754861111112</v>
      </c>
      <c r="B25569" s="2">
        <v>-21.009124272043117</v>
      </c>
    </row>
    <row r="25570" spans="1:2" x14ac:dyDescent="0.25">
      <c r="A25570" s="1">
        <v>42600.755555555559</v>
      </c>
      <c r="B25570" s="2">
        <v>-18.530756321427663</v>
      </c>
    </row>
    <row r="25571" spans="1:2" x14ac:dyDescent="0.25">
      <c r="A25571" s="1">
        <v>42600.756249999999</v>
      </c>
      <c r="B25571" s="2">
        <v>-35.987001931672665</v>
      </c>
    </row>
    <row r="25572" spans="1:2" x14ac:dyDescent="0.25">
      <c r="A25572" s="1">
        <v>42600.756944444445</v>
      </c>
      <c r="B25572" s="2">
        <v>-36.698623930470298</v>
      </c>
    </row>
    <row r="25573" spans="1:2" x14ac:dyDescent="0.25">
      <c r="A25573" s="1">
        <v>42600.757638888892</v>
      </c>
      <c r="B25573" s="2">
        <v>-24.534028258928448</v>
      </c>
    </row>
    <row r="25574" spans="1:2" x14ac:dyDescent="0.25">
      <c r="A25574" s="1">
        <v>42600.758333333331</v>
      </c>
      <c r="B25574" s="2">
        <v>-17.427145718366226</v>
      </c>
    </row>
    <row r="25575" spans="1:2" x14ac:dyDescent="0.25">
      <c r="A25575" s="1">
        <v>42600.759027777778</v>
      </c>
      <c r="B25575" s="2">
        <v>-43.515188132357437</v>
      </c>
    </row>
    <row r="25576" spans="1:2" x14ac:dyDescent="0.25">
      <c r="A25576" s="1">
        <v>42600.759722222225</v>
      </c>
      <c r="B25576" s="2">
        <v>-24.367672233263633</v>
      </c>
    </row>
    <row r="25577" spans="1:2" x14ac:dyDescent="0.25">
      <c r="A25577" s="1">
        <v>42600.760416666664</v>
      </c>
      <c r="B25577" s="2">
        <v>-19.363351968587569</v>
      </c>
    </row>
    <row r="25578" spans="1:2" x14ac:dyDescent="0.25">
      <c r="A25578" s="1">
        <v>42600.761111111111</v>
      </c>
      <c r="B25578" s="2">
        <v>-52.401124966889618</v>
      </c>
    </row>
    <row r="25579" spans="1:2" x14ac:dyDescent="0.25">
      <c r="A25579" s="1">
        <v>42600.761805555558</v>
      </c>
      <c r="B25579" s="2">
        <v>-24.163585154433289</v>
      </c>
    </row>
    <row r="25580" spans="1:2" x14ac:dyDescent="0.25">
      <c r="A25580" s="1">
        <v>42600.762499999997</v>
      </c>
      <c r="B25580" s="2">
        <v>-12.241082286605282</v>
      </c>
    </row>
    <row r="25581" spans="1:2" x14ac:dyDescent="0.25">
      <c r="A25581" s="1">
        <v>42600.763194444444</v>
      </c>
      <c r="B25581" s="2">
        <v>-51.227713585298623</v>
      </c>
    </row>
    <row r="25582" spans="1:2" x14ac:dyDescent="0.25">
      <c r="A25582" s="1">
        <v>42600.763888888891</v>
      </c>
      <c r="B25582" s="2">
        <v>-30.725248197815382</v>
      </c>
    </row>
    <row r="25583" spans="1:2" x14ac:dyDescent="0.25">
      <c r="A25583" s="1">
        <v>42600.76458333333</v>
      </c>
      <c r="B25583" s="2">
        <v>-16.773662043036406</v>
      </c>
    </row>
    <row r="25584" spans="1:2" x14ac:dyDescent="0.25">
      <c r="A25584" s="1">
        <v>42600.765277777777</v>
      </c>
      <c r="B25584" s="2">
        <v>8.9578436876715077</v>
      </c>
    </row>
    <row r="25585" spans="1:2" x14ac:dyDescent="0.25">
      <c r="A25585" s="1">
        <v>42600.765972222223</v>
      </c>
      <c r="B25585" s="2">
        <v>-9.8354285106751682</v>
      </c>
    </row>
    <row r="25586" spans="1:2" x14ac:dyDescent="0.25">
      <c r="A25586" s="1">
        <v>42600.76666666667</v>
      </c>
      <c r="B25586" s="2">
        <v>-5.076385311964259</v>
      </c>
    </row>
    <row r="25587" spans="1:2" x14ac:dyDescent="0.25">
      <c r="A25587" s="1">
        <v>42600.767361111109</v>
      </c>
      <c r="B25587" s="2">
        <v>-1.8845146181129773</v>
      </c>
    </row>
    <row r="25588" spans="1:2" x14ac:dyDescent="0.25">
      <c r="A25588" s="1">
        <v>42600.768055555556</v>
      </c>
      <c r="B25588" s="2">
        <v>-12.65802472683378</v>
      </c>
    </row>
    <row r="25589" spans="1:2" x14ac:dyDescent="0.25">
      <c r="A25589" s="1">
        <v>42600.768750000003</v>
      </c>
      <c r="B25589" s="2">
        <v>-24.278696365645736</v>
      </c>
    </row>
    <row r="25590" spans="1:2" x14ac:dyDescent="0.25">
      <c r="A25590" s="1">
        <v>42600.769444444442</v>
      </c>
      <c r="B25590" s="2">
        <v>-21.031468453926696</v>
      </c>
    </row>
    <row r="25591" spans="1:2" x14ac:dyDescent="0.25">
      <c r="A25591" s="1">
        <v>42600.770138888889</v>
      </c>
      <c r="B25591" s="2">
        <v>-27.382232515552701</v>
      </c>
    </row>
    <row r="25592" spans="1:2" x14ac:dyDescent="0.25">
      <c r="A25592" s="1">
        <v>42600.770833333336</v>
      </c>
      <c r="B25592" s="2">
        <v>-3.9662311489097193</v>
      </c>
    </row>
    <row r="25593" spans="1:2" x14ac:dyDescent="0.25">
      <c r="A25593" s="1">
        <v>42600.771527777775</v>
      </c>
      <c r="B25593" s="2">
        <v>21.238770815399768</v>
      </c>
    </row>
    <row r="25594" spans="1:2" x14ac:dyDescent="0.25">
      <c r="A25594" s="1">
        <v>42600.772222222222</v>
      </c>
      <c r="B25594" s="2">
        <v>13.712072447116224</v>
      </c>
    </row>
    <row r="25595" spans="1:2" x14ac:dyDescent="0.25">
      <c r="A25595" s="1">
        <v>42600.772916666669</v>
      </c>
      <c r="B25595" s="2">
        <v>19.222341507485545</v>
      </c>
    </row>
    <row r="25596" spans="1:2" x14ac:dyDescent="0.25">
      <c r="A25596" s="1">
        <v>42600.773611111108</v>
      </c>
      <c r="B25596" s="2">
        <v>10.318119336093272</v>
      </c>
    </row>
    <row r="25597" spans="1:2" x14ac:dyDescent="0.25">
      <c r="A25597" s="1">
        <v>42600.774305555555</v>
      </c>
      <c r="B25597" s="2">
        <v>5.1388156556495233</v>
      </c>
    </row>
    <row r="25598" spans="1:2" x14ac:dyDescent="0.25">
      <c r="A25598" s="1">
        <v>42600.775000000001</v>
      </c>
      <c r="B25598" s="2">
        <v>8.6187982263620757</v>
      </c>
    </row>
    <row r="25599" spans="1:2" x14ac:dyDescent="0.25">
      <c r="A25599" s="1">
        <v>42600.775694444441</v>
      </c>
      <c r="B25599" s="2">
        <v>-8.3671570415191425</v>
      </c>
    </row>
    <row r="25600" spans="1:2" x14ac:dyDescent="0.25">
      <c r="A25600" s="1">
        <v>42600.776388888888</v>
      </c>
      <c r="B25600" s="2">
        <v>15.760509258175443</v>
      </c>
    </row>
    <row r="25601" spans="1:2" x14ac:dyDescent="0.25">
      <c r="A25601" s="1">
        <v>42600.777083333334</v>
      </c>
      <c r="B25601" s="2">
        <v>17.985516537702885</v>
      </c>
    </row>
    <row r="25602" spans="1:2" x14ac:dyDescent="0.25">
      <c r="A25602" s="1">
        <v>42600.777777777781</v>
      </c>
      <c r="B25602" s="2">
        <v>19.770623553569749</v>
      </c>
    </row>
    <row r="25603" spans="1:2" x14ac:dyDescent="0.25">
      <c r="A25603" s="1">
        <v>42600.77847222222</v>
      </c>
      <c r="B25603" s="2">
        <v>-47.365605303115444</v>
      </c>
    </row>
    <row r="25604" spans="1:2" x14ac:dyDescent="0.25">
      <c r="A25604" s="1">
        <v>42600.779166666667</v>
      </c>
      <c r="B25604" s="2">
        <v>-34.439307422114261</v>
      </c>
    </row>
    <row r="25605" spans="1:2" x14ac:dyDescent="0.25">
      <c r="A25605" s="1">
        <v>42600.779861111114</v>
      </c>
      <c r="B25605" s="2">
        <v>-9.4732005462457884</v>
      </c>
    </row>
    <row r="25606" spans="1:2" x14ac:dyDescent="0.25">
      <c r="A25606" s="1">
        <v>42600.780555555553</v>
      </c>
      <c r="B25606" s="2">
        <v>-33.65126336908385</v>
      </c>
    </row>
    <row r="25607" spans="1:2" x14ac:dyDescent="0.25">
      <c r="A25607" s="1">
        <v>42600.78125</v>
      </c>
      <c r="B25607" s="2">
        <v>-27.365872379324475</v>
      </c>
    </row>
    <row r="25608" spans="1:2" x14ac:dyDescent="0.25">
      <c r="A25608" s="1">
        <v>42600.781944444447</v>
      </c>
      <c r="B25608" s="2">
        <v>-20.461348419465502</v>
      </c>
    </row>
    <row r="25609" spans="1:2" x14ac:dyDescent="0.25">
      <c r="A25609" s="1">
        <v>42600.782638888886</v>
      </c>
      <c r="B25609" s="2">
        <v>-23.181193424425146</v>
      </c>
    </row>
    <row r="25610" spans="1:2" x14ac:dyDescent="0.25">
      <c r="A25610" s="1">
        <v>42600.783333333333</v>
      </c>
      <c r="B25610" s="2">
        <v>-24.018843771539832</v>
      </c>
    </row>
    <row r="25611" spans="1:2" x14ac:dyDescent="0.25">
      <c r="A25611" s="1">
        <v>42600.78402777778</v>
      </c>
      <c r="B25611" s="2">
        <v>-16.253992968577464</v>
      </c>
    </row>
    <row r="25612" spans="1:2" x14ac:dyDescent="0.25">
      <c r="A25612" s="1">
        <v>42600.784722222219</v>
      </c>
      <c r="B25612" s="2">
        <v>-16.659979673598233</v>
      </c>
    </row>
    <row r="25613" spans="1:2" x14ac:dyDescent="0.25">
      <c r="A25613" s="1">
        <v>42600.785416666666</v>
      </c>
      <c r="B25613" s="2">
        <v>-17.424638855142256</v>
      </c>
    </row>
    <row r="25614" spans="1:2" x14ac:dyDescent="0.25">
      <c r="A25614" s="1">
        <v>42600.786111111112</v>
      </c>
      <c r="B25614" s="2">
        <v>-15.373513592829356</v>
      </c>
    </row>
    <row r="25615" spans="1:2" x14ac:dyDescent="0.25">
      <c r="A25615" s="1">
        <v>42600.786805555559</v>
      </c>
      <c r="B25615" s="2">
        <v>-8.1131290395457949</v>
      </c>
    </row>
    <row r="25616" spans="1:2" x14ac:dyDescent="0.25">
      <c r="A25616" s="1">
        <v>42600.787499999999</v>
      </c>
      <c r="B25616" s="2">
        <v>-14.277578057588107</v>
      </c>
    </row>
    <row r="25617" spans="1:2" x14ac:dyDescent="0.25">
      <c r="A25617" s="1">
        <v>42600.788194444445</v>
      </c>
      <c r="B25617" s="2">
        <v>-14.148688573589606</v>
      </c>
    </row>
    <row r="25618" spans="1:2" x14ac:dyDescent="0.25">
      <c r="A25618" s="1">
        <v>42600.788888888892</v>
      </c>
      <c r="B25618" s="2">
        <v>-16.420382638302303</v>
      </c>
    </row>
    <row r="25619" spans="1:2" x14ac:dyDescent="0.25">
      <c r="A25619" s="1">
        <v>42600.789583333331</v>
      </c>
      <c r="B25619" s="2">
        <v>-10.823657946340488</v>
      </c>
    </row>
    <row r="25620" spans="1:2" x14ac:dyDescent="0.25">
      <c r="A25620" s="1">
        <v>42600.790277777778</v>
      </c>
      <c r="B25620" s="2">
        <v>-11.654415436512984</v>
      </c>
    </row>
    <row r="25621" spans="1:2" x14ac:dyDescent="0.25">
      <c r="A25621" s="1">
        <v>42600.790972222225</v>
      </c>
      <c r="B25621" s="2">
        <v>-16.10741194769944</v>
      </c>
    </row>
    <row r="25622" spans="1:2" x14ac:dyDescent="0.25">
      <c r="A25622" s="1">
        <v>42600.791666666664</v>
      </c>
      <c r="B25622" s="2">
        <v>-35.882411151895454</v>
      </c>
    </row>
    <row r="25623" spans="1:2" x14ac:dyDescent="0.25">
      <c r="A25623" s="1">
        <v>42600.792361111111</v>
      </c>
      <c r="B25623" s="2">
        <v>-37.674162685941944</v>
      </c>
    </row>
    <row r="25624" spans="1:2" x14ac:dyDescent="0.25">
      <c r="A25624" s="1">
        <v>42600.793055555558</v>
      </c>
      <c r="B25624" s="2">
        <v>-19.578109791794365</v>
      </c>
    </row>
    <row r="25625" spans="1:2" x14ac:dyDescent="0.25">
      <c r="A25625" s="1">
        <v>42600.793749999997</v>
      </c>
      <c r="B25625" s="2">
        <v>-20.413997030548003</v>
      </c>
    </row>
    <row r="25626" spans="1:2" x14ac:dyDescent="0.25">
      <c r="A25626" s="1">
        <v>42600.794444444444</v>
      </c>
      <c r="B25626" s="2">
        <v>-44.458172437478787</v>
      </c>
    </row>
    <row r="25627" spans="1:2" x14ac:dyDescent="0.25">
      <c r="A25627" s="1">
        <v>42600.795138888891</v>
      </c>
      <c r="B25627" s="2">
        <v>-31.279629539596986</v>
      </c>
    </row>
    <row r="25628" spans="1:2" x14ac:dyDescent="0.25">
      <c r="A25628" s="1">
        <v>42600.79583333333</v>
      </c>
      <c r="B25628" s="2">
        <v>-35.510815715875651</v>
      </c>
    </row>
    <row r="25629" spans="1:2" x14ac:dyDescent="0.25">
      <c r="A25629" s="1">
        <v>42600.796527777777</v>
      </c>
      <c r="B25629" s="2">
        <v>-38.575864502629457</v>
      </c>
    </row>
    <row r="25630" spans="1:2" x14ac:dyDescent="0.25">
      <c r="A25630" s="1">
        <v>42600.797222222223</v>
      </c>
      <c r="B25630" s="2">
        <v>-30.491517576089244</v>
      </c>
    </row>
    <row r="25631" spans="1:2" x14ac:dyDescent="0.25">
      <c r="A25631" s="1">
        <v>42600.79791666667</v>
      </c>
      <c r="B25631" s="2">
        <v>-31.786749651432427</v>
      </c>
    </row>
    <row r="25632" spans="1:2" x14ac:dyDescent="0.25">
      <c r="A25632" s="1">
        <v>42600.798611111109</v>
      </c>
      <c r="B25632" s="2">
        <v>-29.131389926513656</v>
      </c>
    </row>
    <row r="25633" spans="1:2" x14ac:dyDescent="0.25">
      <c r="A25633" s="1">
        <v>42600.799305555556</v>
      </c>
      <c r="B25633" s="2">
        <v>-20.964525189699636</v>
      </c>
    </row>
    <row r="25634" spans="1:2" x14ac:dyDescent="0.25">
      <c r="A25634" s="1">
        <v>42600.800000000003</v>
      </c>
      <c r="B25634" s="2">
        <v>-29.648527052068189</v>
      </c>
    </row>
    <row r="25635" spans="1:2" x14ac:dyDescent="0.25">
      <c r="A25635" s="1">
        <v>42600.800694444442</v>
      </c>
      <c r="B25635" s="2">
        <v>-17.600330656227744</v>
      </c>
    </row>
    <row r="25636" spans="1:2" x14ac:dyDescent="0.25">
      <c r="A25636" s="1">
        <v>42600.801388888889</v>
      </c>
      <c r="B25636" s="2">
        <v>-21.520361673163766</v>
      </c>
    </row>
    <row r="25637" spans="1:2" x14ac:dyDescent="0.25">
      <c r="A25637" s="1">
        <v>42600.802083333336</v>
      </c>
      <c r="B25637" s="2">
        <v>-10.614133791049245</v>
      </c>
    </row>
    <row r="25638" spans="1:2" x14ac:dyDescent="0.25">
      <c r="A25638" s="1">
        <v>42600.802777777775</v>
      </c>
      <c r="B25638" s="2">
        <v>-8.905520850514101</v>
      </c>
    </row>
    <row r="25639" spans="1:2" x14ac:dyDescent="0.25">
      <c r="A25639" s="1">
        <v>42600.803472222222</v>
      </c>
      <c r="B25639" s="2">
        <v>8.4740798677405103</v>
      </c>
    </row>
    <row r="25640" spans="1:2" x14ac:dyDescent="0.25">
      <c r="A25640" s="1">
        <v>42600.804166666669</v>
      </c>
      <c r="B25640" s="2">
        <v>-3.10134583604134</v>
      </c>
    </row>
    <row r="25641" spans="1:2" x14ac:dyDescent="0.25">
      <c r="A25641" s="1">
        <v>42600.804861111108</v>
      </c>
      <c r="B25641" s="2">
        <v>3.6833230472499658</v>
      </c>
    </row>
    <row r="25642" spans="1:2" x14ac:dyDescent="0.25">
      <c r="A25642" s="1">
        <v>42600.805555555555</v>
      </c>
      <c r="B25642" s="2">
        <v>2.1830824178609571</v>
      </c>
    </row>
    <row r="25643" spans="1:2" x14ac:dyDescent="0.25">
      <c r="A25643" s="1">
        <v>42600.806250000001</v>
      </c>
      <c r="B25643" s="2">
        <v>-10.227985107200221</v>
      </c>
    </row>
    <row r="25644" spans="1:2" x14ac:dyDescent="0.25">
      <c r="A25644" s="1">
        <v>42600.806944444441</v>
      </c>
      <c r="B25644" s="2">
        <v>32.19907610274192</v>
      </c>
    </row>
    <row r="25645" spans="1:2" x14ac:dyDescent="0.25">
      <c r="A25645" s="1">
        <v>42600.807638888888</v>
      </c>
      <c r="B25645" s="2">
        <v>17.259196817921961</v>
      </c>
    </row>
    <row r="25646" spans="1:2" x14ac:dyDescent="0.25">
      <c r="A25646" s="1">
        <v>42600.808333333334</v>
      </c>
      <c r="B25646" s="2">
        <v>13.748560649392312</v>
      </c>
    </row>
    <row r="25647" spans="1:2" x14ac:dyDescent="0.25">
      <c r="A25647" s="1">
        <v>42600.809027777781</v>
      </c>
      <c r="B25647" s="2">
        <v>29.044580002930889</v>
      </c>
    </row>
    <row r="25648" spans="1:2" x14ac:dyDescent="0.25">
      <c r="A25648" s="1">
        <v>42600.80972222222</v>
      </c>
      <c r="B25648" s="2">
        <v>17.7101437982327</v>
      </c>
    </row>
    <row r="25649" spans="1:2" x14ac:dyDescent="0.25">
      <c r="A25649" s="1">
        <v>42600.810416666667</v>
      </c>
      <c r="B25649" s="2">
        <v>15.476717123717632</v>
      </c>
    </row>
    <row r="25650" spans="1:2" x14ac:dyDescent="0.25">
      <c r="A25650" s="1">
        <v>42600.811111111114</v>
      </c>
      <c r="B25650" s="2">
        <v>8.7043741213215977</v>
      </c>
    </row>
    <row r="25651" spans="1:2" x14ac:dyDescent="0.25">
      <c r="A25651" s="1">
        <v>42600.811805555553</v>
      </c>
      <c r="B25651" s="2">
        <v>6.5160168537753638</v>
      </c>
    </row>
    <row r="25652" spans="1:2" x14ac:dyDescent="0.25">
      <c r="A25652" s="1">
        <v>42600.8125</v>
      </c>
      <c r="B25652" s="2">
        <v>4.5220639154906772</v>
      </c>
    </row>
    <row r="25653" spans="1:2" x14ac:dyDescent="0.25">
      <c r="A25653" s="1">
        <v>42600.813194444447</v>
      </c>
      <c r="B25653" s="2">
        <v>14.441634210592504</v>
      </c>
    </row>
    <row r="25654" spans="1:2" x14ac:dyDescent="0.25">
      <c r="A25654" s="1">
        <v>42600.813888888886</v>
      </c>
      <c r="B25654" s="2">
        <v>-8.7417594067694147</v>
      </c>
    </row>
    <row r="25655" spans="1:2" x14ac:dyDescent="0.25">
      <c r="A25655" s="1">
        <v>42600.814583333333</v>
      </c>
      <c r="B25655" s="2">
        <v>-0.31476882045002036</v>
      </c>
    </row>
    <row r="25656" spans="1:2" x14ac:dyDescent="0.25">
      <c r="A25656" s="1">
        <v>42600.81527777778</v>
      </c>
      <c r="B25656" s="2">
        <v>3.7779648601647446</v>
      </c>
    </row>
    <row r="25657" spans="1:2" x14ac:dyDescent="0.25">
      <c r="A25657" s="1">
        <v>42600.815972222219</v>
      </c>
      <c r="B25657" s="2">
        <v>2.514609848855859</v>
      </c>
    </row>
    <row r="25658" spans="1:2" x14ac:dyDescent="0.25">
      <c r="A25658" s="1">
        <v>42600.816666666666</v>
      </c>
      <c r="B25658" s="2">
        <v>5.3367934060637099</v>
      </c>
    </row>
    <row r="25659" spans="1:2" x14ac:dyDescent="0.25">
      <c r="A25659" s="1">
        <v>42600.817361111112</v>
      </c>
      <c r="B25659" s="2">
        <v>8.1337612443390146</v>
      </c>
    </row>
    <row r="25660" spans="1:2" x14ac:dyDescent="0.25">
      <c r="A25660" s="1">
        <v>42600.818055555559</v>
      </c>
      <c r="B25660" s="2">
        <v>11.712754904788017</v>
      </c>
    </row>
    <row r="25661" spans="1:2" x14ac:dyDescent="0.25">
      <c r="A25661" s="1">
        <v>42600.818749999999</v>
      </c>
      <c r="B25661" s="2">
        <v>3.8435169403220546</v>
      </c>
    </row>
    <row r="25662" spans="1:2" x14ac:dyDescent="0.25">
      <c r="A25662" s="1">
        <v>42600.819444444445</v>
      </c>
      <c r="B25662" s="2">
        <v>16.228685819096185</v>
      </c>
    </row>
    <row r="25663" spans="1:2" x14ac:dyDescent="0.25">
      <c r="A25663" s="1">
        <v>42600.820138888892</v>
      </c>
      <c r="B25663" s="2">
        <v>-17.646888750998187</v>
      </c>
    </row>
    <row r="25664" spans="1:2" x14ac:dyDescent="0.25">
      <c r="A25664" s="1">
        <v>42600.820833333331</v>
      </c>
      <c r="B25664" s="2">
        <v>-15.337853883878173</v>
      </c>
    </row>
    <row r="25665" spans="1:2" x14ac:dyDescent="0.25">
      <c r="A25665" s="1">
        <v>42600.821527777778</v>
      </c>
      <c r="B25665" s="2">
        <v>-21.046850262811251</v>
      </c>
    </row>
    <row r="25666" spans="1:2" x14ac:dyDescent="0.25">
      <c r="A25666" s="1">
        <v>42600.822222222225</v>
      </c>
      <c r="B25666" s="2">
        <v>-21.258629656631577</v>
      </c>
    </row>
    <row r="25667" spans="1:2" x14ac:dyDescent="0.25">
      <c r="A25667" s="1">
        <v>42600.822916666664</v>
      </c>
      <c r="B25667" s="2">
        <v>-18.018623224175585</v>
      </c>
    </row>
    <row r="25668" spans="1:2" x14ac:dyDescent="0.25">
      <c r="A25668" s="1">
        <v>42600.823611111111</v>
      </c>
      <c r="B25668" s="2">
        <v>-9.0329630043180558</v>
      </c>
    </row>
    <row r="25669" spans="1:2" x14ac:dyDescent="0.25">
      <c r="A25669" s="1">
        <v>42600.824305555558</v>
      </c>
      <c r="B25669" s="2">
        <v>-21.389036938013547</v>
      </c>
    </row>
    <row r="25670" spans="1:2" x14ac:dyDescent="0.25">
      <c r="A25670" s="1">
        <v>42600.824999999997</v>
      </c>
      <c r="B25670" s="2">
        <v>-9.1268566635296633</v>
      </c>
    </row>
    <row r="25671" spans="1:2" x14ac:dyDescent="0.25">
      <c r="A25671" s="1">
        <v>42600.825694444444</v>
      </c>
      <c r="B25671" s="2">
        <v>-3.5767279601641349</v>
      </c>
    </row>
    <row r="25672" spans="1:2" x14ac:dyDescent="0.25">
      <c r="A25672" s="1">
        <v>42600.826388888891</v>
      </c>
      <c r="B25672" s="2">
        <v>6.0424468849281157</v>
      </c>
    </row>
    <row r="25673" spans="1:2" x14ac:dyDescent="0.25">
      <c r="A25673" s="1">
        <v>42600.82708333333</v>
      </c>
      <c r="B25673" s="2">
        <v>3.1609458799789234</v>
      </c>
    </row>
    <row r="25674" spans="1:2" x14ac:dyDescent="0.25">
      <c r="A25674" s="1">
        <v>42600.827777777777</v>
      </c>
      <c r="B25674" s="2">
        <v>5.3291523179548674</v>
      </c>
    </row>
    <row r="25675" spans="1:2" x14ac:dyDescent="0.25">
      <c r="A25675" s="1">
        <v>42600.828472222223</v>
      </c>
      <c r="B25675" s="2">
        <v>4.9808751616694886</v>
      </c>
    </row>
    <row r="25676" spans="1:2" x14ac:dyDescent="0.25">
      <c r="A25676" s="1">
        <v>42600.82916666667</v>
      </c>
      <c r="B25676" s="2">
        <v>1.9793784323667447</v>
      </c>
    </row>
    <row r="25677" spans="1:2" x14ac:dyDescent="0.25">
      <c r="A25677" s="1">
        <v>42600.829861111109</v>
      </c>
      <c r="B25677" s="2">
        <v>6.4931636083842026</v>
      </c>
    </row>
    <row r="25678" spans="1:2" x14ac:dyDescent="0.25">
      <c r="A25678" s="1">
        <v>42600.830555555556</v>
      </c>
      <c r="B25678" s="2">
        <v>-2.4749365022658214</v>
      </c>
    </row>
    <row r="25679" spans="1:2" x14ac:dyDescent="0.25">
      <c r="A25679" s="1">
        <v>42600.831250000003</v>
      </c>
      <c r="B25679" s="2">
        <v>7.9346314347266649</v>
      </c>
    </row>
    <row r="25680" spans="1:2" x14ac:dyDescent="0.25">
      <c r="A25680" s="1">
        <v>42600.831944444442</v>
      </c>
      <c r="B25680" s="2">
        <v>-1.0329753572075182</v>
      </c>
    </row>
    <row r="25681" spans="1:2" x14ac:dyDescent="0.25">
      <c r="A25681" s="1">
        <v>42600.832638888889</v>
      </c>
      <c r="B25681" s="2">
        <v>3.2237402827934907</v>
      </c>
    </row>
    <row r="25682" spans="1:2" x14ac:dyDescent="0.25">
      <c r="A25682" s="1">
        <v>42600.833333333336</v>
      </c>
      <c r="B25682" s="2">
        <v>13.232024849705825</v>
      </c>
    </row>
    <row r="25683" spans="1:2" x14ac:dyDescent="0.25">
      <c r="A25683" s="1">
        <v>42600.834027777775</v>
      </c>
      <c r="B25683" s="2">
        <v>28.482977895591951</v>
      </c>
    </row>
    <row r="25684" spans="1:2" x14ac:dyDescent="0.25">
      <c r="A25684" s="1">
        <v>42600.834722222222</v>
      </c>
      <c r="B25684" s="2">
        <v>26.589539041795071</v>
      </c>
    </row>
    <row r="25685" spans="1:2" x14ac:dyDescent="0.25">
      <c r="A25685" s="1">
        <v>42600.835416666669</v>
      </c>
      <c r="B25685" s="2">
        <v>22.66813602464487</v>
      </c>
    </row>
    <row r="25686" spans="1:2" x14ac:dyDescent="0.25">
      <c r="A25686" s="1">
        <v>42600.836111111108</v>
      </c>
      <c r="B25686" s="2">
        <v>8.0071582719732159</v>
      </c>
    </row>
    <row r="25687" spans="1:2" x14ac:dyDescent="0.25">
      <c r="A25687" s="1">
        <v>42600.836805555555</v>
      </c>
      <c r="B25687" s="2">
        <v>26.00612869664231</v>
      </c>
    </row>
    <row r="25688" spans="1:2" x14ac:dyDescent="0.25">
      <c r="A25688" s="1">
        <v>42600.837500000001</v>
      </c>
      <c r="B25688" s="2">
        <v>29.143797430671597</v>
      </c>
    </row>
    <row r="25689" spans="1:2" x14ac:dyDescent="0.25">
      <c r="A25689" s="1">
        <v>42600.838194444441</v>
      </c>
      <c r="B25689" s="2">
        <v>31.723155329281386</v>
      </c>
    </row>
    <row r="25690" spans="1:2" x14ac:dyDescent="0.25">
      <c r="A25690" s="1">
        <v>42600.838888888888</v>
      </c>
      <c r="B25690" s="2">
        <v>33.144938461568863</v>
      </c>
    </row>
    <row r="25691" spans="1:2" x14ac:dyDescent="0.25">
      <c r="A25691" s="1">
        <v>42600.839583333334</v>
      </c>
      <c r="B25691" s="2">
        <v>44.890008548883877</v>
      </c>
    </row>
    <row r="25692" spans="1:2" x14ac:dyDescent="0.25">
      <c r="A25692" s="1">
        <v>42600.840277777781</v>
      </c>
      <c r="B25692" s="2">
        <v>36.953123581825636</v>
      </c>
    </row>
    <row r="25693" spans="1:2" x14ac:dyDescent="0.25">
      <c r="A25693" s="1">
        <v>42600.84097222222</v>
      </c>
      <c r="B25693" s="2">
        <v>31.784220276899092</v>
      </c>
    </row>
    <row r="25694" spans="1:2" x14ac:dyDescent="0.25">
      <c r="A25694" s="1">
        <v>42600.841666666667</v>
      </c>
      <c r="B25694" s="2">
        <v>45.089553898743667</v>
      </c>
    </row>
    <row r="25695" spans="1:2" x14ac:dyDescent="0.25">
      <c r="A25695" s="1">
        <v>42600.842361111114</v>
      </c>
      <c r="B25695" s="2">
        <v>35.190645213499856</v>
      </c>
    </row>
    <row r="25696" spans="1:2" x14ac:dyDescent="0.25">
      <c r="A25696" s="1">
        <v>42600.843055555553</v>
      </c>
      <c r="B25696" s="2">
        <v>29.739267362871519</v>
      </c>
    </row>
    <row r="25697" spans="1:2" x14ac:dyDescent="0.25">
      <c r="A25697" s="1">
        <v>42600.84375</v>
      </c>
      <c r="B25697" s="2">
        <v>27.476074972234589</v>
      </c>
    </row>
    <row r="25698" spans="1:2" x14ac:dyDescent="0.25">
      <c r="A25698" s="1">
        <v>42600.844444444447</v>
      </c>
      <c r="B25698" s="2">
        <v>25.058632406587517</v>
      </c>
    </row>
    <row r="25699" spans="1:2" x14ac:dyDescent="0.25">
      <c r="A25699" s="1">
        <v>42600.845138888886</v>
      </c>
      <c r="B25699" s="2">
        <v>16.532036923783018</v>
      </c>
    </row>
    <row r="25700" spans="1:2" x14ac:dyDescent="0.25">
      <c r="A25700" s="1">
        <v>42600.845833333333</v>
      </c>
      <c r="B25700" s="2">
        <v>20.629067648149793</v>
      </c>
    </row>
    <row r="25701" spans="1:2" x14ac:dyDescent="0.25">
      <c r="A25701" s="1">
        <v>42600.84652777778</v>
      </c>
      <c r="B25701" s="2">
        <v>22.93846083828927</v>
      </c>
    </row>
    <row r="25702" spans="1:2" x14ac:dyDescent="0.25">
      <c r="A25702" s="1">
        <v>42600.847222222219</v>
      </c>
      <c r="B25702" s="2">
        <v>26.918974435061681</v>
      </c>
    </row>
    <row r="25703" spans="1:2" x14ac:dyDescent="0.25">
      <c r="A25703" s="1">
        <v>42600.847916666666</v>
      </c>
      <c r="B25703" s="2">
        <v>70.671358711970001</v>
      </c>
    </row>
    <row r="25704" spans="1:2" x14ac:dyDescent="0.25">
      <c r="A25704" s="1">
        <v>42600.848611111112</v>
      </c>
      <c r="B25704" s="2">
        <v>49.135513842829582</v>
      </c>
    </row>
    <row r="25705" spans="1:2" x14ac:dyDescent="0.25">
      <c r="A25705" s="1">
        <v>42600.849305555559</v>
      </c>
      <c r="B25705" s="2">
        <v>48.098225903901039</v>
      </c>
    </row>
    <row r="25706" spans="1:2" x14ac:dyDescent="0.25">
      <c r="A25706" s="1">
        <v>42600.85</v>
      </c>
      <c r="B25706" s="2">
        <v>53.152575210039501</v>
      </c>
    </row>
    <row r="25707" spans="1:2" x14ac:dyDescent="0.25">
      <c r="A25707" s="1">
        <v>42600.850694444445</v>
      </c>
      <c r="B25707" s="2">
        <v>57.976443573194167</v>
      </c>
    </row>
    <row r="25708" spans="1:2" x14ac:dyDescent="0.25">
      <c r="A25708" s="1">
        <v>42600.851388888892</v>
      </c>
      <c r="B25708" s="2">
        <v>50.83789046064679</v>
      </c>
    </row>
    <row r="25709" spans="1:2" x14ac:dyDescent="0.25">
      <c r="A25709" s="1">
        <v>42600.852083333331</v>
      </c>
      <c r="B25709" s="2">
        <v>44.903521354770056</v>
      </c>
    </row>
    <row r="25710" spans="1:2" x14ac:dyDescent="0.25">
      <c r="A25710" s="1">
        <v>42600.852777777778</v>
      </c>
      <c r="B25710" s="2">
        <v>42.639437111772232</v>
      </c>
    </row>
    <row r="25711" spans="1:2" x14ac:dyDescent="0.25">
      <c r="A25711" s="1">
        <v>42600.853472222225</v>
      </c>
      <c r="B25711" s="2">
        <v>33.693137004118761</v>
      </c>
    </row>
    <row r="25712" spans="1:2" x14ac:dyDescent="0.25">
      <c r="A25712" s="1">
        <v>42600.854166666664</v>
      </c>
      <c r="B25712" s="2">
        <v>35.72591405752658</v>
      </c>
    </row>
    <row r="25713" spans="1:2" x14ac:dyDescent="0.25">
      <c r="A25713" s="1">
        <v>42600.854861111111</v>
      </c>
      <c r="B25713" s="2">
        <v>36.701954243539269</v>
      </c>
    </row>
    <row r="25714" spans="1:2" x14ac:dyDescent="0.25">
      <c r="A25714" s="1">
        <v>42600.855555555558</v>
      </c>
      <c r="B25714" s="2">
        <v>20.788222710730526</v>
      </c>
    </row>
    <row r="25715" spans="1:2" x14ac:dyDescent="0.25">
      <c r="A25715" s="1">
        <v>42600.856249999997</v>
      </c>
      <c r="B25715" s="2">
        <v>-21.447306334637688</v>
      </c>
    </row>
    <row r="25716" spans="1:2" x14ac:dyDescent="0.25">
      <c r="A25716" s="1">
        <v>42600.856944444444</v>
      </c>
      <c r="B25716" s="2">
        <v>-42.634347517594385</v>
      </c>
    </row>
    <row r="25717" spans="1:2" x14ac:dyDescent="0.25">
      <c r="A25717" s="1">
        <v>42600.857638888891</v>
      </c>
      <c r="B25717" s="2">
        <v>-22.244638195556277</v>
      </c>
    </row>
    <row r="25718" spans="1:2" x14ac:dyDescent="0.25">
      <c r="A25718" s="1">
        <v>42600.85833333333</v>
      </c>
      <c r="B25718" s="2">
        <v>3.1345780120628963</v>
      </c>
    </row>
    <row r="25719" spans="1:2" x14ac:dyDescent="0.25">
      <c r="A25719" s="1">
        <v>42600.859027777777</v>
      </c>
      <c r="B25719" s="2">
        <v>6.853222794077495</v>
      </c>
    </row>
    <row r="25720" spans="1:2" x14ac:dyDescent="0.25">
      <c r="A25720" s="1">
        <v>42600.859722222223</v>
      </c>
      <c r="B25720" s="2">
        <v>0.89147637118294365</v>
      </c>
    </row>
    <row r="25721" spans="1:2" x14ac:dyDescent="0.25">
      <c r="A25721" s="1">
        <v>42600.86041666667</v>
      </c>
      <c r="B25721" s="2">
        <v>2.7602766311635301</v>
      </c>
    </row>
    <row r="25722" spans="1:2" x14ac:dyDescent="0.25">
      <c r="A25722" s="1">
        <v>42600.861111111109</v>
      </c>
      <c r="B25722" s="2">
        <v>-0.20369415707439961</v>
      </c>
    </row>
    <row r="25723" spans="1:2" x14ac:dyDescent="0.25">
      <c r="A25723" s="1">
        <v>42600.861805555556</v>
      </c>
      <c r="B25723" s="2">
        <v>-44.710258436054332</v>
      </c>
    </row>
    <row r="25724" spans="1:2" x14ac:dyDescent="0.25">
      <c r="A25724" s="1">
        <v>42600.862500000003</v>
      </c>
      <c r="B25724" s="2">
        <v>-35.307779614445948</v>
      </c>
    </row>
    <row r="25725" spans="1:2" x14ac:dyDescent="0.25">
      <c r="A25725" s="1">
        <v>42600.863194444442</v>
      </c>
      <c r="B25725" s="2">
        <v>-23.846293931651839</v>
      </c>
    </row>
    <row r="25726" spans="1:2" x14ac:dyDescent="0.25">
      <c r="A25726" s="1">
        <v>42600.863888888889</v>
      </c>
      <c r="B25726" s="2">
        <v>-21.842980872189703</v>
      </c>
    </row>
    <row r="25727" spans="1:2" x14ac:dyDescent="0.25">
      <c r="A25727" s="1">
        <v>42600.864583333336</v>
      </c>
      <c r="B25727" s="2">
        <v>-19.575675487306579</v>
      </c>
    </row>
    <row r="25728" spans="1:2" x14ac:dyDescent="0.25">
      <c r="A25728" s="1">
        <v>42600.865277777775</v>
      </c>
      <c r="B25728" s="2">
        <v>-20.634868524367871</v>
      </c>
    </row>
    <row r="25729" spans="1:2" x14ac:dyDescent="0.25">
      <c r="A25729" s="1">
        <v>42600.865972222222</v>
      </c>
      <c r="B25729" s="2">
        <v>-21.540965592940243</v>
      </c>
    </row>
    <row r="25730" spans="1:2" x14ac:dyDescent="0.25">
      <c r="A25730" s="1">
        <v>42600.866666666669</v>
      </c>
      <c r="B25730" s="2">
        <v>-11.890685961556544</v>
      </c>
    </row>
    <row r="25731" spans="1:2" x14ac:dyDescent="0.25">
      <c r="A25731" s="1">
        <v>42600.867361111108</v>
      </c>
      <c r="B25731" s="2">
        <v>-13.64317963381424</v>
      </c>
    </row>
    <row r="25732" spans="1:2" x14ac:dyDescent="0.25">
      <c r="A25732" s="1">
        <v>42600.868055555555</v>
      </c>
      <c r="B25732" s="2">
        <v>-15.741973849966598</v>
      </c>
    </row>
    <row r="25733" spans="1:2" x14ac:dyDescent="0.25">
      <c r="A25733" s="1">
        <v>42600.868750000001</v>
      </c>
      <c r="B25733" s="2">
        <v>-21.572479606519725</v>
      </c>
    </row>
    <row r="25734" spans="1:2" x14ac:dyDescent="0.25">
      <c r="A25734" s="1">
        <v>42600.869444444441</v>
      </c>
      <c r="B25734" s="2">
        <v>-28.579515519241493</v>
      </c>
    </row>
    <row r="25735" spans="1:2" x14ac:dyDescent="0.25">
      <c r="A25735" s="1">
        <v>42600.870138888888</v>
      </c>
      <c r="B25735" s="2">
        <v>-22.878658333593922</v>
      </c>
    </row>
    <row r="25736" spans="1:2" x14ac:dyDescent="0.25">
      <c r="A25736" s="1">
        <v>42600.870833333334</v>
      </c>
      <c r="B25736" s="2">
        <v>-29.312727348395857</v>
      </c>
    </row>
    <row r="25737" spans="1:2" x14ac:dyDescent="0.25">
      <c r="A25737" s="1">
        <v>42600.871527777781</v>
      </c>
      <c r="B25737" s="2">
        <v>-26.318334135297238</v>
      </c>
    </row>
    <row r="25738" spans="1:2" x14ac:dyDescent="0.25">
      <c r="A25738" s="1">
        <v>42600.87222222222</v>
      </c>
      <c r="B25738" s="2">
        <v>-26.986723724286517</v>
      </c>
    </row>
    <row r="25739" spans="1:2" x14ac:dyDescent="0.25">
      <c r="A25739" s="1">
        <v>42600.872916666667</v>
      </c>
      <c r="B25739" s="2">
        <v>-33.327313022576469</v>
      </c>
    </row>
    <row r="25740" spans="1:2" x14ac:dyDescent="0.25">
      <c r="A25740" s="1">
        <v>42600.873611111114</v>
      </c>
      <c r="B25740" s="2">
        <v>-14.072786114266394</v>
      </c>
    </row>
    <row r="25741" spans="1:2" x14ac:dyDescent="0.25">
      <c r="A25741" s="1">
        <v>42600.874305555553</v>
      </c>
      <c r="B25741" s="2">
        <v>-18.41874736900451</v>
      </c>
    </row>
    <row r="25742" spans="1:2" x14ac:dyDescent="0.25">
      <c r="A25742" s="1">
        <v>42600.875</v>
      </c>
      <c r="B25742" s="2">
        <v>-8.732486052624882</v>
      </c>
    </row>
    <row r="25743" spans="1:2" x14ac:dyDescent="0.25">
      <c r="A25743" s="1">
        <v>42600.875694444447</v>
      </c>
      <c r="B25743" s="2">
        <v>-7.8897983097980617</v>
      </c>
    </row>
    <row r="25744" spans="1:2" x14ac:dyDescent="0.25">
      <c r="A25744" s="1">
        <v>42600.876388888886</v>
      </c>
      <c r="B25744" s="2">
        <v>-8.7910653024177012</v>
      </c>
    </row>
    <row r="25745" spans="1:2" x14ac:dyDescent="0.25">
      <c r="A25745" s="1">
        <v>42600.877083333333</v>
      </c>
      <c r="B25745" s="2">
        <v>-11.942243371603157</v>
      </c>
    </row>
    <row r="25746" spans="1:2" x14ac:dyDescent="0.25">
      <c r="A25746" s="1">
        <v>42600.87777777778</v>
      </c>
      <c r="B25746" s="2">
        <v>-9.4561607173738587</v>
      </c>
    </row>
    <row r="25747" spans="1:2" x14ac:dyDescent="0.25">
      <c r="A25747" s="1">
        <v>42600.878472222219</v>
      </c>
      <c r="B25747" s="2">
        <v>-13.486960004465072</v>
      </c>
    </row>
    <row r="25748" spans="1:2" x14ac:dyDescent="0.25">
      <c r="A25748" s="1">
        <v>42600.879166666666</v>
      </c>
      <c r="B25748" s="2">
        <v>-5.8431920107502568</v>
      </c>
    </row>
    <row r="25749" spans="1:2" x14ac:dyDescent="0.25">
      <c r="A25749" s="1">
        <v>42600.879861111112</v>
      </c>
      <c r="B25749" s="2">
        <v>-2.4883607087821775</v>
      </c>
    </row>
    <row r="25750" spans="1:2" x14ac:dyDescent="0.25">
      <c r="A25750" s="1">
        <v>42600.880555555559</v>
      </c>
      <c r="B25750" s="2">
        <v>-0.58295804281757835</v>
      </c>
    </row>
    <row r="25751" spans="1:2" x14ac:dyDescent="0.25">
      <c r="A25751" s="1">
        <v>42600.881249999999</v>
      </c>
      <c r="B25751" s="2">
        <v>5.4213550802223232</v>
      </c>
    </row>
    <row r="25752" spans="1:2" x14ac:dyDescent="0.25">
      <c r="A25752" s="1">
        <v>42600.881944444445</v>
      </c>
      <c r="B25752" s="2">
        <v>10.601938413145641</v>
      </c>
    </row>
    <row r="25753" spans="1:2" x14ac:dyDescent="0.25">
      <c r="A25753" s="1">
        <v>42600.882638888892</v>
      </c>
      <c r="B25753" s="2">
        <v>7.2421750028472163</v>
      </c>
    </row>
    <row r="25754" spans="1:2" x14ac:dyDescent="0.25">
      <c r="A25754" s="1">
        <v>42600.883333333331</v>
      </c>
      <c r="B25754" s="2">
        <v>2.6429928752904135</v>
      </c>
    </row>
    <row r="25755" spans="1:2" x14ac:dyDescent="0.25">
      <c r="A25755" s="1">
        <v>42600.884027777778</v>
      </c>
      <c r="B25755" s="2">
        <v>-1.4005089749186785</v>
      </c>
    </row>
    <row r="25756" spans="1:2" x14ac:dyDescent="0.25">
      <c r="A25756" s="1">
        <v>42600.884722222225</v>
      </c>
      <c r="B25756" s="2">
        <v>-1.9415465956243376</v>
      </c>
    </row>
    <row r="25757" spans="1:2" x14ac:dyDescent="0.25">
      <c r="A25757" s="1">
        <v>42600.885416666664</v>
      </c>
      <c r="B25757" s="2">
        <v>0.63318586413952294</v>
      </c>
    </row>
    <row r="25758" spans="1:2" x14ac:dyDescent="0.25">
      <c r="A25758" s="1">
        <v>42600.886111111111</v>
      </c>
      <c r="B25758" s="2">
        <v>-0.43972124771850457</v>
      </c>
    </row>
    <row r="25759" spans="1:2" x14ac:dyDescent="0.25">
      <c r="A25759" s="1">
        <v>42600.886805555558</v>
      </c>
      <c r="B25759" s="2">
        <v>2.8679837513603466</v>
      </c>
    </row>
    <row r="25760" spans="1:2" x14ac:dyDescent="0.25">
      <c r="A25760" s="1">
        <v>42600.887499999997</v>
      </c>
      <c r="B25760" s="2">
        <v>15.040223778558721</v>
      </c>
    </row>
    <row r="25761" spans="1:2" x14ac:dyDescent="0.25">
      <c r="A25761" s="1">
        <v>42600.888194444444</v>
      </c>
      <c r="B25761" s="2">
        <v>19.023830662019705</v>
      </c>
    </row>
    <row r="25762" spans="1:2" x14ac:dyDescent="0.25">
      <c r="A25762" s="1">
        <v>42600.888888888891</v>
      </c>
      <c r="B25762" s="2">
        <v>15.240444500999486</v>
      </c>
    </row>
    <row r="25763" spans="1:2" x14ac:dyDescent="0.25">
      <c r="A25763" s="1">
        <v>42600.88958333333</v>
      </c>
      <c r="B25763" s="2">
        <v>70.833472472485539</v>
      </c>
    </row>
    <row r="25764" spans="1:2" x14ac:dyDescent="0.25">
      <c r="A25764" s="1">
        <v>42600.890277777777</v>
      </c>
      <c r="B25764" s="2">
        <v>59.562789591996506</v>
      </c>
    </row>
    <row r="25765" spans="1:2" x14ac:dyDescent="0.25">
      <c r="A25765" s="1">
        <v>42600.890972222223</v>
      </c>
      <c r="B25765" s="2">
        <v>54.999774052110538</v>
      </c>
    </row>
    <row r="25766" spans="1:2" x14ac:dyDescent="0.25">
      <c r="A25766" s="1">
        <v>42600.89166666667</v>
      </c>
      <c r="B25766" s="2">
        <v>39.004776649021366</v>
      </c>
    </row>
    <row r="25767" spans="1:2" x14ac:dyDescent="0.25">
      <c r="A25767" s="1">
        <v>42600.892361111109</v>
      </c>
      <c r="B25767" s="2">
        <v>45.965184148882209</v>
      </c>
    </row>
    <row r="25768" spans="1:2" x14ac:dyDescent="0.25">
      <c r="A25768" s="1">
        <v>42600.893055555556</v>
      </c>
      <c r="B25768" s="2">
        <v>49.52069849589801</v>
      </c>
    </row>
    <row r="25769" spans="1:2" x14ac:dyDescent="0.25">
      <c r="A25769" s="1">
        <v>42600.893750000003</v>
      </c>
      <c r="B25769" s="2">
        <v>53.561823776845507</v>
      </c>
    </row>
    <row r="25770" spans="1:2" x14ac:dyDescent="0.25">
      <c r="A25770" s="1">
        <v>42600.894444444442</v>
      </c>
      <c r="B25770" s="2">
        <v>47.681973040944044</v>
      </c>
    </row>
    <row r="25771" spans="1:2" x14ac:dyDescent="0.25">
      <c r="A25771" s="1">
        <v>42600.895138888889</v>
      </c>
      <c r="B25771" s="2">
        <v>54.013535076459327</v>
      </c>
    </row>
    <row r="25772" spans="1:2" x14ac:dyDescent="0.25">
      <c r="A25772" s="1">
        <v>42600.895833333336</v>
      </c>
      <c r="B25772" s="2">
        <v>49.310113560357905</v>
      </c>
    </row>
    <row r="25773" spans="1:2" x14ac:dyDescent="0.25">
      <c r="A25773" s="1">
        <v>42600.896527777775</v>
      </c>
      <c r="B25773" s="2">
        <v>48.627451714080237</v>
      </c>
    </row>
    <row r="25774" spans="1:2" x14ac:dyDescent="0.25">
      <c r="A25774" s="1">
        <v>42600.897222222222</v>
      </c>
      <c r="B25774" s="2">
        <v>43.27786860529207</v>
      </c>
    </row>
    <row r="25775" spans="1:2" x14ac:dyDescent="0.25">
      <c r="A25775" s="1">
        <v>42600.897916666669</v>
      </c>
      <c r="B25775" s="2">
        <v>51.126534727600422</v>
      </c>
    </row>
    <row r="25776" spans="1:2" x14ac:dyDescent="0.25">
      <c r="A25776" s="1">
        <v>42600.898611111108</v>
      </c>
      <c r="B25776" s="2">
        <v>44.937916789958642</v>
      </c>
    </row>
    <row r="25777" spans="1:2" x14ac:dyDescent="0.25">
      <c r="A25777" s="1">
        <v>42600.899305555555</v>
      </c>
      <c r="B25777" s="2">
        <v>54.33307031573495</v>
      </c>
    </row>
    <row r="25778" spans="1:2" x14ac:dyDescent="0.25">
      <c r="A25778" s="1">
        <v>42600.9</v>
      </c>
      <c r="B25778" s="2">
        <v>64.258127598062856</v>
      </c>
    </row>
    <row r="25779" spans="1:2" x14ac:dyDescent="0.25">
      <c r="A25779" s="1">
        <v>42600.900694444441</v>
      </c>
      <c r="B25779" s="2">
        <v>49.360735358686846</v>
      </c>
    </row>
    <row r="25780" spans="1:2" x14ac:dyDescent="0.25">
      <c r="A25780" s="1">
        <v>42600.901388888888</v>
      </c>
      <c r="B25780" s="2">
        <v>44.267711445388464</v>
      </c>
    </row>
    <row r="25781" spans="1:2" x14ac:dyDescent="0.25">
      <c r="A25781" s="1">
        <v>42600.902083333334</v>
      </c>
      <c r="B25781" s="2">
        <v>34.454290281635863</v>
      </c>
    </row>
    <row r="25782" spans="1:2" x14ac:dyDescent="0.25">
      <c r="A25782" s="1">
        <v>42600.902777777781</v>
      </c>
      <c r="B25782" s="2">
        <v>37.895052738000231</v>
      </c>
    </row>
    <row r="25783" spans="1:2" x14ac:dyDescent="0.25">
      <c r="A25783" s="1">
        <v>42600.90347222222</v>
      </c>
      <c r="B25783" s="2">
        <v>-14.554024561784656</v>
      </c>
    </row>
    <row r="25784" spans="1:2" x14ac:dyDescent="0.25">
      <c r="A25784" s="1">
        <v>42600.904166666667</v>
      </c>
      <c r="B25784" s="2">
        <v>0.5941204627684783</v>
      </c>
    </row>
    <row r="25785" spans="1:2" x14ac:dyDescent="0.25">
      <c r="A25785" s="1">
        <v>42600.904861111114</v>
      </c>
      <c r="B25785" s="2">
        <v>15.684449346693388</v>
      </c>
    </row>
    <row r="25786" spans="1:2" x14ac:dyDescent="0.25">
      <c r="A25786" s="1">
        <v>42600.905555555553</v>
      </c>
      <c r="B25786" s="2">
        <v>25.403532626042338</v>
      </c>
    </row>
    <row r="25787" spans="1:2" x14ac:dyDescent="0.25">
      <c r="A25787" s="1">
        <v>42600.90625</v>
      </c>
      <c r="B25787" s="2">
        <v>16.884873669407291</v>
      </c>
    </row>
    <row r="25788" spans="1:2" x14ac:dyDescent="0.25">
      <c r="A25788" s="1">
        <v>42600.906944444447</v>
      </c>
      <c r="B25788" s="2">
        <v>21.04832746021178</v>
      </c>
    </row>
    <row r="25789" spans="1:2" x14ac:dyDescent="0.25">
      <c r="A25789" s="1">
        <v>42600.907638888886</v>
      </c>
      <c r="B25789" s="2">
        <v>37.864667740178994</v>
      </c>
    </row>
    <row r="25790" spans="1:2" x14ac:dyDescent="0.25">
      <c r="A25790" s="1">
        <v>42600.908333333333</v>
      </c>
      <c r="B25790" s="2">
        <v>42.800515472400001</v>
      </c>
    </row>
    <row r="25791" spans="1:2" x14ac:dyDescent="0.25">
      <c r="A25791" s="1">
        <v>42600.90902777778</v>
      </c>
      <c r="B25791" s="2">
        <v>37.887612482024515</v>
      </c>
    </row>
    <row r="25792" spans="1:2" x14ac:dyDescent="0.25">
      <c r="A25792" s="1">
        <v>42600.909722222219</v>
      </c>
      <c r="B25792" s="2">
        <v>52.366799286650107</v>
      </c>
    </row>
    <row r="25793" spans="1:2" x14ac:dyDescent="0.25">
      <c r="A25793" s="1">
        <v>42600.910416666666</v>
      </c>
      <c r="B25793" s="2">
        <v>58.134395397919192</v>
      </c>
    </row>
    <row r="25794" spans="1:2" x14ac:dyDescent="0.25">
      <c r="A25794" s="1">
        <v>42600.911111111112</v>
      </c>
      <c r="B25794" s="2">
        <v>65.726544412191529</v>
      </c>
    </row>
    <row r="25795" spans="1:2" x14ac:dyDescent="0.25">
      <c r="A25795" s="1">
        <v>42600.911805555559</v>
      </c>
      <c r="B25795" s="2">
        <v>69.209567218210822</v>
      </c>
    </row>
    <row r="25796" spans="1:2" x14ac:dyDescent="0.25">
      <c r="A25796" s="1">
        <v>42600.912499999999</v>
      </c>
      <c r="B25796" s="2">
        <v>65.173522632355642</v>
      </c>
    </row>
    <row r="25797" spans="1:2" x14ac:dyDescent="0.25">
      <c r="A25797" s="1">
        <v>42600.913194444445</v>
      </c>
      <c r="B25797" s="2">
        <v>67.246797065464975</v>
      </c>
    </row>
    <row r="25798" spans="1:2" x14ac:dyDescent="0.25">
      <c r="A25798" s="1">
        <v>42600.913888888892</v>
      </c>
      <c r="B25798" s="2">
        <v>59.685903130329095</v>
      </c>
    </row>
    <row r="25799" spans="1:2" x14ac:dyDescent="0.25">
      <c r="A25799" s="1">
        <v>42600.914583333331</v>
      </c>
      <c r="B25799" s="2">
        <v>43.857737348050186</v>
      </c>
    </row>
    <row r="25800" spans="1:2" x14ac:dyDescent="0.25">
      <c r="A25800" s="1">
        <v>42600.915277777778</v>
      </c>
      <c r="B25800" s="2">
        <v>18.120939151033721</v>
      </c>
    </row>
    <row r="25801" spans="1:2" x14ac:dyDescent="0.25">
      <c r="A25801" s="1">
        <v>42600.915972222225</v>
      </c>
      <c r="B25801" s="2">
        <v>10.836948611297704</v>
      </c>
    </row>
    <row r="25802" spans="1:2" x14ac:dyDescent="0.25">
      <c r="A25802" s="1">
        <v>42600.916666666664</v>
      </c>
      <c r="B25802" s="2">
        <v>3.1563547765574187</v>
      </c>
    </row>
    <row r="25803" spans="1:2" x14ac:dyDescent="0.25">
      <c r="A25803" s="1">
        <v>42600.917361111111</v>
      </c>
      <c r="B25803" s="2">
        <v>34.832417124487499</v>
      </c>
    </row>
    <row r="25804" spans="1:2" x14ac:dyDescent="0.25">
      <c r="A25804" s="1">
        <v>42600.918055555558</v>
      </c>
      <c r="B25804" s="2">
        <v>27.421342629384888</v>
      </c>
    </row>
    <row r="25805" spans="1:2" x14ac:dyDescent="0.25">
      <c r="A25805" s="1">
        <v>42600.918749999997</v>
      </c>
      <c r="B25805" s="2">
        <v>18.671358519206841</v>
      </c>
    </row>
    <row r="25806" spans="1:2" x14ac:dyDescent="0.25">
      <c r="A25806" s="1">
        <v>42600.919444444444</v>
      </c>
      <c r="B25806" s="2">
        <v>8.4236878474194476</v>
      </c>
    </row>
    <row r="25807" spans="1:2" x14ac:dyDescent="0.25">
      <c r="A25807" s="1">
        <v>42600.920138888891</v>
      </c>
      <c r="B25807" s="2">
        <v>-2.9452138342821854</v>
      </c>
    </row>
    <row r="25808" spans="1:2" x14ac:dyDescent="0.25">
      <c r="A25808" s="1">
        <v>42600.92083333333</v>
      </c>
      <c r="B25808" s="2">
        <v>-13.880961121401439</v>
      </c>
    </row>
    <row r="25809" spans="1:2" x14ac:dyDescent="0.25">
      <c r="A25809" s="1">
        <v>42600.921527777777</v>
      </c>
      <c r="B25809" s="2">
        <v>-11.432415970600413</v>
      </c>
    </row>
    <row r="25810" spans="1:2" x14ac:dyDescent="0.25">
      <c r="A25810" s="1">
        <v>42600.922222222223</v>
      </c>
      <c r="B25810" s="2">
        <v>3.386639609677756</v>
      </c>
    </row>
    <row r="25811" spans="1:2" x14ac:dyDescent="0.25">
      <c r="A25811" s="1">
        <v>42600.92291666667</v>
      </c>
      <c r="B25811" s="2">
        <v>22.461592428211588</v>
      </c>
    </row>
    <row r="25812" spans="1:2" x14ac:dyDescent="0.25">
      <c r="A25812" s="1">
        <v>42600.923611111109</v>
      </c>
      <c r="B25812" s="2">
        <v>33.872879875147675</v>
      </c>
    </row>
    <row r="25813" spans="1:2" x14ac:dyDescent="0.25">
      <c r="A25813" s="1">
        <v>42600.924305555556</v>
      </c>
      <c r="B25813" s="2">
        <v>15.8911450724879</v>
      </c>
    </row>
    <row r="25814" spans="1:2" x14ac:dyDescent="0.25">
      <c r="A25814" s="1">
        <v>42600.925000000003</v>
      </c>
      <c r="B25814" s="2">
        <v>25.614287799054001</v>
      </c>
    </row>
    <row r="25815" spans="1:2" x14ac:dyDescent="0.25">
      <c r="A25815" s="1">
        <v>42600.925694444442</v>
      </c>
      <c r="B25815" s="2">
        <v>24.495237145256883</v>
      </c>
    </row>
    <row r="25816" spans="1:2" x14ac:dyDescent="0.25">
      <c r="A25816" s="1">
        <v>42600.926388888889</v>
      </c>
      <c r="B25816" s="2">
        <v>22.575952680311943</v>
      </c>
    </row>
    <row r="25817" spans="1:2" x14ac:dyDescent="0.25">
      <c r="A25817" s="1">
        <v>42600.927083333336</v>
      </c>
      <c r="B25817" s="2">
        <v>21.874971165953319</v>
      </c>
    </row>
    <row r="25818" spans="1:2" x14ac:dyDescent="0.25">
      <c r="A25818" s="1">
        <v>42600.927777777775</v>
      </c>
      <c r="B25818" s="2">
        <v>17.469402295865681</v>
      </c>
    </row>
    <row r="25819" spans="1:2" x14ac:dyDescent="0.25">
      <c r="A25819" s="1">
        <v>42600.928472222222</v>
      </c>
      <c r="B25819" s="2">
        <v>5.6378270399623336</v>
      </c>
    </row>
    <row r="25820" spans="1:2" x14ac:dyDescent="0.25">
      <c r="A25820" s="1">
        <v>42600.929166666669</v>
      </c>
      <c r="B25820" s="2">
        <v>3.191182473206815</v>
      </c>
    </row>
    <row r="25821" spans="1:2" x14ac:dyDescent="0.25">
      <c r="A25821" s="1">
        <v>42600.929861111108</v>
      </c>
      <c r="B25821" s="2">
        <v>6.9215109303423867</v>
      </c>
    </row>
    <row r="25822" spans="1:2" x14ac:dyDescent="0.25">
      <c r="A25822" s="1">
        <v>42600.930555555555</v>
      </c>
      <c r="B25822" s="2">
        <v>3.3327284878323553</v>
      </c>
    </row>
    <row r="25823" spans="1:2" x14ac:dyDescent="0.25">
      <c r="A25823" s="1">
        <v>42600.931250000001</v>
      </c>
      <c r="B25823" s="2">
        <v>8.8183718586857136</v>
      </c>
    </row>
    <row r="25824" spans="1:2" x14ac:dyDescent="0.25">
      <c r="A25824" s="1">
        <v>42600.931944444441</v>
      </c>
      <c r="B25824" s="2">
        <v>34.924932507367338</v>
      </c>
    </row>
    <row r="25825" spans="1:2" x14ac:dyDescent="0.25">
      <c r="A25825" s="1">
        <v>42600.932638888888</v>
      </c>
      <c r="B25825" s="2">
        <v>38.494788509817347</v>
      </c>
    </row>
    <row r="25826" spans="1:2" x14ac:dyDescent="0.25">
      <c r="A25826" s="1">
        <v>42600.933333333334</v>
      </c>
      <c r="B25826" s="2">
        <v>43.095833573709143</v>
      </c>
    </row>
    <row r="25827" spans="1:2" x14ac:dyDescent="0.25">
      <c r="A25827" s="1">
        <v>42600.934027777781</v>
      </c>
      <c r="B25827" s="2">
        <v>39.68333561084534</v>
      </c>
    </row>
    <row r="25828" spans="1:2" x14ac:dyDescent="0.25">
      <c r="A25828" s="1">
        <v>42600.93472222222</v>
      </c>
      <c r="B25828" s="2">
        <v>24.537138417108995</v>
      </c>
    </row>
    <row r="25829" spans="1:2" x14ac:dyDescent="0.25">
      <c r="A25829" s="1">
        <v>42600.935416666667</v>
      </c>
      <c r="B25829" s="2">
        <v>2.8379663352825446</v>
      </c>
    </row>
    <row r="25830" spans="1:2" x14ac:dyDescent="0.25">
      <c r="A25830" s="1">
        <v>42600.936111111114</v>
      </c>
      <c r="B25830" s="2">
        <v>-6.1420688106166681</v>
      </c>
    </row>
    <row r="25831" spans="1:2" x14ac:dyDescent="0.25">
      <c r="A25831" s="1">
        <v>42600.936805555553</v>
      </c>
      <c r="B25831" s="2">
        <v>-12.915568442819252</v>
      </c>
    </row>
    <row r="25832" spans="1:2" x14ac:dyDescent="0.25">
      <c r="A25832" s="1">
        <v>42600.9375</v>
      </c>
      <c r="B25832" s="2">
        <v>-22.025057016710829</v>
      </c>
    </row>
    <row r="25833" spans="1:2" x14ac:dyDescent="0.25">
      <c r="A25833" s="1">
        <v>42600.938194444447</v>
      </c>
      <c r="B25833" s="2">
        <v>-7.9789073896121412</v>
      </c>
    </row>
    <row r="25834" spans="1:2" x14ac:dyDescent="0.25">
      <c r="A25834" s="1">
        <v>42600.938888888886</v>
      </c>
      <c r="B25834" s="2">
        <v>-10.757843026824412</v>
      </c>
    </row>
    <row r="25835" spans="1:2" x14ac:dyDescent="0.25">
      <c r="A25835" s="1">
        <v>42600.939583333333</v>
      </c>
      <c r="B25835" s="2">
        <v>7.2902301435048375E-2</v>
      </c>
    </row>
    <row r="25836" spans="1:2" x14ac:dyDescent="0.25">
      <c r="A25836" s="1">
        <v>42600.94027777778</v>
      </c>
      <c r="B25836" s="2">
        <v>-0.60554029310781821</v>
      </c>
    </row>
    <row r="25837" spans="1:2" x14ac:dyDescent="0.25">
      <c r="A25837" s="1">
        <v>42600.940972222219</v>
      </c>
      <c r="B25837" s="2">
        <v>9.2165420655634076</v>
      </c>
    </row>
    <row r="25838" spans="1:2" x14ac:dyDescent="0.25">
      <c r="A25838" s="1">
        <v>42600.941666666666</v>
      </c>
      <c r="B25838" s="2">
        <v>-7.3114719303538243</v>
      </c>
    </row>
    <row r="25839" spans="1:2" x14ac:dyDescent="0.25">
      <c r="A25839" s="1">
        <v>42600.942361111112</v>
      </c>
      <c r="B25839" s="2">
        <v>-7.9520157895662127</v>
      </c>
    </row>
    <row r="25840" spans="1:2" x14ac:dyDescent="0.25">
      <c r="A25840" s="1">
        <v>42600.943055555559</v>
      </c>
      <c r="B25840" s="2">
        <v>-0.5241440846870925</v>
      </c>
    </row>
    <row r="25841" spans="1:2" x14ac:dyDescent="0.25">
      <c r="A25841" s="1">
        <v>42600.943749999999</v>
      </c>
      <c r="B25841" s="2">
        <v>-0.47696258721892565</v>
      </c>
    </row>
    <row r="25842" spans="1:2" x14ac:dyDescent="0.25">
      <c r="A25842" s="1">
        <v>42600.944444444445</v>
      </c>
      <c r="B25842" s="2">
        <v>-12.258098341615307</v>
      </c>
    </row>
    <row r="25843" spans="1:2" x14ac:dyDescent="0.25">
      <c r="A25843" s="1">
        <v>42600.945138888892</v>
      </c>
      <c r="B25843" s="2">
        <v>6.2818014849447836</v>
      </c>
    </row>
    <row r="25844" spans="1:2" x14ac:dyDescent="0.25">
      <c r="A25844" s="1">
        <v>42600.945833333331</v>
      </c>
      <c r="B25844" s="2">
        <v>13.752306579051462</v>
      </c>
    </row>
    <row r="25845" spans="1:2" x14ac:dyDescent="0.25">
      <c r="A25845" s="1">
        <v>42600.946527777778</v>
      </c>
      <c r="B25845" s="2">
        <v>16.954856109468771</v>
      </c>
    </row>
    <row r="25846" spans="1:2" x14ac:dyDescent="0.25">
      <c r="A25846" s="1">
        <v>42600.947222222225</v>
      </c>
      <c r="B25846" s="2">
        <v>8.3992920571489478</v>
      </c>
    </row>
    <row r="25847" spans="1:2" x14ac:dyDescent="0.25">
      <c r="A25847" s="1">
        <v>42600.947916666664</v>
      </c>
      <c r="B25847" s="2">
        <v>5.9554329562262867</v>
      </c>
    </row>
    <row r="25848" spans="1:2" x14ac:dyDescent="0.25">
      <c r="A25848" s="1">
        <v>42600.948611111111</v>
      </c>
      <c r="B25848" s="2">
        <v>2.9640619870648757</v>
      </c>
    </row>
    <row r="25849" spans="1:2" x14ac:dyDescent="0.25">
      <c r="A25849" s="1">
        <v>42600.949305555558</v>
      </c>
      <c r="B25849" s="2">
        <v>5.6321376343919836</v>
      </c>
    </row>
    <row r="25850" spans="1:2" x14ac:dyDescent="0.25">
      <c r="A25850" s="1">
        <v>42600.95</v>
      </c>
      <c r="B25850" s="2">
        <v>15.056209895951664</v>
      </c>
    </row>
    <row r="25851" spans="1:2" x14ac:dyDescent="0.25">
      <c r="A25851" s="1">
        <v>42600.950694444444</v>
      </c>
      <c r="B25851" s="2">
        <v>21.344156024982901</v>
      </c>
    </row>
    <row r="25852" spans="1:2" x14ac:dyDescent="0.25">
      <c r="A25852" s="1">
        <v>42600.951388888891</v>
      </c>
      <c r="B25852" s="2">
        <v>12.315194257544015</v>
      </c>
    </row>
    <row r="25853" spans="1:2" x14ac:dyDescent="0.25">
      <c r="A25853" s="1">
        <v>42600.95208333333</v>
      </c>
      <c r="B25853" s="2">
        <v>-0.55205273630926965</v>
      </c>
    </row>
    <row r="25854" spans="1:2" x14ac:dyDescent="0.25">
      <c r="A25854" s="1">
        <v>42600.952777777777</v>
      </c>
      <c r="B25854" s="2">
        <v>-17.676896702231897</v>
      </c>
    </row>
    <row r="25855" spans="1:2" x14ac:dyDescent="0.25">
      <c r="A25855" s="1">
        <v>42600.953472222223</v>
      </c>
      <c r="B25855" s="2">
        <v>-1.8724355229569483</v>
      </c>
    </row>
    <row r="25856" spans="1:2" x14ac:dyDescent="0.25">
      <c r="A25856" s="1">
        <v>42600.95416666667</v>
      </c>
      <c r="B25856" s="2">
        <v>-2.1889712114660749</v>
      </c>
    </row>
    <row r="25857" spans="1:2" x14ac:dyDescent="0.25">
      <c r="A25857" s="1">
        <v>42600.954861111109</v>
      </c>
      <c r="B25857" s="2">
        <v>11.083381164158103</v>
      </c>
    </row>
    <row r="25858" spans="1:2" x14ac:dyDescent="0.25">
      <c r="A25858" s="1">
        <v>42600.955555555556</v>
      </c>
      <c r="B25858" s="2">
        <v>2.5288538521041724</v>
      </c>
    </row>
    <row r="25859" spans="1:2" x14ac:dyDescent="0.25">
      <c r="A25859" s="1">
        <v>42600.956250000003</v>
      </c>
      <c r="B25859" s="2">
        <v>-3.3891521724821358</v>
      </c>
    </row>
    <row r="25860" spans="1:2" x14ac:dyDescent="0.25">
      <c r="A25860" s="1">
        <v>42600.956944444442</v>
      </c>
      <c r="B25860" s="2">
        <v>-5.9458664101645509</v>
      </c>
    </row>
    <row r="25861" spans="1:2" x14ac:dyDescent="0.25">
      <c r="A25861" s="1">
        <v>42600.957638888889</v>
      </c>
      <c r="B25861" s="2">
        <v>-8.6311258457673823</v>
      </c>
    </row>
    <row r="25862" spans="1:2" x14ac:dyDescent="0.25">
      <c r="A25862" s="1">
        <v>42600.958333333336</v>
      </c>
      <c r="B25862" s="2">
        <v>-10.403690823350917</v>
      </c>
    </row>
    <row r="25863" spans="1:2" x14ac:dyDescent="0.25">
      <c r="A25863" s="1">
        <v>42600.959027777775</v>
      </c>
      <c r="B25863" s="2">
        <v>-5.7062092122820713</v>
      </c>
    </row>
    <row r="25864" spans="1:2" x14ac:dyDescent="0.25">
      <c r="A25864" s="1">
        <v>42600.959722222222</v>
      </c>
      <c r="B25864" s="2">
        <v>4.7534262726051866</v>
      </c>
    </row>
    <row r="25865" spans="1:2" x14ac:dyDescent="0.25">
      <c r="A25865" s="1">
        <v>42600.960416666669</v>
      </c>
      <c r="B25865" s="2">
        <v>3.081119810387948</v>
      </c>
    </row>
    <row r="25866" spans="1:2" x14ac:dyDescent="0.25">
      <c r="A25866" s="1">
        <v>42600.961111111108</v>
      </c>
      <c r="B25866" s="2">
        <v>-0.1079763495043153</v>
      </c>
    </row>
    <row r="25867" spans="1:2" x14ac:dyDescent="0.25">
      <c r="A25867" s="1">
        <v>42600.961805555555</v>
      </c>
      <c r="B25867" s="2">
        <v>4.3705433674646583</v>
      </c>
    </row>
    <row r="25868" spans="1:2" x14ac:dyDescent="0.25">
      <c r="A25868" s="1">
        <v>42600.962500000001</v>
      </c>
      <c r="B25868" s="2">
        <v>8.5270159756890891</v>
      </c>
    </row>
    <row r="25869" spans="1:2" x14ac:dyDescent="0.25">
      <c r="A25869" s="1">
        <v>42600.963194444441</v>
      </c>
      <c r="B25869" s="2">
        <v>-2.9968225849273344</v>
      </c>
    </row>
    <row r="25870" spans="1:2" x14ac:dyDescent="0.25">
      <c r="A25870" s="1">
        <v>42600.963888888888</v>
      </c>
      <c r="B25870" s="2">
        <v>-10.553767857436226</v>
      </c>
    </row>
    <row r="25871" spans="1:2" x14ac:dyDescent="0.25">
      <c r="A25871" s="1">
        <v>42600.964583333334</v>
      </c>
      <c r="B25871" s="2">
        <v>-15.077012426999863</v>
      </c>
    </row>
    <row r="25872" spans="1:2" x14ac:dyDescent="0.25">
      <c r="A25872" s="1">
        <v>42600.965277777781</v>
      </c>
      <c r="B25872" s="2">
        <v>-6.7969170550776958</v>
      </c>
    </row>
    <row r="25873" spans="1:2" x14ac:dyDescent="0.25">
      <c r="A25873" s="1">
        <v>42600.96597222222</v>
      </c>
      <c r="B25873" s="2">
        <v>8.9551729013066499</v>
      </c>
    </row>
    <row r="25874" spans="1:2" x14ac:dyDescent="0.25">
      <c r="A25874" s="1">
        <v>42600.966666666667</v>
      </c>
      <c r="B25874" s="2">
        <v>4.7767932588042941</v>
      </c>
    </row>
    <row r="25875" spans="1:2" x14ac:dyDescent="0.25">
      <c r="A25875" s="1">
        <v>42600.967361111114</v>
      </c>
      <c r="B25875" s="2">
        <v>16.46552117439181</v>
      </c>
    </row>
    <row r="25876" spans="1:2" x14ac:dyDescent="0.25">
      <c r="A25876" s="1">
        <v>42600.968055555553</v>
      </c>
      <c r="B25876" s="2">
        <v>9.9327210956401064</v>
      </c>
    </row>
    <row r="25877" spans="1:2" x14ac:dyDescent="0.25">
      <c r="A25877" s="1">
        <v>42600.96875</v>
      </c>
      <c r="B25877" s="2">
        <v>4.1110073485751251</v>
      </c>
    </row>
    <row r="25878" spans="1:2" x14ac:dyDescent="0.25">
      <c r="A25878" s="1">
        <v>42600.969444444447</v>
      </c>
      <c r="B25878" s="2">
        <v>-7.1823336686837136</v>
      </c>
    </row>
    <row r="25879" spans="1:2" x14ac:dyDescent="0.25">
      <c r="A25879" s="1">
        <v>42600.970138888886</v>
      </c>
      <c r="B25879" s="2">
        <v>10.884467745001894</v>
      </c>
    </row>
    <row r="25880" spans="1:2" x14ac:dyDescent="0.25">
      <c r="A25880" s="1">
        <v>42600.970833333333</v>
      </c>
      <c r="B25880" s="2">
        <v>15.105099555215324</v>
      </c>
    </row>
    <row r="25881" spans="1:2" x14ac:dyDescent="0.25">
      <c r="A25881" s="1">
        <v>42600.97152777778</v>
      </c>
      <c r="B25881" s="2">
        <v>7.3363550242841784</v>
      </c>
    </row>
    <row r="25882" spans="1:2" x14ac:dyDescent="0.25">
      <c r="A25882" s="1">
        <v>42600.972222222219</v>
      </c>
      <c r="B25882" s="2">
        <v>7.72762389822116</v>
      </c>
    </row>
    <row r="25883" spans="1:2" x14ac:dyDescent="0.25">
      <c r="A25883" s="1">
        <v>42600.972916666666</v>
      </c>
      <c r="B25883" s="2">
        <v>1.5877474735651049</v>
      </c>
    </row>
    <row r="25884" spans="1:2" x14ac:dyDescent="0.25">
      <c r="A25884" s="1">
        <v>42600.973611111112</v>
      </c>
      <c r="B25884" s="2">
        <v>-5.2872426772592007</v>
      </c>
    </row>
    <row r="25885" spans="1:2" x14ac:dyDescent="0.25">
      <c r="A25885" s="1">
        <v>42600.974305555559</v>
      </c>
      <c r="B25885" s="2">
        <v>1.7718411777670553</v>
      </c>
    </row>
    <row r="25886" spans="1:2" x14ac:dyDescent="0.25">
      <c r="A25886" s="1">
        <v>42600.974999999999</v>
      </c>
      <c r="B25886" s="2">
        <v>4.3066515784225583</v>
      </c>
    </row>
    <row r="25887" spans="1:2" x14ac:dyDescent="0.25">
      <c r="A25887" s="1">
        <v>42600.975694444445</v>
      </c>
      <c r="B25887" s="2">
        <v>1.9613018664715733</v>
      </c>
    </row>
    <row r="25888" spans="1:2" x14ac:dyDescent="0.25">
      <c r="A25888" s="1">
        <v>42600.976388888892</v>
      </c>
      <c r="B25888" s="2">
        <v>0.75613634600207058</v>
      </c>
    </row>
    <row r="25889" spans="1:2" x14ac:dyDescent="0.25">
      <c r="A25889" s="1">
        <v>42600.977083333331</v>
      </c>
      <c r="B25889" s="2">
        <v>4.2042111136538249</v>
      </c>
    </row>
    <row r="25890" spans="1:2" x14ac:dyDescent="0.25">
      <c r="A25890" s="1">
        <v>42600.977777777778</v>
      </c>
      <c r="B25890" s="2">
        <v>-3.9945817083042736</v>
      </c>
    </row>
    <row r="25891" spans="1:2" x14ac:dyDescent="0.25">
      <c r="A25891" s="1">
        <v>42600.978472222225</v>
      </c>
      <c r="B25891" s="2">
        <v>-4.6761687120092876</v>
      </c>
    </row>
    <row r="25892" spans="1:2" x14ac:dyDescent="0.25">
      <c r="A25892" s="1">
        <v>42600.979166666664</v>
      </c>
      <c r="B25892" s="2">
        <v>-0.53059453345582974</v>
      </c>
    </row>
    <row r="25893" spans="1:2" x14ac:dyDescent="0.25">
      <c r="A25893" s="1">
        <v>42600.979861111111</v>
      </c>
      <c r="B25893" s="2">
        <v>3.8084981417938253</v>
      </c>
    </row>
    <row r="25894" spans="1:2" x14ac:dyDescent="0.25">
      <c r="A25894" s="1">
        <v>42600.980555555558</v>
      </c>
      <c r="B25894" s="2">
        <v>5.6544358663964278</v>
      </c>
    </row>
    <row r="25895" spans="1:2" x14ac:dyDescent="0.25">
      <c r="A25895" s="1">
        <v>42600.981249999997</v>
      </c>
      <c r="B25895" s="2">
        <v>15.083785565381307</v>
      </c>
    </row>
    <row r="25896" spans="1:2" x14ac:dyDescent="0.25">
      <c r="A25896" s="1">
        <v>42600.981944444444</v>
      </c>
      <c r="B25896" s="2">
        <v>14.639743430435677</v>
      </c>
    </row>
    <row r="25897" spans="1:2" x14ac:dyDescent="0.25">
      <c r="A25897" s="1">
        <v>42600.982638888891</v>
      </c>
      <c r="B25897" s="2">
        <v>13.287935443133028</v>
      </c>
    </row>
    <row r="25898" spans="1:2" x14ac:dyDescent="0.25">
      <c r="A25898" s="1">
        <v>42600.98333333333</v>
      </c>
      <c r="B25898" s="2">
        <v>26.010502816753192</v>
      </c>
    </row>
    <row r="25899" spans="1:2" x14ac:dyDescent="0.25">
      <c r="A25899" s="1">
        <v>42600.984027777777</v>
      </c>
      <c r="B25899" s="2">
        <v>40.275849472788103</v>
      </c>
    </row>
    <row r="25900" spans="1:2" x14ac:dyDescent="0.25">
      <c r="A25900" s="1">
        <v>42600.984722222223</v>
      </c>
      <c r="B25900" s="2">
        <v>52.980975031884739</v>
      </c>
    </row>
    <row r="25901" spans="1:2" x14ac:dyDescent="0.25">
      <c r="A25901" s="1">
        <v>42600.98541666667</v>
      </c>
      <c r="B25901" s="2">
        <v>67.462427256063293</v>
      </c>
    </row>
    <row r="25902" spans="1:2" x14ac:dyDescent="0.25">
      <c r="A25902" s="1">
        <v>42600.986111111109</v>
      </c>
      <c r="B25902" s="2">
        <v>80.334521042406166</v>
      </c>
    </row>
    <row r="25903" spans="1:2" x14ac:dyDescent="0.25">
      <c r="A25903" s="1">
        <v>42600.986805555556</v>
      </c>
      <c r="B25903" s="2">
        <v>36.190360031130936</v>
      </c>
    </row>
    <row r="25904" spans="1:2" x14ac:dyDescent="0.25">
      <c r="A25904" s="1">
        <v>42600.987500000003</v>
      </c>
      <c r="B25904" s="2">
        <v>31.575296236298165</v>
      </c>
    </row>
    <row r="25905" spans="1:2" x14ac:dyDescent="0.25">
      <c r="A25905" s="1">
        <v>42600.988194444442</v>
      </c>
      <c r="B25905" s="2">
        <v>42.931929224048027</v>
      </c>
    </row>
    <row r="25906" spans="1:2" x14ac:dyDescent="0.25">
      <c r="A25906" s="1">
        <v>42600.988888888889</v>
      </c>
      <c r="B25906" s="2">
        <v>52.473026803667501</v>
      </c>
    </row>
    <row r="25907" spans="1:2" x14ac:dyDescent="0.25">
      <c r="A25907" s="1">
        <v>42600.989583333336</v>
      </c>
      <c r="B25907" s="2">
        <v>52.503780271411721</v>
      </c>
    </row>
    <row r="25908" spans="1:2" x14ac:dyDescent="0.25">
      <c r="A25908" s="1">
        <v>42600.990277777775</v>
      </c>
      <c r="B25908" s="2">
        <v>54.416216343499642</v>
      </c>
    </row>
    <row r="25909" spans="1:2" x14ac:dyDescent="0.25">
      <c r="A25909" s="1">
        <v>42600.990972222222</v>
      </c>
      <c r="B25909" s="2">
        <v>60.645045082610643</v>
      </c>
    </row>
    <row r="25910" spans="1:2" x14ac:dyDescent="0.25">
      <c r="A25910" s="1">
        <v>42600.991666666669</v>
      </c>
      <c r="B25910" s="2">
        <v>58.966354536313638</v>
      </c>
    </row>
    <row r="25911" spans="1:2" x14ac:dyDescent="0.25">
      <c r="A25911" s="1">
        <v>42600.992361111108</v>
      </c>
      <c r="B25911" s="2">
        <v>52.597881496666133</v>
      </c>
    </row>
    <row r="25912" spans="1:2" x14ac:dyDescent="0.25">
      <c r="A25912" s="1">
        <v>42600.993055555555</v>
      </c>
      <c r="B25912" s="2">
        <v>83.06334658088744</v>
      </c>
    </row>
    <row r="25913" spans="1:2" x14ac:dyDescent="0.25">
      <c r="A25913" s="1">
        <v>42600.993750000001</v>
      </c>
      <c r="B25913" s="2">
        <v>106.6412782170771</v>
      </c>
    </row>
    <row r="25914" spans="1:2" x14ac:dyDescent="0.25">
      <c r="A25914" s="1">
        <v>42600.994444444441</v>
      </c>
      <c r="B25914" s="2">
        <v>103.96080867816151</v>
      </c>
    </row>
    <row r="25915" spans="1:2" x14ac:dyDescent="0.25">
      <c r="A25915" s="1">
        <v>42600.995138888888</v>
      </c>
      <c r="B25915" s="2">
        <v>92.147458503597107</v>
      </c>
    </row>
    <row r="25916" spans="1:2" x14ac:dyDescent="0.25">
      <c r="A25916" s="1">
        <v>42600.995833333334</v>
      </c>
      <c r="B25916" s="2">
        <v>68.004638740544522</v>
      </c>
    </row>
    <row r="25917" spans="1:2" x14ac:dyDescent="0.25">
      <c r="A25917" s="1">
        <v>42600.996527777781</v>
      </c>
      <c r="B25917" s="2">
        <v>41.37625308062367</v>
      </c>
    </row>
    <row r="25918" spans="1:2" x14ac:dyDescent="0.25">
      <c r="A25918" s="1">
        <v>42600.99722222222</v>
      </c>
      <c r="B25918" s="2">
        <v>21.244499997174717</v>
      </c>
    </row>
    <row r="25919" spans="1:2" x14ac:dyDescent="0.25">
      <c r="A25919" s="1">
        <v>42600.997916666667</v>
      </c>
      <c r="B25919" s="2">
        <v>-5.3954474450673535</v>
      </c>
    </row>
    <row r="25920" spans="1:2" x14ac:dyDescent="0.25">
      <c r="A25920" s="1">
        <v>42600.998611111114</v>
      </c>
      <c r="B25920" s="2">
        <v>-28.752972714434872</v>
      </c>
    </row>
    <row r="25921" spans="1:2" x14ac:dyDescent="0.25">
      <c r="A25921" s="1">
        <v>42600.999305555553</v>
      </c>
      <c r="B25921" s="2">
        <v>-39.318466954804414</v>
      </c>
    </row>
    <row r="25922" spans="1:2" x14ac:dyDescent="0.25">
      <c r="A25922" s="1">
        <v>42601</v>
      </c>
      <c r="B25922" s="2">
        <v>-39.767397630093427</v>
      </c>
    </row>
    <row r="25923" spans="1:2" x14ac:dyDescent="0.25">
      <c r="A25923" s="1">
        <v>42601.000694444447</v>
      </c>
      <c r="B25923" s="2">
        <v>-38.026033677680729</v>
      </c>
    </row>
    <row r="25924" spans="1:2" x14ac:dyDescent="0.25">
      <c r="A25924" s="1">
        <v>42601.001388888886</v>
      </c>
      <c r="B25924" s="2">
        <v>-30.267494881007586</v>
      </c>
    </row>
    <row r="25925" spans="1:2" x14ac:dyDescent="0.25">
      <c r="A25925" s="1">
        <v>42601.002083333333</v>
      </c>
      <c r="B25925" s="2">
        <v>-15.735530050122664</v>
      </c>
    </row>
    <row r="25926" spans="1:2" x14ac:dyDescent="0.25">
      <c r="A25926" s="1">
        <v>42601.00277777778</v>
      </c>
      <c r="B25926" s="2">
        <v>-23.992859182424823</v>
      </c>
    </row>
    <row r="25927" spans="1:2" x14ac:dyDescent="0.25">
      <c r="A25927" s="1">
        <v>42601.003472222219</v>
      </c>
      <c r="B25927" s="2">
        <v>-23.447443955355752</v>
      </c>
    </row>
    <row r="25928" spans="1:2" x14ac:dyDescent="0.25">
      <c r="A25928" s="1">
        <v>42601.004166666666</v>
      </c>
      <c r="B25928" s="2">
        <v>-19.676064336375568</v>
      </c>
    </row>
    <row r="25929" spans="1:2" x14ac:dyDescent="0.25">
      <c r="A25929" s="1">
        <v>42601.004861111112</v>
      </c>
      <c r="B25929" s="2">
        <v>-14.347215870365471</v>
      </c>
    </row>
    <row r="25930" spans="1:2" x14ac:dyDescent="0.25">
      <c r="A25930" s="1">
        <v>42601.005555555559</v>
      </c>
      <c r="B25930" s="2">
        <v>-7.6852443634175867</v>
      </c>
    </row>
    <row r="25931" spans="1:2" x14ac:dyDescent="0.25">
      <c r="A25931" s="1">
        <v>42601.006249999999</v>
      </c>
      <c r="B25931" s="2">
        <v>12.607152374006303</v>
      </c>
    </row>
    <row r="25932" spans="1:2" x14ac:dyDescent="0.25">
      <c r="A25932" s="1">
        <v>42601.006944444445</v>
      </c>
      <c r="B25932" s="2">
        <v>-3.2033321346859642</v>
      </c>
    </row>
    <row r="25933" spans="1:2" x14ac:dyDescent="0.25">
      <c r="A25933" s="1">
        <v>42601.007638888892</v>
      </c>
      <c r="B25933" s="2">
        <v>-2.6887938516796566</v>
      </c>
    </row>
    <row r="25934" spans="1:2" x14ac:dyDescent="0.25">
      <c r="A25934" s="1">
        <v>42601.008333333331</v>
      </c>
      <c r="B25934" s="2">
        <v>-4.6388657491086631</v>
      </c>
    </row>
    <row r="25935" spans="1:2" x14ac:dyDescent="0.25">
      <c r="A25935" s="1">
        <v>42601.009027777778</v>
      </c>
      <c r="B25935" s="2">
        <v>18.254412989416355</v>
      </c>
    </row>
    <row r="25936" spans="1:2" x14ac:dyDescent="0.25">
      <c r="A25936" s="1">
        <v>42601.009722222225</v>
      </c>
      <c r="B25936" s="2">
        <v>11.652106097587966</v>
      </c>
    </row>
    <row r="25937" spans="1:2" x14ac:dyDescent="0.25">
      <c r="A25937" s="1">
        <v>42601.010416666664</v>
      </c>
      <c r="B25937" s="2">
        <v>-2.17642718486483</v>
      </c>
    </row>
    <row r="25938" spans="1:2" x14ac:dyDescent="0.25">
      <c r="A25938" s="1">
        <v>42601.011111111111</v>
      </c>
      <c r="B25938" s="2">
        <v>-5.2529344598702057</v>
      </c>
    </row>
    <row r="25939" spans="1:2" x14ac:dyDescent="0.25">
      <c r="A25939" s="1">
        <v>42601.011805555558</v>
      </c>
      <c r="B25939" s="2">
        <v>-7.8828700577820809</v>
      </c>
    </row>
    <row r="25940" spans="1:2" x14ac:dyDescent="0.25">
      <c r="A25940" s="1">
        <v>42601.012499999997</v>
      </c>
      <c r="B25940" s="2">
        <v>-4.63334755743975</v>
      </c>
    </row>
    <row r="25941" spans="1:2" x14ac:dyDescent="0.25">
      <c r="A25941" s="1">
        <v>42601.013194444444</v>
      </c>
      <c r="B25941" s="2">
        <v>-4.383212789867927</v>
      </c>
    </row>
    <row r="25942" spans="1:2" x14ac:dyDescent="0.25">
      <c r="A25942" s="1">
        <v>42601.013888888891</v>
      </c>
      <c r="B25942" s="2">
        <v>18.982545298827851</v>
      </c>
    </row>
    <row r="25943" spans="1:2" x14ac:dyDescent="0.25">
      <c r="A25943" s="1">
        <v>42601.01458333333</v>
      </c>
      <c r="B25943" s="2">
        <v>69.277565034996954</v>
      </c>
    </row>
    <row r="25944" spans="1:2" x14ac:dyDescent="0.25">
      <c r="A25944" s="1">
        <v>42601.015277777777</v>
      </c>
      <c r="B25944" s="2">
        <v>73.452278913558501</v>
      </c>
    </row>
    <row r="25945" spans="1:2" x14ac:dyDescent="0.25">
      <c r="A25945" s="1">
        <v>42601.015972222223</v>
      </c>
      <c r="B25945" s="2">
        <v>72.635375005359919</v>
      </c>
    </row>
    <row r="25946" spans="1:2" x14ac:dyDescent="0.25">
      <c r="A25946" s="1">
        <v>42601.01666666667</v>
      </c>
      <c r="B25946" s="2">
        <v>62.585637720905169</v>
      </c>
    </row>
    <row r="25947" spans="1:2" x14ac:dyDescent="0.25">
      <c r="A25947" s="1">
        <v>42601.017361111109</v>
      </c>
      <c r="B25947" s="2">
        <v>57.945467405956393</v>
      </c>
    </row>
    <row r="25948" spans="1:2" x14ac:dyDescent="0.25">
      <c r="A25948" s="1">
        <v>42601.018055555556</v>
      </c>
      <c r="B25948" s="2">
        <v>35.976288574400918</v>
      </c>
    </row>
    <row r="25949" spans="1:2" x14ac:dyDescent="0.25">
      <c r="A25949" s="1">
        <v>42601.018750000003</v>
      </c>
      <c r="B25949" s="2">
        <v>20.772780563447547</v>
      </c>
    </row>
    <row r="25950" spans="1:2" x14ac:dyDescent="0.25">
      <c r="A25950" s="1">
        <v>42601.019444444442</v>
      </c>
      <c r="B25950" s="2">
        <v>9.5652740256370929</v>
      </c>
    </row>
    <row r="25951" spans="1:2" x14ac:dyDescent="0.25">
      <c r="A25951" s="1">
        <v>42601.020138888889</v>
      </c>
      <c r="B25951" s="2">
        <v>-3.4065155838538583</v>
      </c>
    </row>
    <row r="25952" spans="1:2" x14ac:dyDescent="0.25">
      <c r="A25952" s="1">
        <v>42601.020833333336</v>
      </c>
      <c r="B25952" s="2">
        <v>-11.52117678387658</v>
      </c>
    </row>
    <row r="25953" spans="1:2" x14ac:dyDescent="0.25">
      <c r="A25953" s="1">
        <v>42601.021527777775</v>
      </c>
      <c r="B25953" s="2">
        <v>-17.483570360270097</v>
      </c>
    </row>
    <row r="25954" spans="1:2" x14ac:dyDescent="0.25">
      <c r="A25954" s="1">
        <v>42601.022222222222</v>
      </c>
      <c r="B25954" s="2">
        <v>-16.851619760088699</v>
      </c>
    </row>
    <row r="25955" spans="1:2" x14ac:dyDescent="0.25">
      <c r="A25955" s="1">
        <v>42601.022916666669</v>
      </c>
      <c r="B25955" s="2">
        <v>-15.816750199396969</v>
      </c>
    </row>
    <row r="25956" spans="1:2" x14ac:dyDescent="0.25">
      <c r="A25956" s="1">
        <v>42601.023611111108</v>
      </c>
      <c r="B25956" s="2">
        <v>-75.236324051786994</v>
      </c>
    </row>
    <row r="25957" spans="1:2" x14ac:dyDescent="0.25">
      <c r="A25957" s="1">
        <v>42601.024305555555</v>
      </c>
      <c r="B25957" s="2">
        <v>-62.369652845243884</v>
      </c>
    </row>
    <row r="25958" spans="1:2" x14ac:dyDescent="0.25">
      <c r="A25958" s="1">
        <v>42601.025000000001</v>
      </c>
      <c r="B25958" s="2">
        <v>-42.8312831468822</v>
      </c>
    </row>
    <row r="25959" spans="1:2" x14ac:dyDescent="0.25">
      <c r="A25959" s="1">
        <v>42601.025694444441</v>
      </c>
      <c r="B25959" s="2">
        <v>-6.9126167808031216</v>
      </c>
    </row>
    <row r="25960" spans="1:2" x14ac:dyDescent="0.25">
      <c r="A25960" s="1">
        <v>42601.026388888888</v>
      </c>
      <c r="B25960" s="2">
        <v>19.860639697723673</v>
      </c>
    </row>
    <row r="25961" spans="1:2" x14ac:dyDescent="0.25">
      <c r="A25961" s="1">
        <v>42601.027083333334</v>
      </c>
      <c r="B25961" s="2">
        <v>33.686468833570444</v>
      </c>
    </row>
    <row r="25962" spans="1:2" x14ac:dyDescent="0.25">
      <c r="A25962" s="1">
        <v>42601.027777777781</v>
      </c>
      <c r="B25962" s="2">
        <v>46.909296755417991</v>
      </c>
    </row>
    <row r="25963" spans="1:2" x14ac:dyDescent="0.25">
      <c r="A25963" s="1">
        <v>42601.02847222222</v>
      </c>
      <c r="B25963" s="2">
        <v>54.230071725743862</v>
      </c>
    </row>
    <row r="25964" spans="1:2" x14ac:dyDescent="0.25">
      <c r="A25964" s="1">
        <v>42601.029166666667</v>
      </c>
      <c r="B25964" s="2">
        <v>48.596356470027239</v>
      </c>
    </row>
    <row r="25965" spans="1:2" x14ac:dyDescent="0.25">
      <c r="A25965" s="1">
        <v>42601.029861111114</v>
      </c>
      <c r="B25965" s="2">
        <v>37.715817938204658</v>
      </c>
    </row>
    <row r="25966" spans="1:2" x14ac:dyDescent="0.25">
      <c r="A25966" s="1">
        <v>42601.030555555553</v>
      </c>
      <c r="B25966" s="2">
        <v>34.460901311121418</v>
      </c>
    </row>
    <row r="25967" spans="1:2" x14ac:dyDescent="0.25">
      <c r="A25967" s="1">
        <v>42601.03125</v>
      </c>
      <c r="B25967" s="2">
        <v>21.228248119443499</v>
      </c>
    </row>
    <row r="25968" spans="1:2" x14ac:dyDescent="0.25">
      <c r="A25968" s="1">
        <v>42601.031944444447</v>
      </c>
      <c r="B25968" s="2">
        <v>26.558291721725254</v>
      </c>
    </row>
    <row r="25969" spans="1:2" x14ac:dyDescent="0.25">
      <c r="A25969" s="1">
        <v>42601.032638888886</v>
      </c>
      <c r="B25969" s="2">
        <v>21.55781348279173</v>
      </c>
    </row>
    <row r="25970" spans="1:2" x14ac:dyDescent="0.25">
      <c r="A25970" s="1">
        <v>42601.033333333333</v>
      </c>
      <c r="B25970" s="2">
        <v>2.6612388183993363</v>
      </c>
    </row>
    <row r="25971" spans="1:2" x14ac:dyDescent="0.25">
      <c r="A25971" s="1">
        <v>42601.03402777778</v>
      </c>
      <c r="B25971" s="2">
        <v>17.273304193149183</v>
      </c>
    </row>
    <row r="25972" spans="1:2" x14ac:dyDescent="0.25">
      <c r="A25972" s="1">
        <v>42601.034722222219</v>
      </c>
      <c r="B25972" s="2">
        <v>42.494364826214344</v>
      </c>
    </row>
    <row r="25973" spans="1:2" x14ac:dyDescent="0.25">
      <c r="A25973" s="1">
        <v>42601.035416666666</v>
      </c>
      <c r="B25973" s="2">
        <v>37.244430831157175</v>
      </c>
    </row>
    <row r="25974" spans="1:2" x14ac:dyDescent="0.25">
      <c r="A25974" s="1">
        <v>42601.036111111112</v>
      </c>
      <c r="B25974" s="2">
        <v>45.959811143394717</v>
      </c>
    </row>
    <row r="25975" spans="1:2" x14ac:dyDescent="0.25">
      <c r="A25975" s="1">
        <v>42601.036805555559</v>
      </c>
      <c r="B25975" s="2">
        <v>44.740680344961582</v>
      </c>
    </row>
    <row r="25976" spans="1:2" x14ac:dyDescent="0.25">
      <c r="A25976" s="1">
        <v>42601.037499999999</v>
      </c>
      <c r="B25976" s="2">
        <v>32.79192389607973</v>
      </c>
    </row>
    <row r="25977" spans="1:2" x14ac:dyDescent="0.25">
      <c r="A25977" s="1">
        <v>42601.038194444445</v>
      </c>
      <c r="B25977" s="2">
        <v>42.333795101676756</v>
      </c>
    </row>
    <row r="25978" spans="1:2" x14ac:dyDescent="0.25">
      <c r="A25978" s="1">
        <v>42601.038888888892</v>
      </c>
      <c r="B25978" s="2">
        <v>30.512298599900291</v>
      </c>
    </row>
    <row r="25979" spans="1:2" x14ac:dyDescent="0.25">
      <c r="A25979" s="1">
        <v>42601.039583333331</v>
      </c>
      <c r="B25979" s="2">
        <v>24.239094024159325</v>
      </c>
    </row>
    <row r="25980" spans="1:2" x14ac:dyDescent="0.25">
      <c r="A25980" s="1">
        <v>42601.040277777778</v>
      </c>
      <c r="B25980" s="2">
        <v>4.6142096458594706</v>
      </c>
    </row>
    <row r="25981" spans="1:2" x14ac:dyDescent="0.25">
      <c r="A25981" s="1">
        <v>42601.040972222225</v>
      </c>
      <c r="B25981" s="2">
        <v>-17.007328850921962</v>
      </c>
    </row>
    <row r="25982" spans="1:2" x14ac:dyDescent="0.25">
      <c r="A25982" s="1">
        <v>42601.041666666664</v>
      </c>
      <c r="B25982" s="2">
        <v>-31.06669638682482</v>
      </c>
    </row>
    <row r="25983" spans="1:2" x14ac:dyDescent="0.25">
      <c r="A25983" s="1">
        <v>42601.042361111111</v>
      </c>
      <c r="B25983" s="2">
        <v>-31.171696342350817</v>
      </c>
    </row>
    <row r="25984" spans="1:2" x14ac:dyDescent="0.25">
      <c r="A25984" s="1">
        <v>42601.043055555558</v>
      </c>
      <c r="B25984" s="2">
        <v>-23.888103949831567</v>
      </c>
    </row>
    <row r="25985" spans="1:2" x14ac:dyDescent="0.25">
      <c r="A25985" s="1">
        <v>42601.043749999997</v>
      </c>
      <c r="B25985" s="2">
        <v>-24.958414016011616</v>
      </c>
    </row>
    <row r="25986" spans="1:2" x14ac:dyDescent="0.25">
      <c r="A25986" s="1">
        <v>42601.044444444444</v>
      </c>
      <c r="B25986" s="2">
        <v>-5.5019636987868576</v>
      </c>
    </row>
    <row r="25987" spans="1:2" x14ac:dyDescent="0.25">
      <c r="A25987" s="1">
        <v>42601.045138888891</v>
      </c>
      <c r="B25987" s="2">
        <v>0.92743225137916552</v>
      </c>
    </row>
    <row r="25988" spans="1:2" x14ac:dyDescent="0.25">
      <c r="A25988" s="1">
        <v>42601.04583333333</v>
      </c>
      <c r="B25988" s="2">
        <v>-2.8045317642914598</v>
      </c>
    </row>
    <row r="25989" spans="1:2" x14ac:dyDescent="0.25">
      <c r="A25989" s="1">
        <v>42601.046527777777</v>
      </c>
      <c r="B25989" s="2">
        <v>-20.476069474995651</v>
      </c>
    </row>
    <row r="25990" spans="1:2" x14ac:dyDescent="0.25">
      <c r="A25990" s="1">
        <v>42601.047222222223</v>
      </c>
      <c r="B25990" s="2">
        <v>1.836783986200559</v>
      </c>
    </row>
    <row r="25991" spans="1:2" x14ac:dyDescent="0.25">
      <c r="A25991" s="1">
        <v>42601.04791666667</v>
      </c>
      <c r="B25991" s="2">
        <v>10.550623099132402</v>
      </c>
    </row>
    <row r="25992" spans="1:2" x14ac:dyDescent="0.25">
      <c r="A25992" s="1">
        <v>42601.048611111109</v>
      </c>
      <c r="B25992" s="2">
        <v>7.1998690002117653</v>
      </c>
    </row>
    <row r="25993" spans="1:2" x14ac:dyDescent="0.25">
      <c r="A25993" s="1">
        <v>42601.049305555556</v>
      </c>
      <c r="B25993" s="2">
        <v>14.310668588643118</v>
      </c>
    </row>
    <row r="25994" spans="1:2" x14ac:dyDescent="0.25">
      <c r="A25994" s="1">
        <v>42601.05</v>
      </c>
      <c r="B25994" s="2">
        <v>16.058169860849738</v>
      </c>
    </row>
    <row r="25995" spans="1:2" x14ac:dyDescent="0.25">
      <c r="A25995" s="1">
        <v>42601.050694444442</v>
      </c>
      <c r="B25995" s="2">
        <v>-2.1818589729494611</v>
      </c>
    </row>
    <row r="25996" spans="1:2" x14ac:dyDescent="0.25">
      <c r="A25996" s="1">
        <v>42601.051388888889</v>
      </c>
      <c r="B25996" s="2">
        <v>-18.949532630421164</v>
      </c>
    </row>
    <row r="25997" spans="1:2" x14ac:dyDescent="0.25">
      <c r="A25997" s="1">
        <v>42601.052083333336</v>
      </c>
      <c r="B25997" s="2">
        <v>-16.674593326189886</v>
      </c>
    </row>
    <row r="25998" spans="1:2" x14ac:dyDescent="0.25">
      <c r="A25998" s="1">
        <v>42601.052777777775</v>
      </c>
      <c r="B25998" s="2">
        <v>-18.536001802846052</v>
      </c>
    </row>
    <row r="25999" spans="1:2" x14ac:dyDescent="0.25">
      <c r="A25999" s="1">
        <v>42601.053472222222</v>
      </c>
      <c r="B25999" s="2">
        <v>-15.696804313558095</v>
      </c>
    </row>
    <row r="26000" spans="1:2" x14ac:dyDescent="0.25">
      <c r="A26000" s="1">
        <v>42601.054166666669</v>
      </c>
      <c r="B26000" s="2">
        <v>-2.2380661790271308</v>
      </c>
    </row>
    <row r="26001" spans="1:2" x14ac:dyDescent="0.25">
      <c r="A26001" s="1">
        <v>42601.054861111108</v>
      </c>
      <c r="B26001" s="2">
        <v>4.1310492366183702</v>
      </c>
    </row>
    <row r="26002" spans="1:2" x14ac:dyDescent="0.25">
      <c r="A26002" s="1">
        <v>42601.055555555555</v>
      </c>
      <c r="B26002" s="2">
        <v>12.428746237002391</v>
      </c>
    </row>
    <row r="26003" spans="1:2" x14ac:dyDescent="0.25">
      <c r="A26003" s="1">
        <v>42601.056250000001</v>
      </c>
      <c r="B26003" s="2">
        <v>29.686795848581824</v>
      </c>
    </row>
    <row r="26004" spans="1:2" x14ac:dyDescent="0.25">
      <c r="A26004" s="1">
        <v>42601.056944444441</v>
      </c>
      <c r="B26004" s="2">
        <v>16.354717769531515</v>
      </c>
    </row>
    <row r="26005" spans="1:2" x14ac:dyDescent="0.25">
      <c r="A26005" s="1">
        <v>42601.057638888888</v>
      </c>
      <c r="B26005" s="2">
        <v>-0.19477823716224521</v>
      </c>
    </row>
    <row r="26006" spans="1:2" x14ac:dyDescent="0.25">
      <c r="A26006" s="1">
        <v>42601.058333333334</v>
      </c>
      <c r="B26006" s="2">
        <v>5.4620214922203258</v>
      </c>
    </row>
    <row r="26007" spans="1:2" x14ac:dyDescent="0.25">
      <c r="A26007" s="1">
        <v>42601.059027777781</v>
      </c>
      <c r="B26007" s="2">
        <v>18.526840607816119</v>
      </c>
    </row>
    <row r="26008" spans="1:2" x14ac:dyDescent="0.25">
      <c r="A26008" s="1">
        <v>42601.05972222222</v>
      </c>
      <c r="B26008" s="2">
        <v>0.7326247433891695</v>
      </c>
    </row>
    <row r="26009" spans="1:2" x14ac:dyDescent="0.25">
      <c r="A26009" s="1">
        <v>42601.060416666667</v>
      </c>
      <c r="B26009" s="2">
        <v>-26.160580507481065</v>
      </c>
    </row>
    <row r="26010" spans="1:2" x14ac:dyDescent="0.25">
      <c r="A26010" s="1">
        <v>42601.061111111114</v>
      </c>
      <c r="B26010" s="2">
        <v>-33.051139507559128</v>
      </c>
    </row>
    <row r="26011" spans="1:2" x14ac:dyDescent="0.25">
      <c r="A26011" s="1">
        <v>42601.061805555553</v>
      </c>
      <c r="B26011" s="2">
        <v>-25.830809900778696</v>
      </c>
    </row>
    <row r="26012" spans="1:2" x14ac:dyDescent="0.25">
      <c r="A26012" s="1">
        <v>42601.0625</v>
      </c>
      <c r="B26012" s="2">
        <v>-39.823589710789868</v>
      </c>
    </row>
    <row r="26013" spans="1:2" x14ac:dyDescent="0.25">
      <c r="A26013" s="1">
        <v>42601.063194444447</v>
      </c>
      <c r="B26013" s="2">
        <v>-27.794288622295912</v>
      </c>
    </row>
    <row r="26014" spans="1:2" x14ac:dyDescent="0.25">
      <c r="A26014" s="1">
        <v>42601.063888888886</v>
      </c>
      <c r="B26014" s="2">
        <v>-20.801702364250378</v>
      </c>
    </row>
    <row r="26015" spans="1:2" x14ac:dyDescent="0.25">
      <c r="A26015" s="1">
        <v>42601.064583333333</v>
      </c>
      <c r="B26015" s="2">
        <v>4.6360783549042628</v>
      </c>
    </row>
    <row r="26016" spans="1:2" x14ac:dyDescent="0.25">
      <c r="A26016" s="1">
        <v>42601.06527777778</v>
      </c>
      <c r="B26016" s="2">
        <v>3.8598557406485878</v>
      </c>
    </row>
    <row r="26017" spans="1:2" x14ac:dyDescent="0.25">
      <c r="A26017" s="1">
        <v>42601.065972222219</v>
      </c>
      <c r="B26017" s="2">
        <v>-5.0870687623581032</v>
      </c>
    </row>
    <row r="26018" spans="1:2" x14ac:dyDescent="0.25">
      <c r="A26018" s="1">
        <v>42601.066666666666</v>
      </c>
      <c r="B26018" s="2">
        <v>12.227917784769184</v>
      </c>
    </row>
    <row r="26019" spans="1:2" x14ac:dyDescent="0.25">
      <c r="A26019" s="1">
        <v>42601.067361111112</v>
      </c>
      <c r="B26019" s="2">
        <v>17.613650209118592</v>
      </c>
    </row>
    <row r="26020" spans="1:2" x14ac:dyDescent="0.25">
      <c r="A26020" s="1">
        <v>42601.068055555559</v>
      </c>
      <c r="B26020" s="2">
        <v>28.328045264784304</v>
      </c>
    </row>
    <row r="26021" spans="1:2" x14ac:dyDescent="0.25">
      <c r="A26021" s="1">
        <v>42601.068749999999</v>
      </c>
      <c r="B26021" s="2">
        <v>43.032882120768775</v>
      </c>
    </row>
    <row r="26022" spans="1:2" x14ac:dyDescent="0.25">
      <c r="A26022" s="1">
        <v>42601.069444444445</v>
      </c>
      <c r="B26022" s="2">
        <v>42.946407979420229</v>
      </c>
    </row>
    <row r="26023" spans="1:2" x14ac:dyDescent="0.25">
      <c r="A26023" s="1">
        <v>42601.070138888892</v>
      </c>
      <c r="B26023" s="2">
        <v>49.362290872393835</v>
      </c>
    </row>
    <row r="26024" spans="1:2" x14ac:dyDescent="0.25">
      <c r="A26024" s="1">
        <v>42601.070833333331</v>
      </c>
      <c r="B26024" s="2">
        <v>40.552276875658812</v>
      </c>
    </row>
    <row r="26025" spans="1:2" x14ac:dyDescent="0.25">
      <c r="A26025" s="1">
        <v>42601.071527777778</v>
      </c>
      <c r="B26025" s="2">
        <v>33.379441993968797</v>
      </c>
    </row>
    <row r="26026" spans="1:2" x14ac:dyDescent="0.25">
      <c r="A26026" s="1">
        <v>42601.072222222225</v>
      </c>
      <c r="B26026" s="2">
        <v>38.228066161843408</v>
      </c>
    </row>
    <row r="26027" spans="1:2" x14ac:dyDescent="0.25">
      <c r="A26027" s="1">
        <v>42601.072916666664</v>
      </c>
      <c r="B26027" s="2">
        <v>21.176322092686071</v>
      </c>
    </row>
    <row r="26028" spans="1:2" x14ac:dyDescent="0.25">
      <c r="A26028" s="1">
        <v>42601.073611111111</v>
      </c>
      <c r="B26028" s="2">
        <v>25.477942922376922</v>
      </c>
    </row>
    <row r="26029" spans="1:2" x14ac:dyDescent="0.25">
      <c r="A26029" s="1">
        <v>42601.074305555558</v>
      </c>
      <c r="B26029" s="2">
        <v>26.393676832103907</v>
      </c>
    </row>
    <row r="26030" spans="1:2" x14ac:dyDescent="0.25">
      <c r="A26030" s="1">
        <v>42601.074999999997</v>
      </c>
      <c r="B26030" s="2">
        <v>27.470259048363125</v>
      </c>
    </row>
    <row r="26031" spans="1:2" x14ac:dyDescent="0.25">
      <c r="A26031" s="1">
        <v>42601.075694444444</v>
      </c>
      <c r="B26031" s="2">
        <v>37.533767428577995</v>
      </c>
    </row>
    <row r="26032" spans="1:2" x14ac:dyDescent="0.25">
      <c r="A26032" s="1">
        <v>42601.076388888891</v>
      </c>
      <c r="B26032" s="2">
        <v>54.92365340969797</v>
      </c>
    </row>
    <row r="26033" spans="1:2" x14ac:dyDescent="0.25">
      <c r="A26033" s="1">
        <v>42601.07708333333</v>
      </c>
      <c r="B26033" s="2">
        <v>65.564931167528272</v>
      </c>
    </row>
    <row r="26034" spans="1:2" x14ac:dyDescent="0.25">
      <c r="A26034" s="1">
        <v>42601.077777777777</v>
      </c>
      <c r="B26034" s="2">
        <v>97.003605715072865</v>
      </c>
    </row>
    <row r="26035" spans="1:2" x14ac:dyDescent="0.25">
      <c r="A26035" s="1">
        <v>42601.078472222223</v>
      </c>
      <c r="B26035" s="2">
        <v>105.82040140896569</v>
      </c>
    </row>
    <row r="26036" spans="1:2" x14ac:dyDescent="0.25">
      <c r="A26036" s="1">
        <v>42601.07916666667</v>
      </c>
      <c r="B26036" s="2">
        <v>93.304507341018564</v>
      </c>
    </row>
    <row r="26037" spans="1:2" x14ac:dyDescent="0.25">
      <c r="A26037" s="1">
        <v>42601.079861111109</v>
      </c>
      <c r="B26037" s="2">
        <v>90.068944374910402</v>
      </c>
    </row>
    <row r="26038" spans="1:2" x14ac:dyDescent="0.25">
      <c r="A26038" s="1">
        <v>42601.080555555556</v>
      </c>
      <c r="B26038" s="2">
        <v>98.595912901705987</v>
      </c>
    </row>
    <row r="26039" spans="1:2" x14ac:dyDescent="0.25">
      <c r="A26039" s="1">
        <v>42601.081250000003</v>
      </c>
      <c r="B26039" s="2">
        <v>96.872532891160034</v>
      </c>
    </row>
    <row r="26040" spans="1:2" x14ac:dyDescent="0.25">
      <c r="A26040" s="1">
        <v>42601.081944444442</v>
      </c>
      <c r="B26040" s="2">
        <v>91.302233360346875</v>
      </c>
    </row>
    <row r="26041" spans="1:2" x14ac:dyDescent="0.25">
      <c r="A26041" s="1">
        <v>42601.082638888889</v>
      </c>
      <c r="B26041" s="2">
        <v>74.291588728093004</v>
      </c>
    </row>
    <row r="26042" spans="1:2" x14ac:dyDescent="0.25">
      <c r="A26042" s="1">
        <v>42601.083333333336</v>
      </c>
      <c r="B26042" s="2">
        <v>49.428823689475152</v>
      </c>
    </row>
    <row r="26043" spans="1:2" x14ac:dyDescent="0.25">
      <c r="A26043" s="1">
        <v>42601.084027777775</v>
      </c>
      <c r="B26043" s="2">
        <v>31.874496806337266</v>
      </c>
    </row>
    <row r="26044" spans="1:2" x14ac:dyDescent="0.25">
      <c r="A26044" s="1">
        <v>42601.084722222222</v>
      </c>
      <c r="B26044" s="2">
        <v>22.05772458571834</v>
      </c>
    </row>
    <row r="26045" spans="1:2" x14ac:dyDescent="0.25">
      <c r="A26045" s="1">
        <v>42601.085416666669</v>
      </c>
      <c r="B26045" s="2">
        <v>13.02561472969052</v>
      </c>
    </row>
    <row r="26046" spans="1:2" x14ac:dyDescent="0.25">
      <c r="A26046" s="1">
        <v>42601.086111111108</v>
      </c>
      <c r="B26046" s="2">
        <v>12.013054246789398</v>
      </c>
    </row>
    <row r="26047" spans="1:2" x14ac:dyDescent="0.25">
      <c r="A26047" s="1">
        <v>42601.086805555555</v>
      </c>
      <c r="B26047" s="2">
        <v>18.379360991279341</v>
      </c>
    </row>
    <row r="26048" spans="1:2" x14ac:dyDescent="0.25">
      <c r="A26048" s="1">
        <v>42601.087500000001</v>
      </c>
      <c r="B26048" s="2">
        <v>17.130340868195223</v>
      </c>
    </row>
    <row r="26049" spans="1:2" x14ac:dyDescent="0.25">
      <c r="A26049" s="1">
        <v>42601.088194444441</v>
      </c>
      <c r="B26049" s="2">
        <v>10.775027650387104</v>
      </c>
    </row>
    <row r="26050" spans="1:2" x14ac:dyDescent="0.25">
      <c r="A26050" s="1">
        <v>42601.088888888888</v>
      </c>
      <c r="B26050" s="2">
        <v>21.276515657897836</v>
      </c>
    </row>
    <row r="26051" spans="1:2" x14ac:dyDescent="0.25">
      <c r="A26051" s="1">
        <v>42601.089583333334</v>
      </c>
      <c r="B26051" s="2">
        <v>17.103318481486106</v>
      </c>
    </row>
    <row r="26052" spans="1:2" x14ac:dyDescent="0.25">
      <c r="A26052" s="1">
        <v>42601.090277777781</v>
      </c>
      <c r="B26052" s="2">
        <v>28.28390004248698</v>
      </c>
    </row>
    <row r="26053" spans="1:2" x14ac:dyDescent="0.25">
      <c r="A26053" s="1">
        <v>42601.09097222222</v>
      </c>
      <c r="B26053" s="2">
        <v>39.332911954739153</v>
      </c>
    </row>
    <row r="26054" spans="1:2" x14ac:dyDescent="0.25">
      <c r="A26054" s="1">
        <v>42601.091666666667</v>
      </c>
      <c r="B26054" s="2">
        <v>46.890041319788239</v>
      </c>
    </row>
    <row r="26055" spans="1:2" x14ac:dyDescent="0.25">
      <c r="A26055" s="1">
        <v>42601.092361111114</v>
      </c>
      <c r="B26055" s="2">
        <v>48.130188936618893</v>
      </c>
    </row>
    <row r="26056" spans="1:2" x14ac:dyDescent="0.25">
      <c r="A26056" s="1">
        <v>42601.093055555553</v>
      </c>
      <c r="B26056" s="2">
        <v>47.62833347702108</v>
      </c>
    </row>
    <row r="26057" spans="1:2" x14ac:dyDescent="0.25">
      <c r="A26057" s="1">
        <v>42601.09375</v>
      </c>
      <c r="B26057" s="2">
        <v>47.518089899152983</v>
      </c>
    </row>
    <row r="26058" spans="1:2" x14ac:dyDescent="0.25">
      <c r="A26058" s="1">
        <v>42601.094444444447</v>
      </c>
      <c r="B26058" s="2">
        <v>58.615615086392303</v>
      </c>
    </row>
    <row r="26059" spans="1:2" x14ac:dyDescent="0.25">
      <c r="A26059" s="1">
        <v>42601.095138888886</v>
      </c>
      <c r="B26059" s="2">
        <v>55.066683658286152</v>
      </c>
    </row>
    <row r="26060" spans="1:2" x14ac:dyDescent="0.25">
      <c r="A26060" s="1">
        <v>42601.095833333333</v>
      </c>
      <c r="B26060" s="2">
        <v>59.342758416317523</v>
      </c>
    </row>
    <row r="26061" spans="1:2" x14ac:dyDescent="0.25">
      <c r="A26061" s="1">
        <v>42601.09652777778</v>
      </c>
      <c r="B26061" s="2">
        <v>62.740050144038591</v>
      </c>
    </row>
    <row r="26062" spans="1:2" x14ac:dyDescent="0.25">
      <c r="A26062" s="1">
        <v>42601.097222222219</v>
      </c>
      <c r="B26062" s="2">
        <v>64.735666331247188</v>
      </c>
    </row>
    <row r="26063" spans="1:2" x14ac:dyDescent="0.25">
      <c r="A26063" s="1">
        <v>42601.097916666666</v>
      </c>
      <c r="B26063" s="2">
        <v>57.011874028761909</v>
      </c>
    </row>
    <row r="26064" spans="1:2" x14ac:dyDescent="0.25">
      <c r="A26064" s="1">
        <v>42601.098611111112</v>
      </c>
      <c r="B26064" s="2">
        <v>66.249684035798424</v>
      </c>
    </row>
    <row r="26065" spans="1:2" x14ac:dyDescent="0.25">
      <c r="A26065" s="1">
        <v>42601.099305555559</v>
      </c>
      <c r="B26065" s="2">
        <v>68.717243235009178</v>
      </c>
    </row>
    <row r="26066" spans="1:2" x14ac:dyDescent="0.25">
      <c r="A26066" s="1">
        <v>42601.1</v>
      </c>
      <c r="B26066" s="2">
        <v>78.245818678939642</v>
      </c>
    </row>
    <row r="26067" spans="1:2" x14ac:dyDescent="0.25">
      <c r="A26067" s="1">
        <v>42601.100694444445</v>
      </c>
      <c r="B26067" s="2">
        <v>81.427189931834192</v>
      </c>
    </row>
    <row r="26068" spans="1:2" x14ac:dyDescent="0.25">
      <c r="A26068" s="1">
        <v>42601.101388888892</v>
      </c>
      <c r="B26068" s="2">
        <v>79.943405927525603</v>
      </c>
    </row>
    <row r="26069" spans="1:2" x14ac:dyDescent="0.25">
      <c r="A26069" s="1">
        <v>42601.102083333331</v>
      </c>
      <c r="B26069" s="2">
        <v>70.722013620595675</v>
      </c>
    </row>
    <row r="26070" spans="1:2" x14ac:dyDescent="0.25">
      <c r="A26070" s="1">
        <v>42601.102777777778</v>
      </c>
      <c r="B26070" s="2">
        <v>79.768975770314384</v>
      </c>
    </row>
    <row r="26071" spans="1:2" x14ac:dyDescent="0.25">
      <c r="A26071" s="1">
        <v>42601.103472222225</v>
      </c>
      <c r="B26071" s="2">
        <v>81.953818651637988</v>
      </c>
    </row>
    <row r="26072" spans="1:2" x14ac:dyDescent="0.25">
      <c r="A26072" s="1">
        <v>42601.104166666664</v>
      </c>
      <c r="B26072" s="2">
        <v>77.769689365644197</v>
      </c>
    </row>
    <row r="26073" spans="1:2" x14ac:dyDescent="0.25">
      <c r="A26073" s="1">
        <v>42601.104861111111</v>
      </c>
      <c r="B26073" s="2">
        <v>77.541455532114682</v>
      </c>
    </row>
    <row r="26074" spans="1:2" x14ac:dyDescent="0.25">
      <c r="A26074" s="1">
        <v>42601.105555555558</v>
      </c>
      <c r="B26074" s="2">
        <v>75.191214303864399</v>
      </c>
    </row>
    <row r="26075" spans="1:2" x14ac:dyDescent="0.25">
      <c r="A26075" s="1">
        <v>42601.106249999997</v>
      </c>
      <c r="B26075" s="2">
        <v>70.893253981352117</v>
      </c>
    </row>
    <row r="26076" spans="1:2" x14ac:dyDescent="0.25">
      <c r="A26076" s="1">
        <v>42601.106944444444</v>
      </c>
      <c r="B26076" s="2">
        <v>75.106490051521305</v>
      </c>
    </row>
    <row r="26077" spans="1:2" x14ac:dyDescent="0.25">
      <c r="A26077" s="1">
        <v>42601.107638888891</v>
      </c>
      <c r="B26077" s="2">
        <v>73.1510531777419</v>
      </c>
    </row>
    <row r="26078" spans="1:2" x14ac:dyDescent="0.25">
      <c r="A26078" s="1">
        <v>42601.10833333333</v>
      </c>
      <c r="B26078" s="2">
        <v>77.58172814437421</v>
      </c>
    </row>
    <row r="26079" spans="1:2" x14ac:dyDescent="0.25">
      <c r="A26079" s="1">
        <v>42601.109027777777</v>
      </c>
      <c r="B26079" s="2">
        <v>101.88307707109489</v>
      </c>
    </row>
    <row r="26080" spans="1:2" x14ac:dyDescent="0.25">
      <c r="A26080" s="1">
        <v>42601.109722222223</v>
      </c>
      <c r="B26080" s="2">
        <v>113.41390148692686</v>
      </c>
    </row>
    <row r="26081" spans="1:2" x14ac:dyDescent="0.25">
      <c r="A26081" s="1">
        <v>42601.11041666667</v>
      </c>
      <c r="B26081" s="2">
        <v>117.56368910088204</v>
      </c>
    </row>
    <row r="26082" spans="1:2" x14ac:dyDescent="0.25">
      <c r="A26082" s="1">
        <v>42601.111111111109</v>
      </c>
      <c r="B26082" s="2">
        <v>125.0348126194595</v>
      </c>
    </row>
    <row r="26083" spans="1:2" x14ac:dyDescent="0.25">
      <c r="A26083" s="1">
        <v>42601.111805555556</v>
      </c>
      <c r="B26083" s="2">
        <v>140.18078264505601</v>
      </c>
    </row>
    <row r="26084" spans="1:2" x14ac:dyDescent="0.25">
      <c r="A26084" s="1">
        <v>42601.112500000003</v>
      </c>
      <c r="B26084" s="2">
        <v>140.83452466418967</v>
      </c>
    </row>
    <row r="26085" spans="1:2" x14ac:dyDescent="0.25">
      <c r="A26085" s="1">
        <v>42601.113194444442</v>
      </c>
      <c r="B26085" s="2">
        <v>147.63679068553805</v>
      </c>
    </row>
    <row r="26086" spans="1:2" x14ac:dyDescent="0.25">
      <c r="A26086" s="1">
        <v>42601.113888888889</v>
      </c>
      <c r="B26086" s="2">
        <v>146.41750080029402</v>
      </c>
    </row>
    <row r="26087" spans="1:2" x14ac:dyDescent="0.25">
      <c r="A26087" s="1">
        <v>42601.114583333336</v>
      </c>
      <c r="B26087" s="2">
        <v>105.72540710041454</v>
      </c>
    </row>
    <row r="26088" spans="1:2" x14ac:dyDescent="0.25">
      <c r="A26088" s="1">
        <v>42601.115277777775</v>
      </c>
      <c r="B26088" s="2">
        <v>75.636967911639175</v>
      </c>
    </row>
    <row r="26089" spans="1:2" x14ac:dyDescent="0.25">
      <c r="A26089" s="1">
        <v>42601.115972222222</v>
      </c>
      <c r="B26089" s="2">
        <v>85.742799914944527</v>
      </c>
    </row>
    <row r="26090" spans="1:2" x14ac:dyDescent="0.25">
      <c r="A26090" s="1">
        <v>42601.116666666669</v>
      </c>
      <c r="B26090" s="2">
        <v>81.988922533268735</v>
      </c>
    </row>
    <row r="26091" spans="1:2" x14ac:dyDescent="0.25">
      <c r="A26091" s="1">
        <v>42601.117361111108</v>
      </c>
      <c r="B26091" s="2">
        <v>70.97328102566243</v>
      </c>
    </row>
    <row r="26092" spans="1:2" x14ac:dyDescent="0.25">
      <c r="A26092" s="1">
        <v>42601.118055555555</v>
      </c>
      <c r="B26092" s="2">
        <v>71.47651900787217</v>
      </c>
    </row>
    <row r="26093" spans="1:2" x14ac:dyDescent="0.25">
      <c r="A26093" s="1">
        <v>42601.118750000001</v>
      </c>
      <c r="B26093" s="2">
        <v>53.897511914717811</v>
      </c>
    </row>
    <row r="26094" spans="1:2" x14ac:dyDescent="0.25">
      <c r="A26094" s="1">
        <v>42601.119444444441</v>
      </c>
      <c r="B26094" s="2">
        <v>49.61452683379369</v>
      </c>
    </row>
    <row r="26095" spans="1:2" x14ac:dyDescent="0.25">
      <c r="A26095" s="1">
        <v>42601.120138888888</v>
      </c>
      <c r="B26095" s="2">
        <v>36.782961223512636</v>
      </c>
    </row>
    <row r="26096" spans="1:2" x14ac:dyDescent="0.25">
      <c r="A26096" s="1">
        <v>42601.120833333334</v>
      </c>
      <c r="B26096" s="2">
        <v>26.438205955716935</v>
      </c>
    </row>
    <row r="26097" spans="1:2" x14ac:dyDescent="0.25">
      <c r="A26097" s="1">
        <v>42601.121527777781</v>
      </c>
      <c r="B26097" s="2">
        <v>23.13571417456648</v>
      </c>
    </row>
    <row r="26098" spans="1:2" x14ac:dyDescent="0.25">
      <c r="A26098" s="1">
        <v>42601.12222222222</v>
      </c>
      <c r="B26098" s="2">
        <v>2.4241882240828998</v>
      </c>
    </row>
    <row r="26099" spans="1:2" x14ac:dyDescent="0.25">
      <c r="A26099" s="1">
        <v>42601.122916666667</v>
      </c>
      <c r="B26099" s="2">
        <v>22.981126396450659</v>
      </c>
    </row>
    <row r="26100" spans="1:2" x14ac:dyDescent="0.25">
      <c r="A26100" s="1">
        <v>42601.123611111114</v>
      </c>
      <c r="B26100" s="2">
        <v>35.932151301559252</v>
      </c>
    </row>
    <row r="26101" spans="1:2" x14ac:dyDescent="0.25">
      <c r="A26101" s="1">
        <v>42601.124305555553</v>
      </c>
      <c r="B26101" s="2">
        <v>28.247925302913547</v>
      </c>
    </row>
    <row r="26102" spans="1:2" x14ac:dyDescent="0.25">
      <c r="A26102" s="1">
        <v>42601.125</v>
      </c>
      <c r="B26102" s="2">
        <v>41.712093573424987</v>
      </c>
    </row>
    <row r="26103" spans="1:2" x14ac:dyDescent="0.25">
      <c r="A26103" s="1">
        <v>42601.125694444447</v>
      </c>
      <c r="B26103" s="2">
        <v>27.785727844675421</v>
      </c>
    </row>
    <row r="26104" spans="1:2" x14ac:dyDescent="0.25">
      <c r="A26104" s="1">
        <v>42601.126388888886</v>
      </c>
      <c r="B26104" s="2">
        <v>39.90909472780428</v>
      </c>
    </row>
    <row r="26105" spans="1:2" x14ac:dyDescent="0.25">
      <c r="A26105" s="1">
        <v>42601.127083333333</v>
      </c>
      <c r="B26105" s="2">
        <v>38.547350288193165</v>
      </c>
    </row>
    <row r="26106" spans="1:2" x14ac:dyDescent="0.25">
      <c r="A26106" s="1">
        <v>42601.12777777778</v>
      </c>
      <c r="B26106" s="2">
        <v>34.879195090135909</v>
      </c>
    </row>
    <row r="26107" spans="1:2" x14ac:dyDescent="0.25">
      <c r="A26107" s="1">
        <v>42601.128472222219</v>
      </c>
      <c r="B26107" s="2">
        <v>46.217223648142927</v>
      </c>
    </row>
    <row r="26108" spans="1:2" x14ac:dyDescent="0.25">
      <c r="A26108" s="1">
        <v>42601.129166666666</v>
      </c>
      <c r="B26108" s="2">
        <v>45.667217627652768</v>
      </c>
    </row>
    <row r="26109" spans="1:2" x14ac:dyDescent="0.25">
      <c r="A26109" s="1">
        <v>42601.129861111112</v>
      </c>
      <c r="B26109" s="2">
        <v>46.834068223852469</v>
      </c>
    </row>
    <row r="26110" spans="1:2" x14ac:dyDescent="0.25">
      <c r="A26110" s="1">
        <v>42601.130555555559</v>
      </c>
      <c r="B26110" s="2">
        <v>36.111628416777236</v>
      </c>
    </row>
    <row r="26111" spans="1:2" x14ac:dyDescent="0.25">
      <c r="A26111" s="1">
        <v>42601.131249999999</v>
      </c>
      <c r="B26111" s="2">
        <v>23.662524183711259</v>
      </c>
    </row>
    <row r="26112" spans="1:2" x14ac:dyDescent="0.25">
      <c r="A26112" s="1">
        <v>42601.131944444445</v>
      </c>
      <c r="B26112" s="2">
        <v>21.520506499088757</v>
      </c>
    </row>
    <row r="26113" spans="1:2" x14ac:dyDescent="0.25">
      <c r="A26113" s="1">
        <v>42601.132638888892</v>
      </c>
      <c r="B26113" s="2">
        <v>23.079397552477893</v>
      </c>
    </row>
    <row r="26114" spans="1:2" x14ac:dyDescent="0.25">
      <c r="A26114" s="1">
        <v>42601.133333333331</v>
      </c>
      <c r="B26114" s="2">
        <v>35.776761280141848</v>
      </c>
    </row>
    <row r="26115" spans="1:2" x14ac:dyDescent="0.25">
      <c r="A26115" s="1">
        <v>42601.134027777778</v>
      </c>
      <c r="B26115" s="2">
        <v>35.45316346892966</v>
      </c>
    </row>
    <row r="26116" spans="1:2" x14ac:dyDescent="0.25">
      <c r="A26116" s="1">
        <v>42601.134722222225</v>
      </c>
      <c r="B26116" s="2">
        <v>37.977068494099754</v>
      </c>
    </row>
    <row r="26117" spans="1:2" x14ac:dyDescent="0.25">
      <c r="A26117" s="1">
        <v>42601.135416666664</v>
      </c>
      <c r="B26117" s="2">
        <v>36.561346677883314</v>
      </c>
    </row>
    <row r="26118" spans="1:2" x14ac:dyDescent="0.25">
      <c r="A26118" s="1">
        <v>42601.136111111111</v>
      </c>
      <c r="B26118" s="2">
        <v>55.182428668005741</v>
      </c>
    </row>
    <row r="26119" spans="1:2" x14ac:dyDescent="0.25">
      <c r="A26119" s="1">
        <v>42601.136805555558</v>
      </c>
      <c r="B26119" s="2">
        <v>59.898644504452626</v>
      </c>
    </row>
    <row r="26120" spans="1:2" x14ac:dyDescent="0.25">
      <c r="A26120" s="1">
        <v>42601.137499999997</v>
      </c>
      <c r="B26120" s="2">
        <v>71.118866482278094</v>
      </c>
    </row>
    <row r="26121" spans="1:2" x14ac:dyDescent="0.25">
      <c r="A26121" s="1">
        <v>42601.138194444444</v>
      </c>
      <c r="B26121" s="2">
        <v>83.335615434229837</v>
      </c>
    </row>
    <row r="26122" spans="1:2" x14ac:dyDescent="0.25">
      <c r="A26122" s="1">
        <v>42601.138888888891</v>
      </c>
      <c r="B26122" s="2">
        <v>88.914017000648897</v>
      </c>
    </row>
    <row r="26123" spans="1:2" x14ac:dyDescent="0.25">
      <c r="A26123" s="1">
        <v>42601.13958333333</v>
      </c>
      <c r="B26123" s="2">
        <v>85.675866603773713</v>
      </c>
    </row>
    <row r="26124" spans="1:2" x14ac:dyDescent="0.25">
      <c r="A26124" s="1">
        <v>42601.140277777777</v>
      </c>
      <c r="B26124" s="2">
        <v>68.305721880858371</v>
      </c>
    </row>
    <row r="26125" spans="1:2" x14ac:dyDescent="0.25">
      <c r="A26125" s="1">
        <v>42601.140972222223</v>
      </c>
      <c r="B26125" s="2">
        <v>59.265784633340083</v>
      </c>
    </row>
    <row r="26126" spans="1:2" x14ac:dyDescent="0.25">
      <c r="A26126" s="1">
        <v>42601.14166666667</v>
      </c>
      <c r="B26126" s="2">
        <v>58.669035482583176</v>
      </c>
    </row>
    <row r="26127" spans="1:2" x14ac:dyDescent="0.25">
      <c r="A26127" s="1">
        <v>42601.142361111109</v>
      </c>
      <c r="B26127" s="2">
        <v>52.346042905901172</v>
      </c>
    </row>
    <row r="26128" spans="1:2" x14ac:dyDescent="0.25">
      <c r="A26128" s="1">
        <v>42601.143055555556</v>
      </c>
      <c r="B26128" s="2">
        <v>53.722132441965122</v>
      </c>
    </row>
    <row r="26129" spans="1:2" x14ac:dyDescent="0.25">
      <c r="A26129" s="1">
        <v>42601.143750000003</v>
      </c>
      <c r="B26129" s="2">
        <v>46.862622215663819</v>
      </c>
    </row>
    <row r="26130" spans="1:2" x14ac:dyDescent="0.25">
      <c r="A26130" s="1">
        <v>42601.144444444442</v>
      </c>
      <c r="B26130" s="2">
        <v>36.713427004682792</v>
      </c>
    </row>
    <row r="26131" spans="1:2" x14ac:dyDescent="0.25">
      <c r="A26131" s="1">
        <v>42601.145138888889</v>
      </c>
      <c r="B26131" s="2">
        <v>35.435868503952712</v>
      </c>
    </row>
    <row r="26132" spans="1:2" x14ac:dyDescent="0.25">
      <c r="A26132" s="1">
        <v>42601.145833333336</v>
      </c>
      <c r="B26132" s="2">
        <v>22.11108030125979</v>
      </c>
    </row>
    <row r="26133" spans="1:2" x14ac:dyDescent="0.25">
      <c r="A26133" s="1">
        <v>42601.146527777775</v>
      </c>
      <c r="B26133" s="2">
        <v>20.083497623946943</v>
      </c>
    </row>
    <row r="26134" spans="1:2" x14ac:dyDescent="0.25">
      <c r="A26134" s="1">
        <v>42601.147222222222</v>
      </c>
      <c r="B26134" s="2">
        <v>22.219042996471639</v>
      </c>
    </row>
    <row r="26135" spans="1:2" x14ac:dyDescent="0.25">
      <c r="A26135" s="1">
        <v>42601.147916666669</v>
      </c>
      <c r="B26135" s="2">
        <v>14.689785100019314</v>
      </c>
    </row>
    <row r="26136" spans="1:2" x14ac:dyDescent="0.25">
      <c r="A26136" s="1">
        <v>42601.148611111108</v>
      </c>
      <c r="B26136" s="2">
        <v>20.344403871552398</v>
      </c>
    </row>
    <row r="26137" spans="1:2" x14ac:dyDescent="0.25">
      <c r="A26137" s="1">
        <v>42601.149305555555</v>
      </c>
      <c r="B26137" s="2">
        <v>10.126345682342313</v>
      </c>
    </row>
    <row r="26138" spans="1:2" x14ac:dyDescent="0.25">
      <c r="A26138" s="1">
        <v>42601.15</v>
      </c>
      <c r="B26138" s="2">
        <v>12.934920432569925</v>
      </c>
    </row>
    <row r="26139" spans="1:2" x14ac:dyDescent="0.25">
      <c r="A26139" s="1">
        <v>42601.150694444441</v>
      </c>
      <c r="B26139" s="2">
        <v>6.9550036148216652</v>
      </c>
    </row>
    <row r="26140" spans="1:2" x14ac:dyDescent="0.25">
      <c r="A26140" s="1">
        <v>42601.151388888888</v>
      </c>
      <c r="B26140" s="2">
        <v>14.168389206951542</v>
      </c>
    </row>
    <row r="26141" spans="1:2" x14ac:dyDescent="0.25">
      <c r="A26141" s="1">
        <v>42601.152083333334</v>
      </c>
      <c r="B26141" s="2">
        <v>10.770021818311701</v>
      </c>
    </row>
    <row r="26142" spans="1:2" x14ac:dyDescent="0.25">
      <c r="A26142" s="1">
        <v>42601.152777777781</v>
      </c>
      <c r="B26142" s="2">
        <v>-1.0520610608044081</v>
      </c>
    </row>
    <row r="26143" spans="1:2" x14ac:dyDescent="0.25">
      <c r="A26143" s="1">
        <v>42601.15347222222</v>
      </c>
      <c r="B26143" s="2">
        <v>-4.1992490041501389</v>
      </c>
    </row>
    <row r="26144" spans="1:2" x14ac:dyDescent="0.25">
      <c r="A26144" s="1">
        <v>42601.154166666667</v>
      </c>
      <c r="B26144" s="2">
        <v>7.7598172242001358</v>
      </c>
    </row>
    <row r="26145" spans="1:2" x14ac:dyDescent="0.25">
      <c r="A26145" s="1">
        <v>42601.154861111114</v>
      </c>
      <c r="B26145" s="2">
        <v>14.803471701531574</v>
      </c>
    </row>
    <row r="26146" spans="1:2" x14ac:dyDescent="0.25">
      <c r="A26146" s="1">
        <v>42601.155555555553</v>
      </c>
      <c r="B26146" s="2">
        <v>4.777099360142893</v>
      </c>
    </row>
    <row r="26147" spans="1:2" x14ac:dyDescent="0.25">
      <c r="A26147" s="1">
        <v>42601.15625</v>
      </c>
      <c r="B26147" s="2">
        <v>-21.28735395615222</v>
      </c>
    </row>
    <row r="26148" spans="1:2" x14ac:dyDescent="0.25">
      <c r="A26148" s="1">
        <v>42601.156944444447</v>
      </c>
      <c r="B26148" s="2">
        <v>-16.292400568279358</v>
      </c>
    </row>
    <row r="26149" spans="1:2" x14ac:dyDescent="0.25">
      <c r="A26149" s="1">
        <v>42601.157638888886</v>
      </c>
      <c r="B26149" s="2">
        <v>-10.078798664863765</v>
      </c>
    </row>
    <row r="26150" spans="1:2" x14ac:dyDescent="0.25">
      <c r="A26150" s="1">
        <v>42601.158333333333</v>
      </c>
      <c r="B26150" s="2">
        <v>9.7921436022191006</v>
      </c>
    </row>
    <row r="26151" spans="1:2" x14ac:dyDescent="0.25">
      <c r="A26151" s="1">
        <v>42601.15902777778</v>
      </c>
      <c r="B26151" s="2">
        <v>5.9925028940842218</v>
      </c>
    </row>
    <row r="26152" spans="1:2" x14ac:dyDescent="0.25">
      <c r="A26152" s="1">
        <v>42601.159722222219</v>
      </c>
      <c r="B26152" s="2">
        <v>-13.561471121845534</v>
      </c>
    </row>
    <row r="26153" spans="1:2" x14ac:dyDescent="0.25">
      <c r="A26153" s="1">
        <v>42601.160416666666</v>
      </c>
      <c r="B26153" s="2">
        <v>-2.6700344677442143</v>
      </c>
    </row>
    <row r="26154" spans="1:2" x14ac:dyDescent="0.25">
      <c r="A26154" s="1">
        <v>42601.161111111112</v>
      </c>
      <c r="B26154" s="2">
        <v>2.2677621224996982</v>
      </c>
    </row>
    <row r="26155" spans="1:2" x14ac:dyDescent="0.25">
      <c r="A26155" s="1">
        <v>42601.161805555559</v>
      </c>
      <c r="B26155" s="2">
        <v>16.91365405516699</v>
      </c>
    </row>
    <row r="26156" spans="1:2" x14ac:dyDescent="0.25">
      <c r="A26156" s="1">
        <v>42601.162499999999</v>
      </c>
      <c r="B26156" s="2">
        <v>16.041230218599956</v>
      </c>
    </row>
    <row r="26157" spans="1:2" x14ac:dyDescent="0.25">
      <c r="A26157" s="1">
        <v>42601.163194444445</v>
      </c>
      <c r="B26157" s="2">
        <v>14.830970619435053</v>
      </c>
    </row>
    <row r="26158" spans="1:2" x14ac:dyDescent="0.25">
      <c r="A26158" s="1">
        <v>42601.163888888892</v>
      </c>
      <c r="B26158" s="2">
        <v>2.2851495333622247</v>
      </c>
    </row>
    <row r="26159" spans="1:2" x14ac:dyDescent="0.25">
      <c r="A26159" s="1">
        <v>42601.164583333331</v>
      </c>
      <c r="B26159" s="2">
        <v>10.328906021319563</v>
      </c>
    </row>
    <row r="26160" spans="1:2" x14ac:dyDescent="0.25">
      <c r="A26160" s="1">
        <v>42601.165277777778</v>
      </c>
      <c r="B26160" s="2">
        <v>6.3824554358332533</v>
      </c>
    </row>
    <row r="26161" spans="1:2" x14ac:dyDescent="0.25">
      <c r="A26161" s="1">
        <v>42601.165972222225</v>
      </c>
      <c r="B26161" s="2">
        <v>2.1061735831210777</v>
      </c>
    </row>
    <row r="26162" spans="1:2" x14ac:dyDescent="0.25">
      <c r="A26162" s="1">
        <v>42601.166666666664</v>
      </c>
      <c r="B26162" s="2">
        <v>-2.1913006616242154</v>
      </c>
    </row>
    <row r="26163" spans="1:2" x14ac:dyDescent="0.25">
      <c r="A26163" s="1">
        <v>42601.167361111111</v>
      </c>
      <c r="B26163" s="2">
        <v>-1.3970874631690093</v>
      </c>
    </row>
    <row r="26164" spans="1:2" x14ac:dyDescent="0.25">
      <c r="A26164" s="1">
        <v>42601.168055555558</v>
      </c>
      <c r="B26164" s="2">
        <v>-13.396331710410596</v>
      </c>
    </row>
    <row r="26165" spans="1:2" x14ac:dyDescent="0.25">
      <c r="A26165" s="1">
        <v>42601.168749999997</v>
      </c>
      <c r="B26165" s="2">
        <v>-16.850960862987751</v>
      </c>
    </row>
    <row r="26166" spans="1:2" x14ac:dyDescent="0.25">
      <c r="A26166" s="1">
        <v>42601.169444444444</v>
      </c>
      <c r="B26166" s="2">
        <v>-8.7838239277397712</v>
      </c>
    </row>
    <row r="26167" spans="1:2" x14ac:dyDescent="0.25">
      <c r="A26167" s="1">
        <v>42601.170138888891</v>
      </c>
      <c r="B26167" s="2">
        <v>-0.91843708209150166</v>
      </c>
    </row>
    <row r="26168" spans="1:2" x14ac:dyDescent="0.25">
      <c r="A26168" s="1">
        <v>42601.17083333333</v>
      </c>
      <c r="B26168" s="2">
        <v>4.0329076170931026</v>
      </c>
    </row>
    <row r="26169" spans="1:2" x14ac:dyDescent="0.25">
      <c r="A26169" s="1">
        <v>42601.171527777777</v>
      </c>
      <c r="B26169" s="2">
        <v>2.4223815340868895</v>
      </c>
    </row>
    <row r="26170" spans="1:2" x14ac:dyDescent="0.25">
      <c r="A26170" s="1">
        <v>42601.172222222223</v>
      </c>
      <c r="B26170" s="2">
        <v>6.3083013442170337</v>
      </c>
    </row>
    <row r="26171" spans="1:2" x14ac:dyDescent="0.25">
      <c r="A26171" s="1">
        <v>42601.17291666667</v>
      </c>
      <c r="B26171" s="2">
        <v>4.4180812324402119</v>
      </c>
    </row>
    <row r="26172" spans="1:2" x14ac:dyDescent="0.25">
      <c r="A26172" s="1">
        <v>42601.173611111109</v>
      </c>
      <c r="B26172" s="2">
        <v>-11.508984787507506</v>
      </c>
    </row>
    <row r="26173" spans="1:2" x14ac:dyDescent="0.25">
      <c r="A26173" s="1">
        <v>42601.174305555556</v>
      </c>
      <c r="B26173" s="2">
        <v>-7.9493265998811697</v>
      </c>
    </row>
    <row r="26174" spans="1:2" x14ac:dyDescent="0.25">
      <c r="A26174" s="1">
        <v>42601.175000000003</v>
      </c>
      <c r="B26174" s="2">
        <v>-8.3262811137208086</v>
      </c>
    </row>
    <row r="26175" spans="1:2" x14ac:dyDescent="0.25">
      <c r="A26175" s="1">
        <v>42601.175694444442</v>
      </c>
      <c r="B26175" s="2">
        <v>-8.9646728462549312</v>
      </c>
    </row>
    <row r="26176" spans="1:2" x14ac:dyDescent="0.25">
      <c r="A26176" s="1">
        <v>42601.176388888889</v>
      </c>
      <c r="B26176" s="2">
        <v>-20.448187900745932</v>
      </c>
    </row>
    <row r="26177" spans="1:2" x14ac:dyDescent="0.25">
      <c r="A26177" s="1">
        <v>42601.177083333336</v>
      </c>
      <c r="B26177" s="2">
        <v>-16.11271372305831</v>
      </c>
    </row>
    <row r="26178" spans="1:2" x14ac:dyDescent="0.25">
      <c r="A26178" s="1">
        <v>42601.177777777775</v>
      </c>
      <c r="B26178" s="2">
        <v>-19.359650067722153</v>
      </c>
    </row>
    <row r="26179" spans="1:2" x14ac:dyDescent="0.25">
      <c r="A26179" s="1">
        <v>42601.178472222222</v>
      </c>
      <c r="B26179" s="2">
        <v>0.82471280364552513</v>
      </c>
    </row>
    <row r="26180" spans="1:2" x14ac:dyDescent="0.25">
      <c r="A26180" s="1">
        <v>42601.179166666669</v>
      </c>
      <c r="B26180" s="2">
        <v>5.7757319915350918</v>
      </c>
    </row>
    <row r="26181" spans="1:2" x14ac:dyDescent="0.25">
      <c r="A26181" s="1">
        <v>42601.179861111108</v>
      </c>
      <c r="B26181" s="2">
        <v>14.835285957443315</v>
      </c>
    </row>
    <row r="26182" spans="1:2" x14ac:dyDescent="0.25">
      <c r="A26182" s="1">
        <v>42601.180555555555</v>
      </c>
      <c r="B26182" s="2">
        <v>1.6671188640088075</v>
      </c>
    </row>
    <row r="26183" spans="1:2" x14ac:dyDescent="0.25">
      <c r="A26183" s="1">
        <v>42601.181250000001</v>
      </c>
      <c r="B26183" s="2">
        <v>-0.68379771209729368</v>
      </c>
    </row>
    <row r="26184" spans="1:2" x14ac:dyDescent="0.25">
      <c r="A26184" s="1">
        <v>42601.181944444441</v>
      </c>
      <c r="B26184" s="2">
        <v>-20.800599020497852</v>
      </c>
    </row>
    <row r="26185" spans="1:2" x14ac:dyDescent="0.25">
      <c r="A26185" s="1">
        <v>42601.182638888888</v>
      </c>
      <c r="B26185" s="2">
        <v>13.545984231389108</v>
      </c>
    </row>
    <row r="26186" spans="1:2" x14ac:dyDescent="0.25">
      <c r="A26186" s="1">
        <v>42601.183333333334</v>
      </c>
      <c r="B26186" s="2">
        <v>30.214039221938339</v>
      </c>
    </row>
    <row r="26187" spans="1:2" x14ac:dyDescent="0.25">
      <c r="A26187" s="1">
        <v>42601.184027777781</v>
      </c>
      <c r="B26187" s="2">
        <v>19.164000670303842</v>
      </c>
    </row>
    <row r="26188" spans="1:2" x14ac:dyDescent="0.25">
      <c r="A26188" s="1">
        <v>42601.18472222222</v>
      </c>
      <c r="B26188" s="2">
        <v>13.450084407191024</v>
      </c>
    </row>
    <row r="26189" spans="1:2" x14ac:dyDescent="0.25">
      <c r="A26189" s="1">
        <v>42601.185416666667</v>
      </c>
      <c r="B26189" s="2">
        <v>-4.6975190281251953</v>
      </c>
    </row>
    <row r="26190" spans="1:2" x14ac:dyDescent="0.25">
      <c r="A26190" s="1">
        <v>42601.186111111114</v>
      </c>
      <c r="B26190" s="2">
        <v>-10.845099749385069</v>
      </c>
    </row>
    <row r="26191" spans="1:2" x14ac:dyDescent="0.25">
      <c r="A26191" s="1">
        <v>42601.186805555553</v>
      </c>
      <c r="B26191" s="2">
        <v>2.0237011224933665</v>
      </c>
    </row>
    <row r="26192" spans="1:2" x14ac:dyDescent="0.25">
      <c r="A26192" s="1">
        <v>42601.1875</v>
      </c>
      <c r="B26192" s="2">
        <v>-1.1797691876578029</v>
      </c>
    </row>
    <row r="26193" spans="1:2" x14ac:dyDescent="0.25">
      <c r="A26193" s="1">
        <v>42601.188194444447</v>
      </c>
      <c r="B26193" s="2">
        <v>-8.0158480191307415</v>
      </c>
    </row>
    <row r="26194" spans="1:2" x14ac:dyDescent="0.25">
      <c r="A26194" s="1">
        <v>42601.188888888886</v>
      </c>
      <c r="B26194" s="2">
        <v>-5.3361447735859349</v>
      </c>
    </row>
    <row r="26195" spans="1:2" x14ac:dyDescent="0.25">
      <c r="A26195" s="1">
        <v>42601.189583333333</v>
      </c>
      <c r="B26195" s="2">
        <v>-13.757579343299343</v>
      </c>
    </row>
    <row r="26196" spans="1:2" x14ac:dyDescent="0.25">
      <c r="A26196" s="1">
        <v>42601.19027777778</v>
      </c>
      <c r="B26196" s="2">
        <v>-5.7927293434617848</v>
      </c>
    </row>
    <row r="26197" spans="1:2" x14ac:dyDescent="0.25">
      <c r="A26197" s="1">
        <v>42601.190972222219</v>
      </c>
      <c r="B26197" s="2">
        <v>-10.42003663261324</v>
      </c>
    </row>
    <row r="26198" spans="1:2" x14ac:dyDescent="0.25">
      <c r="A26198" s="1">
        <v>42601.191666666666</v>
      </c>
      <c r="B26198" s="2">
        <v>-5.9242374518003391</v>
      </c>
    </row>
    <row r="26199" spans="1:2" x14ac:dyDescent="0.25">
      <c r="A26199" s="1">
        <v>42601.192361111112</v>
      </c>
      <c r="B26199" s="2">
        <v>2.6779880804198912</v>
      </c>
    </row>
    <row r="26200" spans="1:2" x14ac:dyDescent="0.25">
      <c r="A26200" s="1">
        <v>42601.193055555559</v>
      </c>
      <c r="B26200" s="2">
        <v>-18.779628411988476</v>
      </c>
    </row>
    <row r="26201" spans="1:2" x14ac:dyDescent="0.25">
      <c r="A26201" s="1">
        <v>42601.193749999999</v>
      </c>
      <c r="B26201" s="2">
        <v>-24.705859769566452</v>
      </c>
    </row>
    <row r="26202" spans="1:2" x14ac:dyDescent="0.25">
      <c r="A26202" s="1">
        <v>42601.194444444445</v>
      </c>
      <c r="B26202" s="2">
        <v>-7.8301963017724727</v>
      </c>
    </row>
    <row r="26203" spans="1:2" x14ac:dyDescent="0.25">
      <c r="A26203" s="1">
        <v>42601.195138888892</v>
      </c>
      <c r="B26203" s="2">
        <v>8.556120633704996</v>
      </c>
    </row>
    <row r="26204" spans="1:2" x14ac:dyDescent="0.25">
      <c r="A26204" s="1">
        <v>42601.195833333331</v>
      </c>
      <c r="B26204" s="2">
        <v>-1.5390596419825064</v>
      </c>
    </row>
    <row r="26205" spans="1:2" x14ac:dyDescent="0.25">
      <c r="A26205" s="1">
        <v>42601.196527777778</v>
      </c>
      <c r="B26205" s="2">
        <v>-11.345650499569214</v>
      </c>
    </row>
    <row r="26206" spans="1:2" x14ac:dyDescent="0.25">
      <c r="A26206" s="1">
        <v>42601.197222222225</v>
      </c>
      <c r="B26206" s="2">
        <v>-7.2484279418621247</v>
      </c>
    </row>
    <row r="26207" spans="1:2" x14ac:dyDescent="0.25">
      <c r="A26207" s="1">
        <v>42601.197916666664</v>
      </c>
      <c r="B26207" s="2">
        <v>8.2392875936023007</v>
      </c>
    </row>
    <row r="26208" spans="1:2" x14ac:dyDescent="0.25">
      <c r="A26208" s="1">
        <v>42601.198611111111</v>
      </c>
      <c r="B26208" s="2">
        <v>12.816837007652309</v>
      </c>
    </row>
    <row r="26209" spans="1:2" x14ac:dyDescent="0.25">
      <c r="A26209" s="1">
        <v>42601.199305555558</v>
      </c>
      <c r="B26209" s="2">
        <v>6.042676915067811</v>
      </c>
    </row>
    <row r="26210" spans="1:2" x14ac:dyDescent="0.25">
      <c r="A26210" s="1">
        <v>42601.2</v>
      </c>
      <c r="B26210" s="2">
        <v>-1.14364123888566</v>
      </c>
    </row>
    <row r="26211" spans="1:2" x14ac:dyDescent="0.25">
      <c r="A26211" s="1">
        <v>42601.200694444444</v>
      </c>
      <c r="B26211" s="2">
        <v>14.29831464807406</v>
      </c>
    </row>
    <row r="26212" spans="1:2" x14ac:dyDescent="0.25">
      <c r="A26212" s="1">
        <v>42601.201388888891</v>
      </c>
      <c r="B26212" s="2">
        <v>-3.3128528526853187</v>
      </c>
    </row>
    <row r="26213" spans="1:2" x14ac:dyDescent="0.25">
      <c r="A26213" s="1">
        <v>42601.20208333333</v>
      </c>
      <c r="B26213" s="2">
        <v>-30.7132337288737</v>
      </c>
    </row>
    <row r="26214" spans="1:2" x14ac:dyDescent="0.25">
      <c r="A26214" s="1">
        <v>42601.202777777777</v>
      </c>
      <c r="B26214" s="2">
        <v>-41.797460169954384</v>
      </c>
    </row>
    <row r="26215" spans="1:2" x14ac:dyDescent="0.25">
      <c r="A26215" s="1">
        <v>42601.203472222223</v>
      </c>
      <c r="B26215" s="2">
        <v>-17.310846517741446</v>
      </c>
    </row>
    <row r="26216" spans="1:2" x14ac:dyDescent="0.25">
      <c r="A26216" s="1">
        <v>42601.20416666667</v>
      </c>
      <c r="B26216" s="2">
        <v>6.5429547649740316</v>
      </c>
    </row>
    <row r="26217" spans="1:2" x14ac:dyDescent="0.25">
      <c r="A26217" s="1">
        <v>42601.204861111109</v>
      </c>
      <c r="B26217" s="2">
        <v>-2.056140065083552</v>
      </c>
    </row>
    <row r="26218" spans="1:2" x14ac:dyDescent="0.25">
      <c r="A26218" s="1">
        <v>42601.205555555556</v>
      </c>
      <c r="B26218" s="2">
        <v>-19.225606726831757</v>
      </c>
    </row>
    <row r="26219" spans="1:2" x14ac:dyDescent="0.25">
      <c r="A26219" s="1">
        <v>42601.206250000003</v>
      </c>
      <c r="B26219" s="2">
        <v>-19.991965842039402</v>
      </c>
    </row>
    <row r="26220" spans="1:2" x14ac:dyDescent="0.25">
      <c r="A26220" s="1">
        <v>42601.206944444442</v>
      </c>
      <c r="B26220" s="2">
        <v>-4.855151447446163</v>
      </c>
    </row>
    <row r="26221" spans="1:2" x14ac:dyDescent="0.25">
      <c r="A26221" s="1">
        <v>42601.207638888889</v>
      </c>
      <c r="B26221" s="2">
        <v>-23.225299675879068</v>
      </c>
    </row>
    <row r="26222" spans="1:2" x14ac:dyDescent="0.25">
      <c r="A26222" s="1">
        <v>42601.208333333336</v>
      </c>
      <c r="B26222" s="2">
        <v>-16.556536990819829</v>
      </c>
    </row>
    <row r="26223" spans="1:2" x14ac:dyDescent="0.25">
      <c r="A26223" s="1">
        <v>42601.209027777775</v>
      </c>
      <c r="B26223" s="2">
        <v>7.2566649525348721</v>
      </c>
    </row>
    <row r="26224" spans="1:2" x14ac:dyDescent="0.25">
      <c r="A26224" s="1">
        <v>42601.209722222222</v>
      </c>
      <c r="B26224" s="2">
        <v>7.7583305924568169</v>
      </c>
    </row>
    <row r="26225" spans="1:2" x14ac:dyDescent="0.25">
      <c r="A26225" s="1">
        <v>42601.210416666669</v>
      </c>
      <c r="B26225" s="2">
        <v>-25.329503288626924</v>
      </c>
    </row>
    <row r="26226" spans="1:2" x14ac:dyDescent="0.25">
      <c r="A26226" s="1">
        <v>42601.211111111108</v>
      </c>
      <c r="B26226" s="2">
        <v>-27.73569498170594</v>
      </c>
    </row>
    <row r="26227" spans="1:2" x14ac:dyDescent="0.25">
      <c r="A26227" s="1">
        <v>42601.211805555555</v>
      </c>
      <c r="B26227" s="2">
        <v>-26.236837953556098</v>
      </c>
    </row>
    <row r="26228" spans="1:2" x14ac:dyDescent="0.25">
      <c r="A26228" s="1">
        <v>42601.212500000001</v>
      </c>
      <c r="B26228" s="2">
        <v>-29.39841139318014</v>
      </c>
    </row>
    <row r="26229" spans="1:2" x14ac:dyDescent="0.25">
      <c r="A26229" s="1">
        <v>42601.213194444441</v>
      </c>
      <c r="B26229" s="2">
        <v>-19.183230786741479</v>
      </c>
    </row>
    <row r="26230" spans="1:2" x14ac:dyDescent="0.25">
      <c r="A26230" s="1">
        <v>42601.213888888888</v>
      </c>
      <c r="B26230" s="2">
        <v>-21.911402322960203</v>
      </c>
    </row>
    <row r="26231" spans="1:2" x14ac:dyDescent="0.25">
      <c r="A26231" s="1">
        <v>42601.214583333334</v>
      </c>
      <c r="B26231" s="2">
        <v>-29.511686019722642</v>
      </c>
    </row>
    <row r="26232" spans="1:2" x14ac:dyDescent="0.25">
      <c r="A26232" s="1">
        <v>42601.215277777781</v>
      </c>
      <c r="B26232" s="2">
        <v>-27.191675477549627</v>
      </c>
    </row>
    <row r="26233" spans="1:2" x14ac:dyDescent="0.25">
      <c r="A26233" s="1">
        <v>42601.21597222222</v>
      </c>
      <c r="B26233" s="2">
        <v>-13.364840295041116</v>
      </c>
    </row>
    <row r="26234" spans="1:2" x14ac:dyDescent="0.25">
      <c r="A26234" s="1">
        <v>42601.216666666667</v>
      </c>
      <c r="B26234" s="2">
        <v>-14.606426730417297</v>
      </c>
    </row>
    <row r="26235" spans="1:2" x14ac:dyDescent="0.25">
      <c r="A26235" s="1">
        <v>42601.217361111114</v>
      </c>
      <c r="B26235" s="2">
        <v>-14.214800719388101</v>
      </c>
    </row>
    <row r="26236" spans="1:2" x14ac:dyDescent="0.25">
      <c r="A26236" s="1">
        <v>42601.218055555553</v>
      </c>
      <c r="B26236" s="2">
        <v>-26.659259816121388</v>
      </c>
    </row>
    <row r="26237" spans="1:2" x14ac:dyDescent="0.25">
      <c r="A26237" s="1">
        <v>42601.21875</v>
      </c>
      <c r="B26237" s="2">
        <v>-37.44037006593426</v>
      </c>
    </row>
    <row r="26238" spans="1:2" x14ac:dyDescent="0.25">
      <c r="A26238" s="1">
        <v>42601.219444444447</v>
      </c>
      <c r="B26238" s="2">
        <v>-38.749703450494174</v>
      </c>
    </row>
    <row r="26239" spans="1:2" x14ac:dyDescent="0.25">
      <c r="A26239" s="1">
        <v>42601.220138888886</v>
      </c>
      <c r="B26239" s="2">
        <v>-37.748233871324921</v>
      </c>
    </row>
    <row r="26240" spans="1:2" x14ac:dyDescent="0.25">
      <c r="A26240" s="1">
        <v>42601.220833333333</v>
      </c>
      <c r="B26240" s="2">
        <v>-36.757472582821116</v>
      </c>
    </row>
    <row r="26241" spans="1:2" x14ac:dyDescent="0.25">
      <c r="A26241" s="1">
        <v>42601.22152777778</v>
      </c>
      <c r="B26241" s="2">
        <v>-34.370493382271768</v>
      </c>
    </row>
    <row r="26242" spans="1:2" x14ac:dyDescent="0.25">
      <c r="A26242" s="1">
        <v>42601.222222222219</v>
      </c>
      <c r="B26242" s="2">
        <v>-49.741667290369513</v>
      </c>
    </row>
    <row r="26243" spans="1:2" x14ac:dyDescent="0.25">
      <c r="A26243" s="1">
        <v>42601.222916666666</v>
      </c>
      <c r="B26243" s="2">
        <v>-56.471330221548364</v>
      </c>
    </row>
    <row r="26244" spans="1:2" x14ac:dyDescent="0.25">
      <c r="A26244" s="1">
        <v>42601.223611111112</v>
      </c>
      <c r="B26244" s="2">
        <v>-61.472794471425978</v>
      </c>
    </row>
    <row r="26245" spans="1:2" x14ac:dyDescent="0.25">
      <c r="A26245" s="1">
        <v>42601.224305555559</v>
      </c>
      <c r="B26245" s="2">
        <v>-66.712172772051417</v>
      </c>
    </row>
    <row r="26246" spans="1:2" x14ac:dyDescent="0.25">
      <c r="A26246" s="1">
        <v>42601.224999999999</v>
      </c>
      <c r="B26246" s="2">
        <v>-65.987748068314971</v>
      </c>
    </row>
    <row r="26247" spans="1:2" x14ac:dyDescent="0.25">
      <c r="A26247" s="1">
        <v>42601.225694444445</v>
      </c>
      <c r="B26247" s="2">
        <v>-59.076671914282876</v>
      </c>
    </row>
    <row r="26248" spans="1:2" x14ac:dyDescent="0.25">
      <c r="A26248" s="1">
        <v>42601.226388888892</v>
      </c>
      <c r="B26248" s="2">
        <v>-51.901942123412546</v>
      </c>
    </row>
    <row r="26249" spans="1:2" x14ac:dyDescent="0.25">
      <c r="A26249" s="1">
        <v>42601.227083333331</v>
      </c>
      <c r="B26249" s="2">
        <v>-47.078728948275483</v>
      </c>
    </row>
    <row r="26250" spans="1:2" x14ac:dyDescent="0.25">
      <c r="A26250" s="1">
        <v>42601.227777777778</v>
      </c>
      <c r="B26250" s="2">
        <v>-48.505459103844863</v>
      </c>
    </row>
    <row r="26251" spans="1:2" x14ac:dyDescent="0.25">
      <c r="A26251" s="1">
        <v>42601.228472222225</v>
      </c>
      <c r="B26251" s="2">
        <v>-41.093422217573</v>
      </c>
    </row>
    <row r="26252" spans="1:2" x14ac:dyDescent="0.25">
      <c r="A26252" s="1">
        <v>42601.229166666664</v>
      </c>
      <c r="B26252" s="2">
        <v>-34.445396809186789</v>
      </c>
    </row>
    <row r="26253" spans="1:2" x14ac:dyDescent="0.25">
      <c r="A26253" s="1">
        <v>42601.229861111111</v>
      </c>
      <c r="B26253" s="2">
        <v>-19.977123400575753</v>
      </c>
    </row>
    <row r="26254" spans="1:2" x14ac:dyDescent="0.25">
      <c r="A26254" s="1">
        <v>42601.230555555558</v>
      </c>
      <c r="B26254" s="2">
        <v>-26.566779481863097</v>
      </c>
    </row>
    <row r="26255" spans="1:2" x14ac:dyDescent="0.25">
      <c r="A26255" s="1">
        <v>42601.231249999997</v>
      </c>
      <c r="B26255" s="2">
        <v>-22.873484489944531</v>
      </c>
    </row>
    <row r="26256" spans="1:2" x14ac:dyDescent="0.25">
      <c r="A26256" s="1">
        <v>42601.231944444444</v>
      </c>
      <c r="B26256" s="2">
        <v>-27.134403270332648</v>
      </c>
    </row>
    <row r="26257" spans="1:2" x14ac:dyDescent="0.25">
      <c r="A26257" s="1">
        <v>42601.232638888891</v>
      </c>
      <c r="B26257" s="2">
        <v>-18.805520944226494</v>
      </c>
    </row>
    <row r="26258" spans="1:2" x14ac:dyDescent="0.25">
      <c r="A26258" s="1">
        <v>42601.23333333333</v>
      </c>
      <c r="B26258" s="2">
        <v>-18.734970357622174</v>
      </c>
    </row>
    <row r="26259" spans="1:2" x14ac:dyDescent="0.25">
      <c r="A26259" s="1">
        <v>42601.234027777777</v>
      </c>
      <c r="B26259" s="2">
        <v>-24.514505371374739</v>
      </c>
    </row>
    <row r="26260" spans="1:2" x14ac:dyDescent="0.25">
      <c r="A26260" s="1">
        <v>42601.234722222223</v>
      </c>
      <c r="B26260" s="2">
        <v>-29.008839215029731</v>
      </c>
    </row>
    <row r="26261" spans="1:2" x14ac:dyDescent="0.25">
      <c r="A26261" s="1">
        <v>42601.23541666667</v>
      </c>
      <c r="B26261" s="2">
        <v>-37.290285911454703</v>
      </c>
    </row>
    <row r="26262" spans="1:2" x14ac:dyDescent="0.25">
      <c r="A26262" s="1">
        <v>42601.236111111109</v>
      </c>
      <c r="B26262" s="2">
        <v>-33.018445067385137</v>
      </c>
    </row>
    <row r="26263" spans="1:2" x14ac:dyDescent="0.25">
      <c r="A26263" s="1">
        <v>42601.236805555556</v>
      </c>
      <c r="B26263" s="2">
        <v>-20.861332101830826</v>
      </c>
    </row>
    <row r="26264" spans="1:2" x14ac:dyDescent="0.25">
      <c r="A26264" s="1">
        <v>42601.237500000003</v>
      </c>
      <c r="B26264" s="2">
        <v>-9.0451784241663216</v>
      </c>
    </row>
    <row r="26265" spans="1:2" x14ac:dyDescent="0.25">
      <c r="A26265" s="1">
        <v>42601.238194444442</v>
      </c>
      <c r="B26265" s="2">
        <v>1.5907676523245755</v>
      </c>
    </row>
    <row r="26266" spans="1:2" x14ac:dyDescent="0.25">
      <c r="A26266" s="1">
        <v>42601.238888888889</v>
      </c>
      <c r="B26266" s="2">
        <v>6.2718855170901708</v>
      </c>
    </row>
    <row r="26267" spans="1:2" x14ac:dyDescent="0.25">
      <c r="A26267" s="1">
        <v>42601.239583333336</v>
      </c>
      <c r="B26267" s="2">
        <v>1.9526857407254283</v>
      </c>
    </row>
    <row r="26268" spans="1:2" x14ac:dyDescent="0.25">
      <c r="A26268" s="1">
        <v>42601.240277777775</v>
      </c>
      <c r="B26268" s="2">
        <v>20.086359728299431</v>
      </c>
    </row>
    <row r="26269" spans="1:2" x14ac:dyDescent="0.25">
      <c r="A26269" s="1">
        <v>42601.240972222222</v>
      </c>
      <c r="B26269" s="2">
        <v>22.494311261511999</v>
      </c>
    </row>
    <row r="26270" spans="1:2" x14ac:dyDescent="0.25">
      <c r="A26270" s="1">
        <v>42601.241666666669</v>
      </c>
      <c r="B26270" s="2">
        <v>16.898923976325992</v>
      </c>
    </row>
    <row r="26271" spans="1:2" x14ac:dyDescent="0.25">
      <c r="A26271" s="1">
        <v>42601.242361111108</v>
      </c>
      <c r="B26271" s="2">
        <v>0.22997774192820847</v>
      </c>
    </row>
    <row r="26272" spans="1:2" x14ac:dyDescent="0.25">
      <c r="A26272" s="1">
        <v>42601.243055555555</v>
      </c>
      <c r="B26272" s="2">
        <v>-20.079996843220822</v>
      </c>
    </row>
    <row r="26273" spans="1:2" x14ac:dyDescent="0.25">
      <c r="A26273" s="1">
        <v>42601.243750000001</v>
      </c>
      <c r="B26273" s="2">
        <v>-25.614991626445164</v>
      </c>
    </row>
    <row r="26274" spans="1:2" x14ac:dyDescent="0.25">
      <c r="A26274" s="1">
        <v>42601.244444444441</v>
      </c>
      <c r="B26274" s="2">
        <v>-15.111488885431511</v>
      </c>
    </row>
    <row r="26275" spans="1:2" x14ac:dyDescent="0.25">
      <c r="A26275" s="1">
        <v>42601.245138888888</v>
      </c>
      <c r="B26275" s="2">
        <v>-9.6463935461045676</v>
      </c>
    </row>
    <row r="26276" spans="1:2" x14ac:dyDescent="0.25">
      <c r="A26276" s="1">
        <v>42601.245833333334</v>
      </c>
      <c r="B26276" s="2">
        <v>7.0630310504326186</v>
      </c>
    </row>
    <row r="26277" spans="1:2" x14ac:dyDescent="0.25">
      <c r="A26277" s="1">
        <v>42601.246527777781</v>
      </c>
      <c r="B26277" s="2">
        <v>11.377093439651071</v>
      </c>
    </row>
    <row r="26278" spans="1:2" x14ac:dyDescent="0.25">
      <c r="A26278" s="1">
        <v>42601.24722222222</v>
      </c>
      <c r="B26278" s="2">
        <v>4.2360398084124125</v>
      </c>
    </row>
    <row r="26279" spans="1:2" x14ac:dyDescent="0.25">
      <c r="A26279" s="1">
        <v>42601.247916666667</v>
      </c>
      <c r="B26279" s="2">
        <v>-11.91068337616889</v>
      </c>
    </row>
    <row r="26280" spans="1:2" x14ac:dyDescent="0.25">
      <c r="A26280" s="1">
        <v>42601.248611111114</v>
      </c>
      <c r="B26280" s="2">
        <v>-7.8513903095338415</v>
      </c>
    </row>
    <row r="26281" spans="1:2" x14ac:dyDescent="0.25">
      <c r="A26281" s="1">
        <v>42601.249305555553</v>
      </c>
      <c r="B26281" s="2">
        <v>-8.6316235540667545</v>
      </c>
    </row>
    <row r="26282" spans="1:2" x14ac:dyDescent="0.25">
      <c r="A26282" s="1">
        <v>42601.25</v>
      </c>
      <c r="B26282" s="2">
        <v>-10.903535734170873</v>
      </c>
    </row>
    <row r="26283" spans="1:2" x14ac:dyDescent="0.25">
      <c r="A26283" s="1">
        <v>42601.250694444447</v>
      </c>
      <c r="B26283" s="2">
        <v>10.560687279735673</v>
      </c>
    </row>
    <row r="26284" spans="1:2" x14ac:dyDescent="0.25">
      <c r="A26284" s="1">
        <v>42601.251388888886</v>
      </c>
      <c r="B26284" s="2">
        <v>-33.825546878550568</v>
      </c>
    </row>
    <row r="26285" spans="1:2" x14ac:dyDescent="0.25">
      <c r="A26285" s="1">
        <v>42601.252083333333</v>
      </c>
      <c r="B26285" s="2">
        <v>-35.935506682108098</v>
      </c>
    </row>
    <row r="26286" spans="1:2" x14ac:dyDescent="0.25">
      <c r="A26286" s="1">
        <v>42601.25277777778</v>
      </c>
      <c r="B26286" s="2">
        <v>-12.139949081509743</v>
      </c>
    </row>
    <row r="26287" spans="1:2" x14ac:dyDescent="0.25">
      <c r="A26287" s="1">
        <v>42601.253472222219</v>
      </c>
      <c r="B26287" s="2">
        <v>-5.5775599411281291</v>
      </c>
    </row>
    <row r="26288" spans="1:2" x14ac:dyDescent="0.25">
      <c r="A26288" s="1">
        <v>42601.254166666666</v>
      </c>
      <c r="B26288" s="2">
        <v>-13.861207650818445</v>
      </c>
    </row>
    <row r="26289" spans="1:2" x14ac:dyDescent="0.25">
      <c r="A26289" s="1">
        <v>42601.254861111112</v>
      </c>
      <c r="B26289" s="2">
        <v>-18.83112912123179</v>
      </c>
    </row>
    <row r="26290" spans="1:2" x14ac:dyDescent="0.25">
      <c r="A26290" s="1">
        <v>42601.255555555559</v>
      </c>
      <c r="B26290" s="2">
        <v>-33.496615924584333</v>
      </c>
    </row>
    <row r="26291" spans="1:2" x14ac:dyDescent="0.25">
      <c r="A26291" s="1">
        <v>42601.256249999999</v>
      </c>
      <c r="B26291" s="2">
        <v>-42.616557749663478</v>
      </c>
    </row>
    <row r="26292" spans="1:2" x14ac:dyDescent="0.25">
      <c r="A26292" s="1">
        <v>42601.256944444445</v>
      </c>
      <c r="B26292" s="2">
        <v>-53.565961997028595</v>
      </c>
    </row>
    <row r="26293" spans="1:2" x14ac:dyDescent="0.25">
      <c r="A26293" s="1">
        <v>42601.257638888892</v>
      </c>
      <c r="B26293" s="2">
        <v>-61.654847753181819</v>
      </c>
    </row>
    <row r="26294" spans="1:2" x14ac:dyDescent="0.25">
      <c r="A26294" s="1">
        <v>42601.258333333331</v>
      </c>
      <c r="B26294" s="2">
        <v>-68.613461214871492</v>
      </c>
    </row>
    <row r="26295" spans="1:2" x14ac:dyDescent="0.25">
      <c r="A26295" s="1">
        <v>42601.259027777778</v>
      </c>
      <c r="B26295" s="2">
        <v>-45.062740742991444</v>
      </c>
    </row>
    <row r="26296" spans="1:2" x14ac:dyDescent="0.25">
      <c r="A26296" s="1">
        <v>42601.259722222225</v>
      </c>
      <c r="B26296" s="2">
        <v>-22.403498085995185</v>
      </c>
    </row>
    <row r="26297" spans="1:2" x14ac:dyDescent="0.25">
      <c r="A26297" s="1">
        <v>42601.260416666664</v>
      </c>
      <c r="B26297" s="2">
        <v>-18.880270777463252</v>
      </c>
    </row>
    <row r="26298" spans="1:2" x14ac:dyDescent="0.25">
      <c r="A26298" s="1">
        <v>42601.261111111111</v>
      </c>
      <c r="B26298" s="2">
        <v>0.80324964577933622</v>
      </c>
    </row>
    <row r="26299" spans="1:2" x14ac:dyDescent="0.25">
      <c r="A26299" s="1">
        <v>42601.261805555558</v>
      </c>
      <c r="B26299" s="2">
        <v>8.4531826835804775</v>
      </c>
    </row>
    <row r="26300" spans="1:2" x14ac:dyDescent="0.25">
      <c r="A26300" s="1">
        <v>42601.262499999997</v>
      </c>
      <c r="B26300" s="2">
        <v>23.352234113456021</v>
      </c>
    </row>
    <row r="26301" spans="1:2" x14ac:dyDescent="0.25">
      <c r="A26301" s="1">
        <v>42601.263194444444</v>
      </c>
      <c r="B26301" s="2">
        <v>29.246915671680473</v>
      </c>
    </row>
    <row r="26302" spans="1:2" x14ac:dyDescent="0.25">
      <c r="A26302" s="1">
        <v>42601.263888888891</v>
      </c>
      <c r="B26302" s="2">
        <v>4.2233387051834139</v>
      </c>
    </row>
    <row r="26303" spans="1:2" x14ac:dyDescent="0.25">
      <c r="A26303" s="1">
        <v>42601.26458333333</v>
      </c>
      <c r="B26303" s="2">
        <v>-13.38780804441485</v>
      </c>
    </row>
    <row r="26304" spans="1:2" x14ac:dyDescent="0.25">
      <c r="A26304" s="1">
        <v>42601.265277777777</v>
      </c>
      <c r="B26304" s="2">
        <v>-44.837710944281326</v>
      </c>
    </row>
    <row r="26305" spans="1:2" x14ac:dyDescent="0.25">
      <c r="A26305" s="1">
        <v>42601.265972222223</v>
      </c>
      <c r="B26305" s="2">
        <v>-48.319107954009084</v>
      </c>
    </row>
    <row r="26306" spans="1:2" x14ac:dyDescent="0.25">
      <c r="A26306" s="1">
        <v>42601.26666666667</v>
      </c>
      <c r="B26306" s="2">
        <v>-44.204814864166352</v>
      </c>
    </row>
    <row r="26307" spans="1:2" x14ac:dyDescent="0.25">
      <c r="A26307" s="1">
        <v>42601.267361111109</v>
      </c>
      <c r="B26307" s="2">
        <v>-42.628547318098327</v>
      </c>
    </row>
    <row r="26308" spans="1:2" x14ac:dyDescent="0.25">
      <c r="A26308" s="1">
        <v>42601.268055555556</v>
      </c>
      <c r="B26308" s="2">
        <v>-43.069216859274697</v>
      </c>
    </row>
    <row r="26309" spans="1:2" x14ac:dyDescent="0.25">
      <c r="A26309" s="1">
        <v>42601.268750000003</v>
      </c>
      <c r="B26309" s="2">
        <v>-65.545596481065147</v>
      </c>
    </row>
    <row r="26310" spans="1:2" x14ac:dyDescent="0.25">
      <c r="A26310" s="1">
        <v>42601.269444444442</v>
      </c>
      <c r="B26310" s="2">
        <v>-75.843597265810246</v>
      </c>
    </row>
    <row r="26311" spans="1:2" x14ac:dyDescent="0.25">
      <c r="A26311" s="1">
        <v>42601.270138888889</v>
      </c>
      <c r="B26311" s="2">
        <v>-86.592155889763191</v>
      </c>
    </row>
    <row r="26312" spans="1:2" x14ac:dyDescent="0.25">
      <c r="A26312" s="1">
        <v>42601.270833333336</v>
      </c>
      <c r="B26312" s="2">
        <v>-112.58868224712788</v>
      </c>
    </row>
    <row r="26313" spans="1:2" x14ac:dyDescent="0.25">
      <c r="A26313" s="1">
        <v>42601.271527777775</v>
      </c>
      <c r="B26313" s="2">
        <v>-125.63255203168761</v>
      </c>
    </row>
    <row r="26314" spans="1:2" x14ac:dyDescent="0.25">
      <c r="A26314" s="1">
        <v>42601.272222222222</v>
      </c>
      <c r="B26314" s="2">
        <v>-140.34406188521146</v>
      </c>
    </row>
    <row r="26315" spans="1:2" x14ac:dyDescent="0.25">
      <c r="A26315" s="1">
        <v>42601.272916666669</v>
      </c>
      <c r="B26315" s="2">
        <v>-147.11777124623379</v>
      </c>
    </row>
    <row r="26316" spans="1:2" x14ac:dyDescent="0.25">
      <c r="A26316" s="1">
        <v>42601.273611111108</v>
      </c>
      <c r="B26316" s="2">
        <v>-145.53161547989973</v>
      </c>
    </row>
    <row r="26317" spans="1:2" x14ac:dyDescent="0.25">
      <c r="A26317" s="1">
        <v>42601.274305555555</v>
      </c>
      <c r="B26317" s="2">
        <v>-151.88705306923947</v>
      </c>
    </row>
    <row r="26318" spans="1:2" x14ac:dyDescent="0.25">
      <c r="A26318" s="1">
        <v>42601.275000000001</v>
      </c>
      <c r="B26318" s="2">
        <v>-135.19982098051889</v>
      </c>
    </row>
    <row r="26319" spans="1:2" x14ac:dyDescent="0.25">
      <c r="A26319" s="1">
        <v>42601.275694444441</v>
      </c>
      <c r="B26319" s="2">
        <v>-132.08407862410726</v>
      </c>
    </row>
    <row r="26320" spans="1:2" x14ac:dyDescent="0.25">
      <c r="A26320" s="1">
        <v>42601.276388888888</v>
      </c>
      <c r="B26320" s="2">
        <v>-116.6236731600288</v>
      </c>
    </row>
    <row r="26321" spans="1:2" x14ac:dyDescent="0.25">
      <c r="A26321" s="1">
        <v>42601.277083333334</v>
      </c>
      <c r="B26321" s="2">
        <v>-113.84641840649225</v>
      </c>
    </row>
    <row r="26322" spans="1:2" x14ac:dyDescent="0.25">
      <c r="A26322" s="1">
        <v>42601.277777777781</v>
      </c>
      <c r="B26322" s="2">
        <v>-87.648890892041763</v>
      </c>
    </row>
    <row r="26323" spans="1:2" x14ac:dyDescent="0.25">
      <c r="A26323" s="1">
        <v>42601.27847222222</v>
      </c>
      <c r="B26323" s="2">
        <v>-56.810797866865563</v>
      </c>
    </row>
    <row r="26324" spans="1:2" x14ac:dyDescent="0.25">
      <c r="A26324" s="1">
        <v>42601.279166666667</v>
      </c>
      <c r="B26324" s="2">
        <v>-35.079885568662334</v>
      </c>
    </row>
    <row r="26325" spans="1:2" x14ac:dyDescent="0.25">
      <c r="A26325" s="1">
        <v>42601.279861111114</v>
      </c>
      <c r="B26325" s="2">
        <v>-33.610714449093699</v>
      </c>
    </row>
    <row r="26326" spans="1:2" x14ac:dyDescent="0.25">
      <c r="A26326" s="1">
        <v>42601.280555555553</v>
      </c>
      <c r="B26326" s="2">
        <v>-24.897202599799979</v>
      </c>
    </row>
    <row r="26327" spans="1:2" x14ac:dyDescent="0.25">
      <c r="A26327" s="1">
        <v>42601.28125</v>
      </c>
      <c r="B26327" s="2">
        <v>-19.626450528513427</v>
      </c>
    </row>
    <row r="26328" spans="1:2" x14ac:dyDescent="0.25">
      <c r="A26328" s="1">
        <v>42601.281944444447</v>
      </c>
      <c r="B26328" s="2">
        <v>-12.536627668860698</v>
      </c>
    </row>
    <row r="26329" spans="1:2" x14ac:dyDescent="0.25">
      <c r="A26329" s="1">
        <v>42601.282638888886</v>
      </c>
      <c r="B26329" s="2">
        <v>-10.032934712319548</v>
      </c>
    </row>
    <row r="26330" spans="1:2" x14ac:dyDescent="0.25">
      <c r="A26330" s="1">
        <v>42601.283333333333</v>
      </c>
      <c r="B26330" s="2">
        <v>-2.2542871606708408</v>
      </c>
    </row>
    <row r="26331" spans="1:2" x14ac:dyDescent="0.25">
      <c r="A26331" s="1">
        <v>42601.28402777778</v>
      </c>
      <c r="B26331" s="2">
        <v>12.727057007530432</v>
      </c>
    </row>
    <row r="26332" spans="1:2" x14ac:dyDescent="0.25">
      <c r="A26332" s="1">
        <v>42601.284722222219</v>
      </c>
      <c r="B26332" s="2">
        <v>-25.332181905529676</v>
      </c>
    </row>
    <row r="26333" spans="1:2" x14ac:dyDescent="0.25">
      <c r="A26333" s="1">
        <v>42601.285416666666</v>
      </c>
      <c r="B26333" s="2">
        <v>-52.336575125836923</v>
      </c>
    </row>
    <row r="26334" spans="1:2" x14ac:dyDescent="0.25">
      <c r="A26334" s="1">
        <v>42601.286111111112</v>
      </c>
      <c r="B26334" s="2">
        <v>-60.892008467234945</v>
      </c>
    </row>
    <row r="26335" spans="1:2" x14ac:dyDescent="0.25">
      <c r="A26335" s="1">
        <v>42601.286805555559</v>
      </c>
      <c r="B26335" s="2">
        <v>-64.058005857603476</v>
      </c>
    </row>
    <row r="26336" spans="1:2" x14ac:dyDescent="0.25">
      <c r="A26336" s="1">
        <v>42601.287499999999</v>
      </c>
      <c r="B26336" s="2">
        <v>-58.429127363662701</v>
      </c>
    </row>
    <row r="26337" spans="1:2" x14ac:dyDescent="0.25">
      <c r="A26337" s="1">
        <v>42601.288194444445</v>
      </c>
      <c r="B26337" s="2">
        <v>-51.31651350520503</v>
      </c>
    </row>
    <row r="26338" spans="1:2" x14ac:dyDescent="0.25">
      <c r="A26338" s="1">
        <v>42601.288888888892</v>
      </c>
      <c r="B26338" s="2">
        <v>-64.274139604558385</v>
      </c>
    </row>
    <row r="26339" spans="1:2" x14ac:dyDescent="0.25">
      <c r="A26339" s="1">
        <v>42601.289583333331</v>
      </c>
      <c r="B26339" s="2">
        <v>-67.886789932067046</v>
      </c>
    </row>
    <row r="26340" spans="1:2" x14ac:dyDescent="0.25">
      <c r="A26340" s="1">
        <v>42601.290277777778</v>
      </c>
      <c r="B26340" s="2">
        <v>-54.221575676528545</v>
      </c>
    </row>
    <row r="26341" spans="1:2" x14ac:dyDescent="0.25">
      <c r="A26341" s="1">
        <v>42601.290972222225</v>
      </c>
      <c r="B26341" s="2">
        <v>-49.848377116458138</v>
      </c>
    </row>
    <row r="26342" spans="1:2" x14ac:dyDescent="0.25">
      <c r="A26342" s="1">
        <v>42601.291666666664</v>
      </c>
      <c r="B26342" s="2">
        <v>-55.541292568746336</v>
      </c>
    </row>
    <row r="26343" spans="1:2" x14ac:dyDescent="0.25">
      <c r="A26343" s="1">
        <v>42601.292361111111</v>
      </c>
      <c r="B26343" s="2">
        <v>-65.317696603602968</v>
      </c>
    </row>
    <row r="26344" spans="1:2" x14ac:dyDescent="0.25">
      <c r="A26344" s="1">
        <v>42601.293055555558</v>
      </c>
      <c r="B26344" s="2">
        <v>-63.157507262679673</v>
      </c>
    </row>
    <row r="26345" spans="1:2" x14ac:dyDescent="0.25">
      <c r="A26345" s="1">
        <v>42601.293749999997</v>
      </c>
      <c r="B26345" s="2">
        <v>-63.333657472487538</v>
      </c>
    </row>
    <row r="26346" spans="1:2" x14ac:dyDescent="0.25">
      <c r="A26346" s="1">
        <v>42601.294444444444</v>
      </c>
      <c r="B26346" s="2">
        <v>-67.380690672359194</v>
      </c>
    </row>
    <row r="26347" spans="1:2" x14ac:dyDescent="0.25">
      <c r="A26347" s="1">
        <v>42601.295138888891</v>
      </c>
      <c r="B26347" s="2">
        <v>-54.533322727635579</v>
      </c>
    </row>
    <row r="26348" spans="1:2" x14ac:dyDescent="0.25">
      <c r="A26348" s="1">
        <v>42601.29583333333</v>
      </c>
      <c r="B26348" s="2">
        <v>-31.98457331831596</v>
      </c>
    </row>
    <row r="26349" spans="1:2" x14ac:dyDescent="0.25">
      <c r="A26349" s="1">
        <v>42601.296527777777</v>
      </c>
      <c r="B26349" s="2">
        <v>-22.919500881395166</v>
      </c>
    </row>
    <row r="26350" spans="1:2" x14ac:dyDescent="0.25">
      <c r="A26350" s="1">
        <v>42601.297222222223</v>
      </c>
      <c r="B26350" s="2">
        <v>-31.024046528992766</v>
      </c>
    </row>
    <row r="26351" spans="1:2" x14ac:dyDescent="0.25">
      <c r="A26351" s="1">
        <v>42601.29791666667</v>
      </c>
      <c r="B26351" s="2">
        <v>-46.377374658669581</v>
      </c>
    </row>
    <row r="26352" spans="1:2" x14ac:dyDescent="0.25">
      <c r="A26352" s="1">
        <v>42601.298611111109</v>
      </c>
      <c r="B26352" s="2">
        <v>-60.757444417886049</v>
      </c>
    </row>
    <row r="26353" spans="1:2" x14ac:dyDescent="0.25">
      <c r="A26353" s="1">
        <v>42601.299305555556</v>
      </c>
      <c r="B26353" s="2">
        <v>-69.201551068686726</v>
      </c>
    </row>
    <row r="26354" spans="1:2" x14ac:dyDescent="0.25">
      <c r="A26354" s="1">
        <v>42601.3</v>
      </c>
      <c r="B26354" s="2">
        <v>-72.373583636896612</v>
      </c>
    </row>
    <row r="26355" spans="1:2" x14ac:dyDescent="0.25">
      <c r="A26355" s="1">
        <v>42601.300694444442</v>
      </c>
      <c r="B26355" s="2">
        <v>-69.165496505501025</v>
      </c>
    </row>
    <row r="26356" spans="1:2" x14ac:dyDescent="0.25">
      <c r="A26356" s="1">
        <v>42601.301388888889</v>
      </c>
      <c r="B26356" s="2">
        <v>-67.694316382256019</v>
      </c>
    </row>
    <row r="26357" spans="1:2" x14ac:dyDescent="0.25">
      <c r="A26357" s="1">
        <v>42601.302083333336</v>
      </c>
      <c r="B26357" s="2">
        <v>-67.754343422719586</v>
      </c>
    </row>
    <row r="26358" spans="1:2" x14ac:dyDescent="0.25">
      <c r="A26358" s="1">
        <v>42601.302777777775</v>
      </c>
      <c r="B26358" s="2">
        <v>-67.205609504224654</v>
      </c>
    </row>
    <row r="26359" spans="1:2" x14ac:dyDescent="0.25">
      <c r="A26359" s="1">
        <v>42601.303472222222</v>
      </c>
      <c r="B26359" s="2">
        <v>-74.116112975676273</v>
      </c>
    </row>
    <row r="26360" spans="1:2" x14ac:dyDescent="0.25">
      <c r="A26360" s="1">
        <v>42601.304166666669</v>
      </c>
      <c r="B26360" s="2">
        <v>-69.948588615168902</v>
      </c>
    </row>
    <row r="26361" spans="1:2" x14ac:dyDescent="0.25">
      <c r="A26361" s="1">
        <v>42601.304861111108</v>
      </c>
      <c r="B26361" s="2">
        <v>-57.333509275780912</v>
      </c>
    </row>
    <row r="26362" spans="1:2" x14ac:dyDescent="0.25">
      <c r="A26362" s="1">
        <v>42601.305555555555</v>
      </c>
      <c r="B26362" s="2">
        <v>-62.168358897951357</v>
      </c>
    </row>
    <row r="26363" spans="1:2" x14ac:dyDescent="0.25">
      <c r="A26363" s="1">
        <v>42601.306250000001</v>
      </c>
      <c r="B26363" s="2">
        <v>-79.481893837496557</v>
      </c>
    </row>
    <row r="26364" spans="1:2" x14ac:dyDescent="0.25">
      <c r="A26364" s="1">
        <v>42601.306944444441</v>
      </c>
      <c r="B26364" s="2">
        <v>-73.979807426803745</v>
      </c>
    </row>
    <row r="26365" spans="1:2" x14ac:dyDescent="0.25">
      <c r="A26365" s="1">
        <v>42601.307638888888</v>
      </c>
      <c r="B26365" s="2">
        <v>-77.185995596270857</v>
      </c>
    </row>
    <row r="26366" spans="1:2" x14ac:dyDescent="0.25">
      <c r="A26366" s="1">
        <v>42601.308333333334</v>
      </c>
      <c r="B26366" s="2">
        <v>-69.022434972987199</v>
      </c>
    </row>
    <row r="26367" spans="1:2" x14ac:dyDescent="0.25">
      <c r="A26367" s="1">
        <v>42601.309027777781</v>
      </c>
      <c r="B26367" s="2">
        <v>-79.116693295165902</v>
      </c>
    </row>
    <row r="26368" spans="1:2" x14ac:dyDescent="0.25">
      <c r="A26368" s="1">
        <v>42601.30972222222</v>
      </c>
      <c r="B26368" s="2">
        <v>-90.532549764512808</v>
      </c>
    </row>
    <row r="26369" spans="1:2" x14ac:dyDescent="0.25">
      <c r="A26369" s="1">
        <v>42601.310416666667</v>
      </c>
      <c r="B26369" s="2">
        <v>-96.132956122073423</v>
      </c>
    </row>
    <row r="26370" spans="1:2" x14ac:dyDescent="0.25">
      <c r="A26370" s="1">
        <v>42601.311111111114</v>
      </c>
      <c r="B26370" s="2">
        <v>-88.247020625811999</v>
      </c>
    </row>
    <row r="26371" spans="1:2" x14ac:dyDescent="0.25">
      <c r="A26371" s="1">
        <v>42601.311805555553</v>
      </c>
      <c r="B26371" s="2">
        <v>-87.37457836144992</v>
      </c>
    </row>
    <row r="26372" spans="1:2" x14ac:dyDescent="0.25">
      <c r="A26372" s="1">
        <v>42601.3125</v>
      </c>
      <c r="B26372" s="2">
        <v>-89.971030641298668</v>
      </c>
    </row>
    <row r="26373" spans="1:2" x14ac:dyDescent="0.25">
      <c r="A26373" s="1">
        <v>42601.313194444447</v>
      </c>
      <c r="B26373" s="2">
        <v>-85.285206197095491</v>
      </c>
    </row>
    <row r="26374" spans="1:2" x14ac:dyDescent="0.25">
      <c r="A26374" s="1">
        <v>42601.313888888886</v>
      </c>
      <c r="B26374" s="2">
        <v>-94.742690965878623</v>
      </c>
    </row>
    <row r="26375" spans="1:2" x14ac:dyDescent="0.25">
      <c r="A26375" s="1">
        <v>42601.314583333333</v>
      </c>
      <c r="B26375" s="2">
        <v>-85.088793523425309</v>
      </c>
    </row>
    <row r="26376" spans="1:2" x14ac:dyDescent="0.25">
      <c r="A26376" s="1">
        <v>42601.31527777778</v>
      </c>
      <c r="B26376" s="2">
        <v>-94.287221146289568</v>
      </c>
    </row>
    <row r="26377" spans="1:2" x14ac:dyDescent="0.25">
      <c r="A26377" s="1">
        <v>42601.315972222219</v>
      </c>
      <c r="B26377" s="2">
        <v>-94.868077318457651</v>
      </c>
    </row>
    <row r="26378" spans="1:2" x14ac:dyDescent="0.25">
      <c r="A26378" s="1">
        <v>42601.316666666666</v>
      </c>
      <c r="B26378" s="2">
        <v>-85.258540364991248</v>
      </c>
    </row>
    <row r="26379" spans="1:2" x14ac:dyDescent="0.25">
      <c r="A26379" s="1">
        <v>42601.317361111112</v>
      </c>
      <c r="B26379" s="2">
        <v>-70.572281027990783</v>
      </c>
    </row>
    <row r="26380" spans="1:2" x14ac:dyDescent="0.25">
      <c r="A26380" s="1">
        <v>42601.318055555559</v>
      </c>
      <c r="B26380" s="2">
        <v>-60.164371540569121</v>
      </c>
    </row>
    <row r="26381" spans="1:2" x14ac:dyDescent="0.25">
      <c r="A26381" s="1">
        <v>42601.318749999999</v>
      </c>
      <c r="B26381" s="2">
        <v>-52.936273688176883</v>
      </c>
    </row>
    <row r="26382" spans="1:2" x14ac:dyDescent="0.25">
      <c r="A26382" s="1">
        <v>42601.319444444445</v>
      </c>
      <c r="B26382" s="2">
        <v>-46.833093761261743</v>
      </c>
    </row>
    <row r="26383" spans="1:2" x14ac:dyDescent="0.25">
      <c r="A26383" s="1">
        <v>42601.320138888892</v>
      </c>
      <c r="B26383" s="2">
        <v>-33.50061776920338</v>
      </c>
    </row>
    <row r="26384" spans="1:2" x14ac:dyDescent="0.25">
      <c r="A26384" s="1">
        <v>42601.320833333331</v>
      </c>
      <c r="B26384" s="2">
        <v>-30.2076468575188</v>
      </c>
    </row>
    <row r="26385" spans="1:2" x14ac:dyDescent="0.25">
      <c r="A26385" s="1">
        <v>42601.321527777778</v>
      </c>
      <c r="B26385" s="2">
        <v>-5.8206090607981116</v>
      </c>
    </row>
    <row r="26386" spans="1:2" x14ac:dyDescent="0.25">
      <c r="A26386" s="1">
        <v>42601.322222222225</v>
      </c>
      <c r="B26386" s="2">
        <v>8.6092556521868868</v>
      </c>
    </row>
    <row r="26387" spans="1:2" x14ac:dyDescent="0.25">
      <c r="A26387" s="1">
        <v>42601.322916666664</v>
      </c>
      <c r="B26387" s="2">
        <v>17.050650288109317</v>
      </c>
    </row>
    <row r="26388" spans="1:2" x14ac:dyDescent="0.25">
      <c r="A26388" s="1">
        <v>42601.323611111111</v>
      </c>
      <c r="B26388" s="2">
        <v>26.58994434021491</v>
      </c>
    </row>
    <row r="26389" spans="1:2" x14ac:dyDescent="0.25">
      <c r="A26389" s="1">
        <v>42601.324305555558</v>
      </c>
      <c r="B26389" s="2">
        <v>41.538022777877629</v>
      </c>
    </row>
    <row r="26390" spans="1:2" x14ac:dyDescent="0.25">
      <c r="A26390" s="1">
        <v>42601.324999999997</v>
      </c>
      <c r="B26390" s="2">
        <v>60.239136964161297</v>
      </c>
    </row>
    <row r="26391" spans="1:2" x14ac:dyDescent="0.25">
      <c r="A26391" s="1">
        <v>42601.325694444444</v>
      </c>
      <c r="B26391" s="2">
        <v>12.46010055867373</v>
      </c>
    </row>
    <row r="26392" spans="1:2" x14ac:dyDescent="0.25">
      <c r="A26392" s="1">
        <v>42601.326388888891</v>
      </c>
      <c r="B26392" s="2">
        <v>14.121238651725191</v>
      </c>
    </row>
    <row r="26393" spans="1:2" x14ac:dyDescent="0.25">
      <c r="A26393" s="1">
        <v>42601.32708333333</v>
      </c>
      <c r="B26393" s="2">
        <v>15.446873863268411</v>
      </c>
    </row>
    <row r="26394" spans="1:2" x14ac:dyDescent="0.25">
      <c r="A26394" s="1">
        <v>42601.327777777777</v>
      </c>
      <c r="B26394" s="2">
        <v>17.440037718490931</v>
      </c>
    </row>
    <row r="26395" spans="1:2" x14ac:dyDescent="0.25">
      <c r="A26395" s="1">
        <v>42601.328472222223</v>
      </c>
      <c r="B26395" s="2">
        <v>10.330813623049956</v>
      </c>
    </row>
    <row r="26396" spans="1:2" x14ac:dyDescent="0.25">
      <c r="A26396" s="1">
        <v>42601.32916666667</v>
      </c>
      <c r="B26396" s="2">
        <v>13.311756847067349</v>
      </c>
    </row>
    <row r="26397" spans="1:2" x14ac:dyDescent="0.25">
      <c r="A26397" s="1">
        <v>42601.329861111109</v>
      </c>
      <c r="B26397" s="2">
        <v>20.56635732392315</v>
      </c>
    </row>
    <row r="26398" spans="1:2" x14ac:dyDescent="0.25">
      <c r="A26398" s="1">
        <v>42601.330555555556</v>
      </c>
      <c r="B26398" s="2">
        <v>13.647168792275867</v>
      </c>
    </row>
    <row r="26399" spans="1:2" x14ac:dyDescent="0.25">
      <c r="A26399" s="1">
        <v>42601.331250000003</v>
      </c>
      <c r="B26399" s="2">
        <v>8.1178479555591672</v>
      </c>
    </row>
    <row r="26400" spans="1:2" x14ac:dyDescent="0.25">
      <c r="A26400" s="1">
        <v>42601.331944444442</v>
      </c>
      <c r="B26400" s="2">
        <v>8.7930062286798307</v>
      </c>
    </row>
    <row r="26401" spans="1:2" x14ac:dyDescent="0.25">
      <c r="A26401" s="1">
        <v>42601.332638888889</v>
      </c>
      <c r="B26401" s="2">
        <v>20.987956375143646</v>
      </c>
    </row>
    <row r="26402" spans="1:2" x14ac:dyDescent="0.25">
      <c r="A26402" s="1">
        <v>42601.333333333336</v>
      </c>
      <c r="B26402" s="2">
        <v>31.499433009081017</v>
      </c>
    </row>
    <row r="26403" spans="1:2" x14ac:dyDescent="0.25">
      <c r="A26403" s="1">
        <v>42601.334027777775</v>
      </c>
      <c r="B26403" s="2">
        <v>37.14880905037959</v>
      </c>
    </row>
    <row r="26404" spans="1:2" x14ac:dyDescent="0.25">
      <c r="A26404" s="1">
        <v>42601.334722222222</v>
      </c>
      <c r="B26404" s="2">
        <v>38.022484089700932</v>
      </c>
    </row>
    <row r="26405" spans="1:2" x14ac:dyDescent="0.25">
      <c r="A26405" s="1">
        <v>42601.335416666669</v>
      </c>
      <c r="B26405" s="2">
        <v>38.896243711334925</v>
      </c>
    </row>
    <row r="26406" spans="1:2" x14ac:dyDescent="0.25">
      <c r="A26406" s="1">
        <v>42601.336111111108</v>
      </c>
      <c r="B26406" s="2">
        <v>27.088296579924645</v>
      </c>
    </row>
    <row r="26407" spans="1:2" x14ac:dyDescent="0.25">
      <c r="A26407" s="1">
        <v>42601.336805555555</v>
      </c>
      <c r="B26407" s="2">
        <v>20.964664107477681</v>
      </c>
    </row>
    <row r="26408" spans="1:2" x14ac:dyDescent="0.25">
      <c r="A26408" s="1">
        <v>42601.337500000001</v>
      </c>
      <c r="B26408" s="2">
        <v>26.28974737007908</v>
      </c>
    </row>
    <row r="26409" spans="1:2" x14ac:dyDescent="0.25">
      <c r="A26409" s="1">
        <v>42601.338194444441</v>
      </c>
      <c r="B26409" s="2">
        <v>13.211208435511313</v>
      </c>
    </row>
    <row r="26410" spans="1:2" x14ac:dyDescent="0.25">
      <c r="A26410" s="1">
        <v>42601.338888888888</v>
      </c>
      <c r="B26410" s="2">
        <v>9.9820811441478625</v>
      </c>
    </row>
    <row r="26411" spans="1:2" x14ac:dyDescent="0.25">
      <c r="A26411" s="1">
        <v>42601.339583333334</v>
      </c>
      <c r="B26411" s="2">
        <v>8.3525060262977302</v>
      </c>
    </row>
    <row r="26412" spans="1:2" x14ac:dyDescent="0.25">
      <c r="A26412" s="1">
        <v>42601.340277777781</v>
      </c>
      <c r="B26412" s="2">
        <v>9.66480950283003</v>
      </c>
    </row>
    <row r="26413" spans="1:2" x14ac:dyDescent="0.25">
      <c r="A26413" s="1">
        <v>42601.34097222222</v>
      </c>
      <c r="B26413" s="2">
        <v>6.2143651149778938</v>
      </c>
    </row>
    <row r="26414" spans="1:2" x14ac:dyDescent="0.25">
      <c r="A26414" s="1">
        <v>42601.341666666667</v>
      </c>
      <c r="B26414" s="2">
        <v>16.731901580488191</v>
      </c>
    </row>
    <row r="26415" spans="1:2" x14ac:dyDescent="0.25">
      <c r="A26415" s="1">
        <v>42601.342361111114</v>
      </c>
      <c r="B26415" s="2">
        <v>14.334551516519181</v>
      </c>
    </row>
    <row r="26416" spans="1:2" x14ac:dyDescent="0.25">
      <c r="A26416" s="1">
        <v>42601.343055555553</v>
      </c>
      <c r="B26416" s="2">
        <v>7.346455912734382</v>
      </c>
    </row>
    <row r="26417" spans="1:2" x14ac:dyDescent="0.25">
      <c r="A26417" s="1">
        <v>42601.34375</v>
      </c>
      <c r="B26417" s="2">
        <v>10.400739890147815</v>
      </c>
    </row>
    <row r="26418" spans="1:2" x14ac:dyDescent="0.25">
      <c r="A26418" s="1">
        <v>42601.344444444447</v>
      </c>
      <c r="B26418" s="2">
        <v>18.214833171438659</v>
      </c>
    </row>
    <row r="26419" spans="1:2" x14ac:dyDescent="0.25">
      <c r="A26419" s="1">
        <v>42601.345138888886</v>
      </c>
      <c r="B26419" s="2">
        <v>24.579347258146541</v>
      </c>
    </row>
    <row r="26420" spans="1:2" x14ac:dyDescent="0.25">
      <c r="A26420" s="1">
        <v>42601.345833333333</v>
      </c>
      <c r="B26420" s="2">
        <v>30.72901011542611</v>
      </c>
    </row>
    <row r="26421" spans="1:2" x14ac:dyDescent="0.25">
      <c r="A26421" s="1">
        <v>42601.34652777778</v>
      </c>
      <c r="B26421" s="2">
        <v>27.253389793841052</v>
      </c>
    </row>
    <row r="26422" spans="1:2" x14ac:dyDescent="0.25">
      <c r="A26422" s="1">
        <v>42601.347222222219</v>
      </c>
      <c r="B26422" s="2">
        <v>28.286376610285757</v>
      </c>
    </row>
    <row r="26423" spans="1:2" x14ac:dyDescent="0.25">
      <c r="A26423" s="1">
        <v>42601.347916666666</v>
      </c>
      <c r="B26423" s="2">
        <v>55.215044625455633</v>
      </c>
    </row>
    <row r="26424" spans="1:2" x14ac:dyDescent="0.25">
      <c r="A26424" s="1">
        <v>42601.348611111112</v>
      </c>
      <c r="B26424" s="2">
        <v>44.532839258448803</v>
      </c>
    </row>
    <row r="26425" spans="1:2" x14ac:dyDescent="0.25">
      <c r="A26425" s="1">
        <v>42601.349305555559</v>
      </c>
      <c r="B26425" s="2">
        <v>38.673855089140126</v>
      </c>
    </row>
    <row r="26426" spans="1:2" x14ac:dyDescent="0.25">
      <c r="A26426" s="1">
        <v>42601.35</v>
      </c>
      <c r="B26426" s="2">
        <v>22.568125054866929</v>
      </c>
    </row>
    <row r="26427" spans="1:2" x14ac:dyDescent="0.25">
      <c r="A26427" s="1">
        <v>42601.350694444445</v>
      </c>
      <c r="B26427" s="2">
        <v>22.776298118329457</v>
      </c>
    </row>
    <row r="26428" spans="1:2" x14ac:dyDescent="0.25">
      <c r="A26428" s="1">
        <v>42601.351388888892</v>
      </c>
      <c r="B26428" s="2">
        <v>23.493197624178599</v>
      </c>
    </row>
    <row r="26429" spans="1:2" x14ac:dyDescent="0.25">
      <c r="A26429" s="1">
        <v>42601.352083333331</v>
      </c>
      <c r="B26429" s="2">
        <v>15.94013533310596</v>
      </c>
    </row>
    <row r="26430" spans="1:2" x14ac:dyDescent="0.25">
      <c r="A26430" s="1">
        <v>42601.352777777778</v>
      </c>
      <c r="B26430" s="2">
        <v>15.901921869837073</v>
      </c>
    </row>
    <row r="26431" spans="1:2" x14ac:dyDescent="0.25">
      <c r="A26431" s="1">
        <v>42601.353472222225</v>
      </c>
      <c r="B26431" s="2">
        <v>22.788938209712555</v>
      </c>
    </row>
    <row r="26432" spans="1:2" x14ac:dyDescent="0.25">
      <c r="A26432" s="1">
        <v>42601.354166666664</v>
      </c>
      <c r="B26432" s="2">
        <v>18.333138457766349</v>
      </c>
    </row>
    <row r="26433" spans="1:2" x14ac:dyDescent="0.25">
      <c r="A26433" s="1">
        <v>42601.354861111111</v>
      </c>
      <c r="B26433" s="2">
        <v>14.356050213000465</v>
      </c>
    </row>
    <row r="26434" spans="1:2" x14ac:dyDescent="0.25">
      <c r="A26434" s="1">
        <v>42601.355555555558</v>
      </c>
      <c r="B26434" s="2">
        <v>-1.1287294740801979</v>
      </c>
    </row>
    <row r="26435" spans="1:2" x14ac:dyDescent="0.25">
      <c r="A26435" s="1">
        <v>42601.356249999997</v>
      </c>
      <c r="B26435" s="2">
        <v>-3.410373669799204</v>
      </c>
    </row>
    <row r="26436" spans="1:2" x14ac:dyDescent="0.25">
      <c r="A26436" s="1">
        <v>42601.356944444444</v>
      </c>
      <c r="B26436" s="2">
        <v>2.9136520416325462</v>
      </c>
    </row>
    <row r="26437" spans="1:2" x14ac:dyDescent="0.25">
      <c r="A26437" s="1">
        <v>42601.357638888891</v>
      </c>
      <c r="B26437" s="2">
        <v>-6.3538683915886702</v>
      </c>
    </row>
    <row r="26438" spans="1:2" x14ac:dyDescent="0.25">
      <c r="A26438" s="1">
        <v>42601.35833333333</v>
      </c>
      <c r="B26438" s="2">
        <v>-1.6496624212891524</v>
      </c>
    </row>
    <row r="26439" spans="1:2" x14ac:dyDescent="0.25">
      <c r="A26439" s="1">
        <v>42601.359027777777</v>
      </c>
      <c r="B26439" s="2">
        <v>6.2274663106606267</v>
      </c>
    </row>
    <row r="26440" spans="1:2" x14ac:dyDescent="0.25">
      <c r="A26440" s="1">
        <v>42601.359722222223</v>
      </c>
      <c r="B26440" s="2">
        <v>-6.1042294181631105</v>
      </c>
    </row>
    <row r="26441" spans="1:2" x14ac:dyDescent="0.25">
      <c r="A26441" s="1">
        <v>42601.36041666667</v>
      </c>
      <c r="B26441" s="2">
        <v>-14.831885945558072</v>
      </c>
    </row>
    <row r="26442" spans="1:2" x14ac:dyDescent="0.25">
      <c r="A26442" s="1">
        <v>42601.361111111109</v>
      </c>
      <c r="B26442" s="2">
        <v>-14.399520144227427</v>
      </c>
    </row>
    <row r="26443" spans="1:2" x14ac:dyDescent="0.25">
      <c r="A26443" s="1">
        <v>42601.361805555556</v>
      </c>
      <c r="B26443" s="2">
        <v>-3.8248903255143278</v>
      </c>
    </row>
    <row r="26444" spans="1:2" x14ac:dyDescent="0.25">
      <c r="A26444" s="1">
        <v>42601.362500000003</v>
      </c>
      <c r="B26444" s="2">
        <v>3.4750086054026421</v>
      </c>
    </row>
    <row r="26445" spans="1:2" x14ac:dyDescent="0.25">
      <c r="A26445" s="1">
        <v>42601.363194444442</v>
      </c>
      <c r="B26445" s="2">
        <v>2.4173017390154805</v>
      </c>
    </row>
    <row r="26446" spans="1:2" x14ac:dyDescent="0.25">
      <c r="A26446" s="1">
        <v>42601.363888888889</v>
      </c>
      <c r="B26446" s="2">
        <v>8.5391789106225282</v>
      </c>
    </row>
    <row r="26447" spans="1:2" x14ac:dyDescent="0.25">
      <c r="A26447" s="1">
        <v>42601.364583333336</v>
      </c>
      <c r="B26447" s="2">
        <v>1.6710465378729471</v>
      </c>
    </row>
    <row r="26448" spans="1:2" x14ac:dyDescent="0.25">
      <c r="A26448" s="1">
        <v>42601.365277777775</v>
      </c>
      <c r="B26448" s="2">
        <v>-3.7304671368079045</v>
      </c>
    </row>
    <row r="26449" spans="1:2" x14ac:dyDescent="0.25">
      <c r="A26449" s="1">
        <v>42601.365972222222</v>
      </c>
      <c r="B26449" s="2">
        <v>-16.209053390227201</v>
      </c>
    </row>
    <row r="26450" spans="1:2" x14ac:dyDescent="0.25">
      <c r="A26450" s="1">
        <v>42601.366666666669</v>
      </c>
      <c r="B26450" s="2">
        <v>-16.669166949824042</v>
      </c>
    </row>
    <row r="26451" spans="1:2" x14ac:dyDescent="0.25">
      <c r="A26451" s="1">
        <v>42601.367361111108</v>
      </c>
      <c r="B26451" s="2">
        <v>-19.507767740759299</v>
      </c>
    </row>
    <row r="26452" spans="1:2" x14ac:dyDescent="0.25">
      <c r="A26452" s="1">
        <v>42601.368055555555</v>
      </c>
      <c r="B26452" s="2">
        <v>-25.778587874531027</v>
      </c>
    </row>
    <row r="26453" spans="1:2" x14ac:dyDescent="0.25">
      <c r="A26453" s="1">
        <v>42601.368750000001</v>
      </c>
      <c r="B26453" s="2">
        <v>-22.05455041941071</v>
      </c>
    </row>
    <row r="26454" spans="1:2" x14ac:dyDescent="0.25">
      <c r="A26454" s="1">
        <v>42601.369444444441</v>
      </c>
      <c r="B26454" s="2">
        <v>-25.67073642430308</v>
      </c>
    </row>
    <row r="26455" spans="1:2" x14ac:dyDescent="0.25">
      <c r="A26455" s="1">
        <v>42601.370138888888</v>
      </c>
      <c r="B26455" s="2">
        <v>-21.177400626952295</v>
      </c>
    </row>
    <row r="26456" spans="1:2" x14ac:dyDescent="0.25">
      <c r="A26456" s="1">
        <v>42601.370833333334</v>
      </c>
      <c r="B26456" s="2">
        <v>1.7846058290650642</v>
      </c>
    </row>
    <row r="26457" spans="1:2" x14ac:dyDescent="0.25">
      <c r="A26457" s="1">
        <v>42601.371527777781</v>
      </c>
      <c r="B26457" s="2">
        <v>13.231157214740717</v>
      </c>
    </row>
    <row r="26458" spans="1:2" x14ac:dyDescent="0.25">
      <c r="A26458" s="1">
        <v>42601.37222222222</v>
      </c>
      <c r="B26458" s="2">
        <v>7.0963226203799419</v>
      </c>
    </row>
    <row r="26459" spans="1:2" x14ac:dyDescent="0.25">
      <c r="A26459" s="1">
        <v>42601.372916666667</v>
      </c>
      <c r="B26459" s="2">
        <v>10.137683713597168</v>
      </c>
    </row>
    <row r="26460" spans="1:2" x14ac:dyDescent="0.25">
      <c r="A26460" s="1">
        <v>42601.373611111114</v>
      </c>
      <c r="B26460" s="2">
        <v>-18.278458096956214</v>
      </c>
    </row>
    <row r="26461" spans="1:2" x14ac:dyDescent="0.25">
      <c r="A26461" s="1">
        <v>42601.374305555553</v>
      </c>
      <c r="B26461" s="2">
        <v>-8.5480081017177625</v>
      </c>
    </row>
    <row r="26462" spans="1:2" x14ac:dyDescent="0.25">
      <c r="A26462" s="1">
        <v>42601.375</v>
      </c>
      <c r="B26462" s="2">
        <v>-4.2113839510791875</v>
      </c>
    </row>
    <row r="26463" spans="1:2" x14ac:dyDescent="0.25">
      <c r="A26463" s="1">
        <v>42601.375694444447</v>
      </c>
      <c r="B26463" s="2">
        <v>-29.052678345702102</v>
      </c>
    </row>
    <row r="26464" spans="1:2" x14ac:dyDescent="0.25">
      <c r="A26464" s="1">
        <v>42601.376388888886</v>
      </c>
      <c r="B26464" s="2">
        <v>-28.103868563220505</v>
      </c>
    </row>
    <row r="26465" spans="1:2" x14ac:dyDescent="0.25">
      <c r="A26465" s="1">
        <v>42601.377083333333</v>
      </c>
      <c r="B26465" s="2">
        <v>-5.102881630846726</v>
      </c>
    </row>
    <row r="26466" spans="1:2" x14ac:dyDescent="0.25">
      <c r="A26466" s="1">
        <v>42601.37777777778</v>
      </c>
      <c r="B26466" s="2">
        <v>6.3145746076537765</v>
      </c>
    </row>
    <row r="26467" spans="1:2" x14ac:dyDescent="0.25">
      <c r="A26467" s="1">
        <v>42601.378472222219</v>
      </c>
      <c r="B26467" s="2">
        <v>-6.8424148926637525</v>
      </c>
    </row>
    <row r="26468" spans="1:2" x14ac:dyDescent="0.25">
      <c r="A26468" s="1">
        <v>42601.379166666666</v>
      </c>
      <c r="B26468" s="2">
        <v>-25.145648345729569</v>
      </c>
    </row>
    <row r="26469" spans="1:2" x14ac:dyDescent="0.25">
      <c r="A26469" s="1">
        <v>42601.379861111112</v>
      </c>
      <c r="B26469" s="2">
        <v>-25.922078761179002</v>
      </c>
    </row>
    <row r="26470" spans="1:2" x14ac:dyDescent="0.25">
      <c r="A26470" s="1">
        <v>42601.380555555559</v>
      </c>
      <c r="B26470" s="2">
        <v>-8.5277834159690737</v>
      </c>
    </row>
    <row r="26471" spans="1:2" x14ac:dyDescent="0.25">
      <c r="A26471" s="1">
        <v>42601.381249999999</v>
      </c>
      <c r="B26471" s="2">
        <v>-15.33261369405518</v>
      </c>
    </row>
    <row r="26472" spans="1:2" x14ac:dyDescent="0.25">
      <c r="A26472" s="1">
        <v>42601.381944444445</v>
      </c>
      <c r="B26472" s="2">
        <v>-12.118986773874106</v>
      </c>
    </row>
    <row r="26473" spans="1:2" x14ac:dyDescent="0.25">
      <c r="A26473" s="1">
        <v>42601.382638888892</v>
      </c>
      <c r="B26473" s="2">
        <v>17.291939223762892</v>
      </c>
    </row>
    <row r="26474" spans="1:2" x14ac:dyDescent="0.25">
      <c r="A26474" s="1">
        <v>42601.383333333331</v>
      </c>
      <c r="B26474" s="2">
        <v>27.118166733548666</v>
      </c>
    </row>
    <row r="26475" spans="1:2" x14ac:dyDescent="0.25">
      <c r="A26475" s="1">
        <v>42601.384027777778</v>
      </c>
      <c r="B26475" s="2">
        <v>24.760073798216762</v>
      </c>
    </row>
    <row r="26476" spans="1:2" x14ac:dyDescent="0.25">
      <c r="A26476" s="1">
        <v>42601.384722222225</v>
      </c>
      <c r="B26476" s="2">
        <v>21.714560249719945</v>
      </c>
    </row>
    <row r="26477" spans="1:2" x14ac:dyDescent="0.25">
      <c r="A26477" s="1">
        <v>42601.385416666664</v>
      </c>
      <c r="B26477" s="2">
        <v>16.386766861841899</v>
      </c>
    </row>
    <row r="26478" spans="1:2" x14ac:dyDescent="0.25">
      <c r="A26478" s="1">
        <v>42601.386111111111</v>
      </c>
      <c r="B26478" s="2">
        <v>25.768366504832134</v>
      </c>
    </row>
    <row r="26479" spans="1:2" x14ac:dyDescent="0.25">
      <c r="A26479" s="1">
        <v>42601.386805555558</v>
      </c>
      <c r="B26479" s="2">
        <v>31.266384695088103</v>
      </c>
    </row>
    <row r="26480" spans="1:2" x14ac:dyDescent="0.25">
      <c r="A26480" s="1">
        <v>42601.387499999997</v>
      </c>
      <c r="B26480" s="2">
        <v>29.881811538455075</v>
      </c>
    </row>
    <row r="26481" spans="1:2" x14ac:dyDescent="0.25">
      <c r="A26481" s="1">
        <v>42601.388194444444</v>
      </c>
      <c r="B26481" s="2">
        <v>42.58308558201437</v>
      </c>
    </row>
    <row r="26482" spans="1:2" x14ac:dyDescent="0.25">
      <c r="A26482" s="1">
        <v>42601.388888888891</v>
      </c>
      <c r="B26482" s="2">
        <v>42.845180340193714</v>
      </c>
    </row>
    <row r="26483" spans="1:2" x14ac:dyDescent="0.25">
      <c r="A26483" s="1">
        <v>42601.38958333333</v>
      </c>
      <c r="B26483" s="2">
        <v>35.455482472293077</v>
      </c>
    </row>
    <row r="26484" spans="1:2" x14ac:dyDescent="0.25">
      <c r="A26484" s="1">
        <v>42601.390277777777</v>
      </c>
      <c r="B26484" s="2">
        <v>27.03366769053488</v>
      </c>
    </row>
    <row r="26485" spans="1:2" x14ac:dyDescent="0.25">
      <c r="A26485" s="1">
        <v>42601.390972222223</v>
      </c>
      <c r="B26485" s="2">
        <v>31.530975612717643</v>
      </c>
    </row>
    <row r="26486" spans="1:2" x14ac:dyDescent="0.25">
      <c r="A26486" s="1">
        <v>42601.39166666667</v>
      </c>
      <c r="B26486" s="2">
        <v>27.77558833346605</v>
      </c>
    </row>
    <row r="26487" spans="1:2" x14ac:dyDescent="0.25">
      <c r="A26487" s="1">
        <v>42601.392361111109</v>
      </c>
      <c r="B26487" s="2">
        <v>35.246409202069238</v>
      </c>
    </row>
    <row r="26488" spans="1:2" x14ac:dyDescent="0.25">
      <c r="A26488" s="1">
        <v>42601.393055555556</v>
      </c>
      <c r="B26488" s="2">
        <v>42.675938885741438</v>
      </c>
    </row>
    <row r="26489" spans="1:2" x14ac:dyDescent="0.25">
      <c r="A26489" s="1">
        <v>42601.393750000003</v>
      </c>
      <c r="B26489" s="2">
        <v>28.012722713697197</v>
      </c>
    </row>
    <row r="26490" spans="1:2" x14ac:dyDescent="0.25">
      <c r="A26490" s="1">
        <v>42601.394444444442</v>
      </c>
      <c r="B26490" s="2">
        <v>54.40472428534413</v>
      </c>
    </row>
    <row r="26491" spans="1:2" x14ac:dyDescent="0.25">
      <c r="A26491" s="1">
        <v>42601.395138888889</v>
      </c>
      <c r="B26491" s="2">
        <v>57.777249936298659</v>
      </c>
    </row>
    <row r="26492" spans="1:2" x14ac:dyDescent="0.25">
      <c r="A26492" s="1">
        <v>42601.395833333336</v>
      </c>
      <c r="B26492" s="2">
        <v>57.183577543294327</v>
      </c>
    </row>
    <row r="26493" spans="1:2" x14ac:dyDescent="0.25">
      <c r="A26493" s="1">
        <v>42601.396527777775</v>
      </c>
      <c r="B26493" s="2">
        <v>54.638469813916409</v>
      </c>
    </row>
    <row r="26494" spans="1:2" x14ac:dyDescent="0.25">
      <c r="A26494" s="1">
        <v>42601.397222222222</v>
      </c>
      <c r="B26494" s="2">
        <v>90.685264726542911</v>
      </c>
    </row>
    <row r="26495" spans="1:2" x14ac:dyDescent="0.25">
      <c r="A26495" s="1">
        <v>42601.397916666669</v>
      </c>
      <c r="B26495" s="2">
        <v>102.70982886265264</v>
      </c>
    </row>
    <row r="26496" spans="1:2" x14ac:dyDescent="0.25">
      <c r="A26496" s="1">
        <v>42601.398611111108</v>
      </c>
      <c r="B26496" s="2">
        <v>112.10717985672721</v>
      </c>
    </row>
    <row r="26497" spans="1:2" x14ac:dyDescent="0.25">
      <c r="A26497" s="1">
        <v>42601.399305555555</v>
      </c>
      <c r="B26497" s="2">
        <v>119.18894121417543</v>
      </c>
    </row>
    <row r="26498" spans="1:2" x14ac:dyDescent="0.25">
      <c r="A26498" s="1">
        <v>42601.4</v>
      </c>
      <c r="B26498" s="2">
        <v>110.20054586966289</v>
      </c>
    </row>
    <row r="26499" spans="1:2" x14ac:dyDescent="0.25">
      <c r="A26499" s="1">
        <v>42601.400694444441</v>
      </c>
      <c r="B26499" s="2">
        <v>95.099341254743436</v>
      </c>
    </row>
    <row r="26500" spans="1:2" x14ac:dyDescent="0.25">
      <c r="A26500" s="1">
        <v>42601.401388888888</v>
      </c>
      <c r="B26500" s="2">
        <v>78.010824241163206</v>
      </c>
    </row>
    <row r="26501" spans="1:2" x14ac:dyDescent="0.25">
      <c r="A26501" s="1">
        <v>42601.402083333334</v>
      </c>
      <c r="B26501" s="2">
        <v>39.916113572472632</v>
      </c>
    </row>
    <row r="26502" spans="1:2" x14ac:dyDescent="0.25">
      <c r="A26502" s="1">
        <v>42601.402777777781</v>
      </c>
      <c r="B26502" s="2">
        <v>7.0847028640258944</v>
      </c>
    </row>
    <row r="26503" spans="1:2" x14ac:dyDescent="0.25">
      <c r="A26503" s="1">
        <v>42601.40347222222</v>
      </c>
      <c r="B26503" s="2">
        <v>-22.722959405136741</v>
      </c>
    </row>
    <row r="26504" spans="1:2" x14ac:dyDescent="0.25">
      <c r="A26504" s="1">
        <v>42601.404166666667</v>
      </c>
      <c r="B26504" s="2">
        <v>-72.006039757831118</v>
      </c>
    </row>
    <row r="26505" spans="1:2" x14ac:dyDescent="0.25">
      <c r="A26505" s="1">
        <v>42601.404861111114</v>
      </c>
      <c r="B26505" s="2">
        <v>-56.514810875382196</v>
      </c>
    </row>
    <row r="26506" spans="1:2" x14ac:dyDescent="0.25">
      <c r="A26506" s="1">
        <v>42601.405555555553</v>
      </c>
      <c r="B26506" s="2">
        <v>-49.704061713281163</v>
      </c>
    </row>
    <row r="26507" spans="1:2" x14ac:dyDescent="0.25">
      <c r="A26507" s="1">
        <v>42601.40625</v>
      </c>
      <c r="B26507" s="2">
        <v>-29.323595643519852</v>
      </c>
    </row>
    <row r="26508" spans="1:2" x14ac:dyDescent="0.25">
      <c r="A26508" s="1">
        <v>42601.406944444447</v>
      </c>
      <c r="B26508" s="2">
        <v>-12.186474324706069</v>
      </c>
    </row>
    <row r="26509" spans="1:2" x14ac:dyDescent="0.25">
      <c r="A26509" s="1">
        <v>42601.407638888886</v>
      </c>
      <c r="B26509" s="2">
        <v>-10.935889030394415</v>
      </c>
    </row>
    <row r="26510" spans="1:2" x14ac:dyDescent="0.25">
      <c r="A26510" s="1">
        <v>42601.408333333333</v>
      </c>
      <c r="B26510" s="2">
        <v>0.66474151498017209</v>
      </c>
    </row>
    <row r="26511" spans="1:2" x14ac:dyDescent="0.25">
      <c r="A26511" s="1">
        <v>42601.40902777778</v>
      </c>
      <c r="B26511" s="2">
        <v>10.771390266084927</v>
      </c>
    </row>
    <row r="26512" spans="1:2" x14ac:dyDescent="0.25">
      <c r="A26512" s="1">
        <v>42601.409722222219</v>
      </c>
      <c r="B26512" s="2">
        <v>0.18612801112758462</v>
      </c>
    </row>
    <row r="26513" spans="1:2" x14ac:dyDescent="0.25">
      <c r="A26513" s="1">
        <v>42601.410416666666</v>
      </c>
      <c r="B26513" s="2">
        <v>8.5331910516014133</v>
      </c>
    </row>
    <row r="26514" spans="1:2" x14ac:dyDescent="0.25">
      <c r="A26514" s="1">
        <v>42601.411111111112</v>
      </c>
      <c r="B26514" s="2">
        <v>8.3449855543537215</v>
      </c>
    </row>
    <row r="26515" spans="1:2" x14ac:dyDescent="0.25">
      <c r="A26515" s="1">
        <v>42601.411805555559</v>
      </c>
      <c r="B26515" s="2">
        <v>-6.7484238560175678</v>
      </c>
    </row>
    <row r="26516" spans="1:2" x14ac:dyDescent="0.25">
      <c r="A26516" s="1">
        <v>42601.412499999999</v>
      </c>
      <c r="B26516" s="2">
        <v>-9.7246169772738842</v>
      </c>
    </row>
    <row r="26517" spans="1:2" x14ac:dyDescent="0.25">
      <c r="A26517" s="1">
        <v>42601.413194444445</v>
      </c>
      <c r="B26517" s="2">
        <v>-2.0614994308518364</v>
      </c>
    </row>
    <row r="26518" spans="1:2" x14ac:dyDescent="0.25">
      <c r="A26518" s="1">
        <v>42601.413888888892</v>
      </c>
      <c r="B26518" s="2">
        <v>-8.8878140393923477</v>
      </c>
    </row>
    <row r="26519" spans="1:2" x14ac:dyDescent="0.25">
      <c r="A26519" s="1">
        <v>42601.414583333331</v>
      </c>
      <c r="B26519" s="2">
        <v>-18.517952893196099</v>
      </c>
    </row>
    <row r="26520" spans="1:2" x14ac:dyDescent="0.25">
      <c r="A26520" s="1">
        <v>42601.415277777778</v>
      </c>
      <c r="B26520" s="2">
        <v>-5.6136673453147523</v>
      </c>
    </row>
    <row r="26521" spans="1:2" x14ac:dyDescent="0.25">
      <c r="A26521" s="1">
        <v>42601.415972222225</v>
      </c>
      <c r="B26521" s="2">
        <v>26.904336466986571</v>
      </c>
    </row>
    <row r="26522" spans="1:2" x14ac:dyDescent="0.25">
      <c r="A26522" s="1">
        <v>42601.416666666664</v>
      </c>
      <c r="B26522" s="2">
        <v>33.054977406895098</v>
      </c>
    </row>
    <row r="26523" spans="1:2" x14ac:dyDescent="0.25">
      <c r="A26523" s="1">
        <v>42601.417361111111</v>
      </c>
      <c r="B26523" s="2">
        <v>49.149770154509071</v>
      </c>
    </row>
    <row r="26524" spans="1:2" x14ac:dyDescent="0.25">
      <c r="A26524" s="1">
        <v>42601.418055555558</v>
      </c>
      <c r="B26524" s="2">
        <v>52.141353775590929</v>
      </c>
    </row>
    <row r="26525" spans="1:2" x14ac:dyDescent="0.25">
      <c r="A26525" s="1">
        <v>42601.418749999997</v>
      </c>
      <c r="B26525" s="2">
        <v>30.067528448055963</v>
      </c>
    </row>
    <row r="26526" spans="1:2" x14ac:dyDescent="0.25">
      <c r="A26526" s="1">
        <v>42601.419444444444</v>
      </c>
      <c r="B26526" s="2">
        <v>35.984526827520071</v>
      </c>
    </row>
    <row r="26527" spans="1:2" x14ac:dyDescent="0.25">
      <c r="A26527" s="1">
        <v>42601.420138888891</v>
      </c>
      <c r="B26527" s="2">
        <v>12.269739241693363</v>
      </c>
    </row>
    <row r="26528" spans="1:2" x14ac:dyDescent="0.25">
      <c r="A26528" s="1">
        <v>42601.42083333333</v>
      </c>
      <c r="B26528" s="2">
        <v>2.7346771788346813</v>
      </c>
    </row>
    <row r="26529" spans="1:2" x14ac:dyDescent="0.25">
      <c r="A26529" s="1">
        <v>42601.421527777777</v>
      </c>
      <c r="B26529" s="2">
        <v>-1.7636876598645661</v>
      </c>
    </row>
    <row r="26530" spans="1:2" x14ac:dyDescent="0.25">
      <c r="A26530" s="1">
        <v>42601.422222222223</v>
      </c>
      <c r="B26530" s="2">
        <v>1.279098605302958</v>
      </c>
    </row>
    <row r="26531" spans="1:2" x14ac:dyDescent="0.25">
      <c r="A26531" s="1">
        <v>42601.42291666667</v>
      </c>
      <c r="B26531" s="2">
        <v>22.972351859477932</v>
      </c>
    </row>
    <row r="26532" spans="1:2" x14ac:dyDescent="0.25">
      <c r="A26532" s="1">
        <v>42601.423611111109</v>
      </c>
      <c r="B26532" s="2">
        <v>20.173987961675934</v>
      </c>
    </row>
    <row r="26533" spans="1:2" x14ac:dyDescent="0.25">
      <c r="A26533" s="1">
        <v>42601.424305555556</v>
      </c>
      <c r="B26533" s="2">
        <v>28.919230377536344</v>
      </c>
    </row>
    <row r="26534" spans="1:2" x14ac:dyDescent="0.25">
      <c r="A26534" s="1">
        <v>42601.425000000003</v>
      </c>
      <c r="B26534" s="2">
        <v>34.176811468967934</v>
      </c>
    </row>
    <row r="26535" spans="1:2" x14ac:dyDescent="0.25">
      <c r="A26535" s="1">
        <v>42601.425694444442</v>
      </c>
      <c r="B26535" s="2">
        <v>27.16013411268359</v>
      </c>
    </row>
    <row r="26536" spans="1:2" x14ac:dyDescent="0.25">
      <c r="A26536" s="1">
        <v>42601.426388888889</v>
      </c>
      <c r="B26536" s="2">
        <v>32.596562158888752</v>
      </c>
    </row>
    <row r="26537" spans="1:2" x14ac:dyDescent="0.25">
      <c r="A26537" s="1">
        <v>42601.427083333336</v>
      </c>
      <c r="B26537" s="2">
        <v>27.329879057535436</v>
      </c>
    </row>
    <row r="26538" spans="1:2" x14ac:dyDescent="0.25">
      <c r="A26538" s="1">
        <v>42601.427777777775</v>
      </c>
      <c r="B26538" s="2">
        <v>20.662064770850701</v>
      </c>
    </row>
    <row r="26539" spans="1:2" x14ac:dyDescent="0.25">
      <c r="A26539" s="1">
        <v>42601.428472222222</v>
      </c>
      <c r="B26539" s="2">
        <v>27.32000179941242</v>
      </c>
    </row>
    <row r="26540" spans="1:2" x14ac:dyDescent="0.25">
      <c r="A26540" s="1">
        <v>42601.429166666669</v>
      </c>
      <c r="B26540" s="2">
        <v>28.140372206883814</v>
      </c>
    </row>
    <row r="26541" spans="1:2" x14ac:dyDescent="0.25">
      <c r="A26541" s="1">
        <v>42601.429861111108</v>
      </c>
      <c r="B26541" s="2">
        <v>22.333238880937763</v>
      </c>
    </row>
    <row r="26542" spans="1:2" x14ac:dyDescent="0.25">
      <c r="A26542" s="1">
        <v>42601.430555555555</v>
      </c>
      <c r="B26542" s="2">
        <v>12.572761875903234</v>
      </c>
    </row>
    <row r="26543" spans="1:2" x14ac:dyDescent="0.25">
      <c r="A26543" s="1">
        <v>42601.431250000001</v>
      </c>
      <c r="B26543" s="2">
        <v>2.5469990530255018</v>
      </c>
    </row>
    <row r="26544" spans="1:2" x14ac:dyDescent="0.25">
      <c r="A26544" s="1">
        <v>42601.431944444441</v>
      </c>
      <c r="B26544" s="2">
        <v>23.42204124189108</v>
      </c>
    </row>
    <row r="26545" spans="1:2" x14ac:dyDescent="0.25">
      <c r="A26545" s="1">
        <v>42601.432638888888</v>
      </c>
      <c r="B26545" s="2">
        <v>27.932657944612341</v>
      </c>
    </row>
    <row r="26546" spans="1:2" x14ac:dyDescent="0.25">
      <c r="A26546" s="1">
        <v>42601.433333333334</v>
      </c>
      <c r="B26546" s="2">
        <v>27.754587294312174</v>
      </c>
    </row>
    <row r="26547" spans="1:2" x14ac:dyDescent="0.25">
      <c r="A26547" s="1">
        <v>42601.434027777781</v>
      </c>
      <c r="B26547" s="2">
        <v>19.642207238855917</v>
      </c>
    </row>
    <row r="26548" spans="1:2" x14ac:dyDescent="0.25">
      <c r="A26548" s="1">
        <v>42601.43472222222</v>
      </c>
      <c r="B26548" s="2">
        <v>12.789929540547503</v>
      </c>
    </row>
    <row r="26549" spans="1:2" x14ac:dyDescent="0.25">
      <c r="A26549" s="1">
        <v>42601.435416666667</v>
      </c>
      <c r="B26549" s="2">
        <v>10.211523915373739</v>
      </c>
    </row>
    <row r="26550" spans="1:2" x14ac:dyDescent="0.25">
      <c r="A26550" s="1">
        <v>42601.436111111114</v>
      </c>
      <c r="B26550" s="2">
        <v>14.760556505088365</v>
      </c>
    </row>
    <row r="26551" spans="1:2" x14ac:dyDescent="0.25">
      <c r="A26551" s="1">
        <v>42601.436805555553</v>
      </c>
      <c r="B26551" s="2">
        <v>18.323724403975937</v>
      </c>
    </row>
    <row r="26552" spans="1:2" x14ac:dyDescent="0.25">
      <c r="A26552" s="1">
        <v>42601.4375</v>
      </c>
      <c r="B26552" s="2">
        <v>17.119584202830932</v>
      </c>
    </row>
    <row r="26553" spans="1:2" x14ac:dyDescent="0.25">
      <c r="A26553" s="1">
        <v>42601.438194444447</v>
      </c>
      <c r="B26553" s="2">
        <v>18.154109075327383</v>
      </c>
    </row>
    <row r="26554" spans="1:2" x14ac:dyDescent="0.25">
      <c r="A26554" s="1">
        <v>42601.438888888886</v>
      </c>
      <c r="B26554" s="2">
        <v>-25.609579047403532</v>
      </c>
    </row>
    <row r="26555" spans="1:2" x14ac:dyDescent="0.25">
      <c r="A26555" s="1">
        <v>42601.439583333333</v>
      </c>
      <c r="B26555" s="2">
        <v>-14.573403894035437</v>
      </c>
    </row>
    <row r="26556" spans="1:2" x14ac:dyDescent="0.25">
      <c r="A26556" s="1">
        <v>42601.44027777778</v>
      </c>
      <c r="B26556" s="2">
        <v>1.3462814924874693</v>
      </c>
    </row>
    <row r="26557" spans="1:2" x14ac:dyDescent="0.25">
      <c r="A26557" s="1">
        <v>42601.440972222219</v>
      </c>
      <c r="B26557" s="2">
        <v>-14.463576931283265</v>
      </c>
    </row>
    <row r="26558" spans="1:2" x14ac:dyDescent="0.25">
      <c r="A26558" s="1">
        <v>42601.441666666666</v>
      </c>
      <c r="B26558" s="2">
        <v>-6.1387626179234456</v>
      </c>
    </row>
    <row r="26559" spans="1:2" x14ac:dyDescent="0.25">
      <c r="A26559" s="1">
        <v>42601.442361111112</v>
      </c>
      <c r="B26559" s="2">
        <v>-0.63009908193344022</v>
      </c>
    </row>
    <row r="26560" spans="1:2" x14ac:dyDescent="0.25">
      <c r="A26560" s="1">
        <v>42601.443055555559</v>
      </c>
      <c r="B26560" s="2">
        <v>11.157186818130624</v>
      </c>
    </row>
    <row r="26561" spans="1:2" x14ac:dyDescent="0.25">
      <c r="A26561" s="1">
        <v>42601.443749999999</v>
      </c>
      <c r="B26561" s="2">
        <v>-0.30824540085183494</v>
      </c>
    </row>
    <row r="26562" spans="1:2" x14ac:dyDescent="0.25">
      <c r="A26562" s="1">
        <v>42601.444444444445</v>
      </c>
      <c r="B26562" s="2">
        <v>-18.818559802946886</v>
      </c>
    </row>
    <row r="26563" spans="1:2" x14ac:dyDescent="0.25">
      <c r="A26563" s="1">
        <v>42601.445138888892</v>
      </c>
      <c r="B26563" s="2">
        <v>-30.032925908975205</v>
      </c>
    </row>
    <row r="26564" spans="1:2" x14ac:dyDescent="0.25">
      <c r="A26564" s="1">
        <v>42601.445833333331</v>
      </c>
      <c r="B26564" s="2">
        <v>-15.819932697766246</v>
      </c>
    </row>
    <row r="26565" spans="1:2" x14ac:dyDescent="0.25">
      <c r="A26565" s="1">
        <v>42601.446527777778</v>
      </c>
      <c r="B26565" s="2">
        <v>2.6732804600731468</v>
      </c>
    </row>
    <row r="26566" spans="1:2" x14ac:dyDescent="0.25">
      <c r="A26566" s="1">
        <v>42601.447222222225</v>
      </c>
      <c r="B26566" s="2">
        <v>25.24252274638226</v>
      </c>
    </row>
    <row r="26567" spans="1:2" x14ac:dyDescent="0.25">
      <c r="A26567" s="1">
        <v>42601.447916666664</v>
      </c>
      <c r="B26567" s="2">
        <v>-4.0316336800045978</v>
      </c>
    </row>
    <row r="26568" spans="1:2" x14ac:dyDescent="0.25">
      <c r="A26568" s="1">
        <v>42601.448611111111</v>
      </c>
      <c r="B26568" s="2">
        <v>-3.7541711332465639</v>
      </c>
    </row>
    <row r="26569" spans="1:2" x14ac:dyDescent="0.25">
      <c r="A26569" s="1">
        <v>42601.449305555558</v>
      </c>
      <c r="B26569" s="2">
        <v>-7.4788655952172123</v>
      </c>
    </row>
    <row r="26570" spans="1:2" x14ac:dyDescent="0.25">
      <c r="A26570" s="1">
        <v>42601.45</v>
      </c>
      <c r="B26570" s="2">
        <v>-13.505131969374634</v>
      </c>
    </row>
    <row r="26571" spans="1:2" x14ac:dyDescent="0.25">
      <c r="A26571" s="1">
        <v>42601.450694444444</v>
      </c>
      <c r="B26571" s="2">
        <v>-9.8585546814135636</v>
      </c>
    </row>
    <row r="26572" spans="1:2" x14ac:dyDescent="0.25">
      <c r="A26572" s="1">
        <v>42601.451388888891</v>
      </c>
      <c r="B26572" s="2">
        <v>3.5929662757887852</v>
      </c>
    </row>
    <row r="26573" spans="1:2" x14ac:dyDescent="0.25">
      <c r="A26573" s="1">
        <v>42601.45208333333</v>
      </c>
      <c r="B26573" s="2">
        <v>12.554873024172654</v>
      </c>
    </row>
    <row r="26574" spans="1:2" x14ac:dyDescent="0.25">
      <c r="A26574" s="1">
        <v>42601.452777777777</v>
      </c>
      <c r="B26574" s="2">
        <v>-0.35795827313316597</v>
      </c>
    </row>
    <row r="26575" spans="1:2" x14ac:dyDescent="0.25">
      <c r="A26575" s="1">
        <v>42601.453472222223</v>
      </c>
      <c r="B26575" s="2">
        <v>-16.930008305867766</v>
      </c>
    </row>
    <row r="26576" spans="1:2" x14ac:dyDescent="0.25">
      <c r="A26576" s="1">
        <v>42601.45416666667</v>
      </c>
      <c r="B26576" s="2">
        <v>-17.106752418890633</v>
      </c>
    </row>
    <row r="26577" spans="1:2" x14ac:dyDescent="0.25">
      <c r="A26577" s="1">
        <v>42601.454861111109</v>
      </c>
      <c r="B26577" s="2">
        <v>-13.227422916643263</v>
      </c>
    </row>
    <row r="26578" spans="1:2" x14ac:dyDescent="0.25">
      <c r="A26578" s="1">
        <v>42601.455555555556</v>
      </c>
      <c r="B26578" s="2">
        <v>12.653266411386236</v>
      </c>
    </row>
    <row r="26579" spans="1:2" x14ac:dyDescent="0.25">
      <c r="A26579" s="1">
        <v>42601.456250000003</v>
      </c>
      <c r="B26579" s="2">
        <v>13.008164712594589</v>
      </c>
    </row>
    <row r="26580" spans="1:2" x14ac:dyDescent="0.25">
      <c r="A26580" s="1">
        <v>42601.456944444442</v>
      </c>
      <c r="B26580" s="2">
        <v>2.845618288141365</v>
      </c>
    </row>
    <row r="26581" spans="1:2" x14ac:dyDescent="0.25">
      <c r="A26581" s="1">
        <v>42601.457638888889</v>
      </c>
      <c r="B26581" s="2">
        <v>-13.670274458196461</v>
      </c>
    </row>
    <row r="26582" spans="1:2" x14ac:dyDescent="0.25">
      <c r="A26582" s="1">
        <v>42601.458333333336</v>
      </c>
      <c r="B26582" s="2">
        <v>-21.541529700006745</v>
      </c>
    </row>
    <row r="26583" spans="1:2" x14ac:dyDescent="0.25">
      <c r="A26583" s="1">
        <v>42601.459027777775</v>
      </c>
      <c r="B26583" s="2">
        <v>-4.9637870635463814</v>
      </c>
    </row>
    <row r="26584" spans="1:2" x14ac:dyDescent="0.25">
      <c r="A26584" s="1">
        <v>42601.459722222222</v>
      </c>
      <c r="B26584" s="2">
        <v>12.902285728183536</v>
      </c>
    </row>
    <row r="26585" spans="1:2" x14ac:dyDescent="0.25">
      <c r="A26585" s="1">
        <v>42601.460416666669</v>
      </c>
      <c r="B26585" s="2">
        <v>2.9200595289371751</v>
      </c>
    </row>
    <row r="26586" spans="1:2" x14ac:dyDescent="0.25">
      <c r="A26586" s="1">
        <v>42601.461111111108</v>
      </c>
      <c r="B26586" s="2">
        <v>-14.641253301831602</v>
      </c>
    </row>
    <row r="26587" spans="1:2" x14ac:dyDescent="0.25">
      <c r="A26587" s="1">
        <v>42601.461805555555</v>
      </c>
      <c r="B26587" s="2">
        <v>-2.9321549338492332</v>
      </c>
    </row>
    <row r="26588" spans="1:2" x14ac:dyDescent="0.25">
      <c r="A26588" s="1">
        <v>42601.462500000001</v>
      </c>
      <c r="B26588" s="2">
        <v>-12.784514753055797</v>
      </c>
    </row>
    <row r="26589" spans="1:2" x14ac:dyDescent="0.25">
      <c r="A26589" s="1">
        <v>42601.463194444441</v>
      </c>
      <c r="B26589" s="2">
        <v>-25.025552285022179</v>
      </c>
    </row>
    <row r="26590" spans="1:2" x14ac:dyDescent="0.25">
      <c r="A26590" s="1">
        <v>42601.463888888888</v>
      </c>
      <c r="B26590" s="2">
        <v>-17.368072608394627</v>
      </c>
    </row>
    <row r="26591" spans="1:2" x14ac:dyDescent="0.25">
      <c r="A26591" s="1">
        <v>42601.464583333334</v>
      </c>
      <c r="B26591" s="2">
        <v>-11.299796686127957</v>
      </c>
    </row>
    <row r="26592" spans="1:2" x14ac:dyDescent="0.25">
      <c r="A26592" s="1">
        <v>42601.465277777781</v>
      </c>
      <c r="B26592" s="2">
        <v>6.0821205325419818</v>
      </c>
    </row>
    <row r="26593" spans="1:2" x14ac:dyDescent="0.25">
      <c r="A26593" s="1">
        <v>42601.46597222222</v>
      </c>
      <c r="B26593" s="2">
        <v>-4.6464264151843961</v>
      </c>
    </row>
    <row r="26594" spans="1:2" x14ac:dyDescent="0.25">
      <c r="A26594" s="1">
        <v>42601.466666666667</v>
      </c>
      <c r="B26594" s="2">
        <v>-6.3723576359431419E-2</v>
      </c>
    </row>
    <row r="26595" spans="1:2" x14ac:dyDescent="0.25">
      <c r="A26595" s="1">
        <v>42601.467361111114</v>
      </c>
      <c r="B26595" s="2">
        <v>-6.4612836962277163</v>
      </c>
    </row>
    <row r="26596" spans="1:2" x14ac:dyDescent="0.25">
      <c r="A26596" s="1">
        <v>42601.468055555553</v>
      </c>
      <c r="B26596" s="2">
        <v>-19.907082728177677</v>
      </c>
    </row>
    <row r="26597" spans="1:2" x14ac:dyDescent="0.25">
      <c r="A26597" s="1">
        <v>42601.46875</v>
      </c>
      <c r="B26597" s="2">
        <v>-2.4737671176810787</v>
      </c>
    </row>
    <row r="26598" spans="1:2" x14ac:dyDescent="0.25">
      <c r="A26598" s="1">
        <v>42601.469444444447</v>
      </c>
      <c r="B26598" s="2">
        <v>18.302806684630923</v>
      </c>
    </row>
    <row r="26599" spans="1:2" x14ac:dyDescent="0.25">
      <c r="A26599" s="1">
        <v>42601.470138888886</v>
      </c>
      <c r="B26599" s="2">
        <v>10.230538231488511</v>
      </c>
    </row>
    <row r="26600" spans="1:2" x14ac:dyDescent="0.25">
      <c r="A26600" s="1">
        <v>42601.470833333333</v>
      </c>
      <c r="B26600" s="2">
        <v>-7.2130441844133504</v>
      </c>
    </row>
    <row r="26601" spans="1:2" x14ac:dyDescent="0.25">
      <c r="A26601" s="1">
        <v>42601.47152777778</v>
      </c>
      <c r="B26601" s="2">
        <v>-7.8842826517027182</v>
      </c>
    </row>
    <row r="26602" spans="1:2" x14ac:dyDescent="0.25">
      <c r="A26602" s="1">
        <v>42601.472222222219</v>
      </c>
      <c r="B26602" s="2">
        <v>-17.640242787850731</v>
      </c>
    </row>
    <row r="26603" spans="1:2" x14ac:dyDescent="0.25">
      <c r="A26603" s="1">
        <v>42601.472916666666</v>
      </c>
      <c r="B26603" s="2">
        <v>-12.906487974676322</v>
      </c>
    </row>
    <row r="26604" spans="1:2" x14ac:dyDescent="0.25">
      <c r="A26604" s="1">
        <v>42601.473611111112</v>
      </c>
      <c r="B26604" s="2">
        <v>-9.7916904564204739</v>
      </c>
    </row>
    <row r="26605" spans="1:2" x14ac:dyDescent="0.25">
      <c r="A26605" s="1">
        <v>42601.474305555559</v>
      </c>
      <c r="B26605" s="2">
        <v>-25.330658211522678</v>
      </c>
    </row>
    <row r="26606" spans="1:2" x14ac:dyDescent="0.25">
      <c r="A26606" s="1">
        <v>42601.474999999999</v>
      </c>
      <c r="B26606" s="2">
        <v>-31.564613979974819</v>
      </c>
    </row>
    <row r="26607" spans="1:2" x14ac:dyDescent="0.25">
      <c r="A26607" s="1">
        <v>42601.475694444445</v>
      </c>
      <c r="B26607" s="2">
        <v>-33.536845829620624</v>
      </c>
    </row>
    <row r="26608" spans="1:2" x14ac:dyDescent="0.25">
      <c r="A26608" s="1">
        <v>42601.476388888892</v>
      </c>
      <c r="B26608" s="2">
        <v>-39.043821536090398</v>
      </c>
    </row>
    <row r="26609" spans="1:2" x14ac:dyDescent="0.25">
      <c r="A26609" s="1">
        <v>42601.477083333331</v>
      </c>
      <c r="B26609" s="2">
        <v>-45.598996591024239</v>
      </c>
    </row>
    <row r="26610" spans="1:2" x14ac:dyDescent="0.25">
      <c r="A26610" s="1">
        <v>42601.477777777778</v>
      </c>
      <c r="B26610" s="2">
        <v>-48.073494006978578</v>
      </c>
    </row>
    <row r="26611" spans="1:2" x14ac:dyDescent="0.25">
      <c r="A26611" s="1">
        <v>42601.478472222225</v>
      </c>
      <c r="B26611" s="2">
        <v>-48.211877129582959</v>
      </c>
    </row>
    <row r="26612" spans="1:2" x14ac:dyDescent="0.25">
      <c r="A26612" s="1">
        <v>42601.479166666664</v>
      </c>
      <c r="B26612" s="2">
        <v>-49.724077444839835</v>
      </c>
    </row>
    <row r="26613" spans="1:2" x14ac:dyDescent="0.25">
      <c r="A26613" s="1">
        <v>42601.479861111111</v>
      </c>
      <c r="B26613" s="2">
        <v>-49.610513822082432</v>
      </c>
    </row>
    <row r="26614" spans="1:2" x14ac:dyDescent="0.25">
      <c r="A26614" s="1">
        <v>42601.480555555558</v>
      </c>
      <c r="B26614" s="2">
        <v>-55.103750577357523</v>
      </c>
    </row>
    <row r="26615" spans="1:2" x14ac:dyDescent="0.25">
      <c r="A26615" s="1">
        <v>42601.481249999997</v>
      </c>
      <c r="B26615" s="2">
        <v>-58.21323440900499</v>
      </c>
    </row>
    <row r="26616" spans="1:2" x14ac:dyDescent="0.25">
      <c r="A26616" s="1">
        <v>42601.481944444444</v>
      </c>
      <c r="B26616" s="2">
        <v>-46.638363643118645</v>
      </c>
    </row>
    <row r="26617" spans="1:2" x14ac:dyDescent="0.25">
      <c r="A26617" s="1">
        <v>42601.482638888891</v>
      </c>
      <c r="B26617" s="2">
        <v>-53.081433457792933</v>
      </c>
    </row>
    <row r="26618" spans="1:2" x14ac:dyDescent="0.25">
      <c r="A26618" s="1">
        <v>42601.48333333333</v>
      </c>
      <c r="B26618" s="2">
        <v>-59.110545785094537</v>
      </c>
    </row>
    <row r="26619" spans="1:2" x14ac:dyDescent="0.25">
      <c r="A26619" s="1">
        <v>42601.484027777777</v>
      </c>
      <c r="B26619" s="2">
        <v>-66.377280265253887</v>
      </c>
    </row>
    <row r="26620" spans="1:2" x14ac:dyDescent="0.25">
      <c r="A26620" s="1">
        <v>42601.484722222223</v>
      </c>
      <c r="B26620" s="2">
        <v>-63.076861020634531</v>
      </c>
    </row>
    <row r="26621" spans="1:2" x14ac:dyDescent="0.25">
      <c r="A26621" s="1">
        <v>42601.48541666667</v>
      </c>
      <c r="B26621" s="2">
        <v>-57.430246198140473</v>
      </c>
    </row>
    <row r="26622" spans="1:2" x14ac:dyDescent="0.25">
      <c r="A26622" s="1">
        <v>42601.486111111109</v>
      </c>
      <c r="B26622" s="2">
        <v>-59.944143080458161</v>
      </c>
    </row>
    <row r="26623" spans="1:2" x14ac:dyDescent="0.25">
      <c r="A26623" s="1">
        <v>42601.486805555556</v>
      </c>
      <c r="B26623" s="2">
        <v>-62.203559103092992</v>
      </c>
    </row>
    <row r="26624" spans="1:2" x14ac:dyDescent="0.25">
      <c r="A26624" s="1">
        <v>42601.487500000003</v>
      </c>
      <c r="B26624" s="2">
        <v>-61.7056373893749</v>
      </c>
    </row>
    <row r="26625" spans="1:2" x14ac:dyDescent="0.25">
      <c r="A26625" s="1">
        <v>42601.488194444442</v>
      </c>
      <c r="B26625" s="2">
        <v>-69.643256809685653</v>
      </c>
    </row>
    <row r="26626" spans="1:2" x14ac:dyDescent="0.25">
      <c r="A26626" s="1">
        <v>42601.488888888889</v>
      </c>
      <c r="B26626" s="2">
        <v>-70.747814462671528</v>
      </c>
    </row>
    <row r="26627" spans="1:2" x14ac:dyDescent="0.25">
      <c r="A26627" s="1">
        <v>42601.489583333336</v>
      </c>
      <c r="B26627" s="2">
        <v>-76.582826765541299</v>
      </c>
    </row>
    <row r="26628" spans="1:2" x14ac:dyDescent="0.25">
      <c r="A26628" s="1">
        <v>42601.490277777775</v>
      </c>
      <c r="B26628" s="2">
        <v>-78.596406609629042</v>
      </c>
    </row>
    <row r="26629" spans="1:2" x14ac:dyDescent="0.25">
      <c r="A26629" s="1">
        <v>42601.490972222222</v>
      </c>
      <c r="B26629" s="2">
        <v>-74.480097543291052</v>
      </c>
    </row>
    <row r="26630" spans="1:2" x14ac:dyDescent="0.25">
      <c r="A26630" s="1">
        <v>42601.491666666669</v>
      </c>
      <c r="B26630" s="2">
        <v>-71.571669400813207</v>
      </c>
    </row>
    <row r="26631" spans="1:2" x14ac:dyDescent="0.25">
      <c r="A26631" s="1">
        <v>42601.492361111108</v>
      </c>
      <c r="B26631" s="2">
        <v>-64.779939423920581</v>
      </c>
    </row>
    <row r="26632" spans="1:2" x14ac:dyDescent="0.25">
      <c r="A26632" s="1">
        <v>42601.493055555555</v>
      </c>
      <c r="B26632" s="2">
        <v>-53.99523737139922</v>
      </c>
    </row>
    <row r="26633" spans="1:2" x14ac:dyDescent="0.25">
      <c r="A26633" s="1">
        <v>42601.493750000001</v>
      </c>
      <c r="B26633" s="2">
        <v>-45.436337914339191</v>
      </c>
    </row>
    <row r="26634" spans="1:2" x14ac:dyDescent="0.25">
      <c r="A26634" s="1">
        <v>42601.494444444441</v>
      </c>
      <c r="B26634" s="2">
        <v>-40.861229637742511</v>
      </c>
    </row>
    <row r="26635" spans="1:2" x14ac:dyDescent="0.25">
      <c r="A26635" s="1">
        <v>42601.495138888888</v>
      </c>
      <c r="B26635" s="2">
        <v>-33.173157495600755</v>
      </c>
    </row>
    <row r="26636" spans="1:2" x14ac:dyDescent="0.25">
      <c r="A26636" s="1">
        <v>42601.495833333334</v>
      </c>
      <c r="B26636" s="2">
        <v>-38.089361276350004</v>
      </c>
    </row>
    <row r="26637" spans="1:2" x14ac:dyDescent="0.25">
      <c r="A26637" s="1">
        <v>42601.496527777781</v>
      </c>
      <c r="B26637" s="2">
        <v>-37.572438122422319</v>
      </c>
    </row>
    <row r="26638" spans="1:2" x14ac:dyDescent="0.25">
      <c r="A26638" s="1">
        <v>42601.49722222222</v>
      </c>
      <c r="B26638" s="2">
        <v>-38.850410367666093</v>
      </c>
    </row>
    <row r="26639" spans="1:2" x14ac:dyDescent="0.25">
      <c r="A26639" s="1">
        <v>42601.497916666667</v>
      </c>
      <c r="B26639" s="2">
        <v>-32.977988915344277</v>
      </c>
    </row>
    <row r="26640" spans="1:2" x14ac:dyDescent="0.25">
      <c r="A26640" s="1">
        <v>42601.498611111114</v>
      </c>
      <c r="B26640" s="2">
        <v>-27.058782274719853</v>
      </c>
    </row>
    <row r="26641" spans="1:2" x14ac:dyDescent="0.25">
      <c r="A26641" s="1">
        <v>42601.499305555553</v>
      </c>
      <c r="B26641" s="2">
        <v>-21.287943901297208</v>
      </c>
    </row>
    <row r="26642" spans="1:2" x14ac:dyDescent="0.25">
      <c r="A26642" s="1">
        <v>42601.5</v>
      </c>
      <c r="B26642" s="2">
        <v>-4.0415898139476969</v>
      </c>
    </row>
    <row r="26643" spans="1:2" x14ac:dyDescent="0.25">
      <c r="A26643" s="1">
        <v>42601.500694444447</v>
      </c>
      <c r="B26643" s="2">
        <v>8.6863396578672116</v>
      </c>
    </row>
    <row r="26644" spans="1:2" x14ac:dyDescent="0.25">
      <c r="A26644" s="1">
        <v>42601.501388888886</v>
      </c>
      <c r="B26644" s="2">
        <v>14.812345425436797</v>
      </c>
    </row>
    <row r="26645" spans="1:2" x14ac:dyDescent="0.25">
      <c r="A26645" s="1">
        <v>42601.502083333333</v>
      </c>
      <c r="B26645" s="2">
        <v>24.930276075352836</v>
      </c>
    </row>
    <row r="26646" spans="1:2" x14ac:dyDescent="0.25">
      <c r="A26646" s="1">
        <v>42601.50277777778</v>
      </c>
      <c r="B26646" s="2">
        <v>8.6688739632988767</v>
      </c>
    </row>
    <row r="26647" spans="1:2" x14ac:dyDescent="0.25">
      <c r="A26647" s="1">
        <v>42601.503472222219</v>
      </c>
      <c r="B26647" s="2">
        <v>-10.96632273970754</v>
      </c>
    </row>
    <row r="26648" spans="1:2" x14ac:dyDescent="0.25">
      <c r="A26648" s="1">
        <v>42601.504166666666</v>
      </c>
      <c r="B26648" s="2">
        <v>-14.28805622050495</v>
      </c>
    </row>
    <row r="26649" spans="1:2" x14ac:dyDescent="0.25">
      <c r="A26649" s="1">
        <v>42601.504861111112</v>
      </c>
      <c r="B26649" s="2">
        <v>-5.4764253179906515</v>
      </c>
    </row>
    <row r="26650" spans="1:2" x14ac:dyDescent="0.25">
      <c r="A26650" s="1">
        <v>42601.505555555559</v>
      </c>
      <c r="B26650" s="2">
        <v>11.425721211491812</v>
      </c>
    </row>
    <row r="26651" spans="1:2" x14ac:dyDescent="0.25">
      <c r="A26651" s="1">
        <v>42601.506249999999</v>
      </c>
      <c r="B26651" s="2">
        <v>23.423078242487584</v>
      </c>
    </row>
    <row r="26652" spans="1:2" x14ac:dyDescent="0.25">
      <c r="A26652" s="1">
        <v>42601.506944444445</v>
      </c>
      <c r="B26652" s="2">
        <v>14.565850927454692</v>
      </c>
    </row>
    <row r="26653" spans="1:2" x14ac:dyDescent="0.25">
      <c r="A26653" s="1">
        <v>42601.507638888892</v>
      </c>
      <c r="B26653" s="2">
        <v>-44.503060016337741</v>
      </c>
    </row>
    <row r="26654" spans="1:2" x14ac:dyDescent="0.25">
      <c r="A26654" s="1">
        <v>42601.508333333331</v>
      </c>
      <c r="B26654" s="2">
        <v>-44.05678879286085</v>
      </c>
    </row>
    <row r="26655" spans="1:2" x14ac:dyDescent="0.25">
      <c r="A26655" s="1">
        <v>42601.509027777778</v>
      </c>
      <c r="B26655" s="2">
        <v>-41.746036977205947</v>
      </c>
    </row>
    <row r="26656" spans="1:2" x14ac:dyDescent="0.25">
      <c r="A26656" s="1">
        <v>42601.509722222225</v>
      </c>
      <c r="B26656" s="2">
        <v>-47.420357965294777</v>
      </c>
    </row>
    <row r="26657" spans="1:2" x14ac:dyDescent="0.25">
      <c r="A26657" s="1">
        <v>42601.510416666664</v>
      </c>
      <c r="B26657" s="2">
        <v>-48.057390988015683</v>
      </c>
    </row>
    <row r="26658" spans="1:2" x14ac:dyDescent="0.25">
      <c r="A26658" s="1">
        <v>42601.511111111111</v>
      </c>
      <c r="B26658" s="2">
        <v>-44.665147495798493</v>
      </c>
    </row>
    <row r="26659" spans="1:2" x14ac:dyDescent="0.25">
      <c r="A26659" s="1">
        <v>42601.511805555558</v>
      </c>
      <c r="B26659" s="2">
        <v>-40.334237023148063</v>
      </c>
    </row>
    <row r="26660" spans="1:2" x14ac:dyDescent="0.25">
      <c r="A26660" s="1">
        <v>42601.512499999997</v>
      </c>
      <c r="B26660" s="2">
        <v>-51.763332318550965</v>
      </c>
    </row>
    <row r="26661" spans="1:2" x14ac:dyDescent="0.25">
      <c r="A26661" s="1">
        <v>42601.513194444444</v>
      </c>
      <c r="B26661" s="2">
        <v>-55.22460084029202</v>
      </c>
    </row>
    <row r="26662" spans="1:2" x14ac:dyDescent="0.25">
      <c r="A26662" s="1">
        <v>42601.513888888891</v>
      </c>
      <c r="B26662" s="2">
        <v>-58.755113503668689</v>
      </c>
    </row>
    <row r="26663" spans="1:2" x14ac:dyDescent="0.25">
      <c r="A26663" s="1">
        <v>42601.51458333333</v>
      </c>
      <c r="B26663" s="2">
        <v>-73.142123026544382</v>
      </c>
    </row>
    <row r="26664" spans="1:2" x14ac:dyDescent="0.25">
      <c r="A26664" s="1">
        <v>42601.515277777777</v>
      </c>
      <c r="B26664" s="2">
        <v>-70.657189148259931</v>
      </c>
    </row>
    <row r="26665" spans="1:2" x14ac:dyDescent="0.25">
      <c r="A26665" s="1">
        <v>42601.515972222223</v>
      </c>
      <c r="B26665" s="2">
        <v>-63.533566879388914</v>
      </c>
    </row>
    <row r="26666" spans="1:2" x14ac:dyDescent="0.25">
      <c r="A26666" s="1">
        <v>42601.51666666667</v>
      </c>
      <c r="B26666" s="2">
        <v>-50.073343510299068</v>
      </c>
    </row>
    <row r="26667" spans="1:2" x14ac:dyDescent="0.25">
      <c r="A26667" s="1">
        <v>42601.517361111109</v>
      </c>
      <c r="B26667" s="2">
        <v>-32.806079625438237</v>
      </c>
    </row>
    <row r="26668" spans="1:2" x14ac:dyDescent="0.25">
      <c r="A26668" s="1">
        <v>42601.518055555556</v>
      </c>
      <c r="B26668" s="2">
        <v>-14.373326306871119</v>
      </c>
    </row>
    <row r="26669" spans="1:2" x14ac:dyDescent="0.25">
      <c r="A26669" s="1">
        <v>42601.518750000003</v>
      </c>
      <c r="B26669" s="2">
        <v>-2.5744853429991053</v>
      </c>
    </row>
    <row r="26670" spans="1:2" x14ac:dyDescent="0.25">
      <c r="A26670" s="1">
        <v>42601.519444444442</v>
      </c>
      <c r="B26670" s="2">
        <v>3.0931967542196315</v>
      </c>
    </row>
    <row r="26671" spans="1:2" x14ac:dyDescent="0.25">
      <c r="A26671" s="1">
        <v>42601.520138888889</v>
      </c>
      <c r="B26671" s="2">
        <v>-9.3143579779706975</v>
      </c>
    </row>
    <row r="26672" spans="1:2" x14ac:dyDescent="0.25">
      <c r="A26672" s="1">
        <v>42601.520833333336</v>
      </c>
      <c r="B26672" s="2">
        <v>-19.932899400505509</v>
      </c>
    </row>
    <row r="26673" spans="1:2" x14ac:dyDescent="0.25">
      <c r="A26673" s="1">
        <v>42601.521527777775</v>
      </c>
      <c r="B26673" s="2">
        <v>-24.20575194383564</v>
      </c>
    </row>
    <row r="26674" spans="1:2" x14ac:dyDescent="0.25">
      <c r="A26674" s="1">
        <v>42601.522222222222</v>
      </c>
      <c r="B26674" s="2">
        <v>-30.824128562230424</v>
      </c>
    </row>
    <row r="26675" spans="1:2" x14ac:dyDescent="0.25">
      <c r="A26675" s="1">
        <v>42601.522916666669</v>
      </c>
      <c r="B26675" s="2">
        <v>-43.84636985203057</v>
      </c>
    </row>
    <row r="26676" spans="1:2" x14ac:dyDescent="0.25">
      <c r="A26676" s="1">
        <v>42601.523611111108</v>
      </c>
      <c r="B26676" s="2">
        <v>-53.140402794098677</v>
      </c>
    </row>
    <row r="26677" spans="1:2" x14ac:dyDescent="0.25">
      <c r="A26677" s="1">
        <v>42601.524305555555</v>
      </c>
      <c r="B26677" s="2">
        <v>-52.91435756106803</v>
      </c>
    </row>
    <row r="26678" spans="1:2" x14ac:dyDescent="0.25">
      <c r="A26678" s="1">
        <v>42601.525000000001</v>
      </c>
      <c r="B26678" s="2">
        <v>-36.450364083918977</v>
      </c>
    </row>
    <row r="26679" spans="1:2" x14ac:dyDescent="0.25">
      <c r="A26679" s="1">
        <v>42601.525694444441</v>
      </c>
      <c r="B26679" s="2">
        <v>-20.890968234906904</v>
      </c>
    </row>
    <row r="26680" spans="1:2" x14ac:dyDescent="0.25">
      <c r="A26680" s="1">
        <v>42601.526388888888</v>
      </c>
      <c r="B26680" s="2">
        <v>-25.418030257781115</v>
      </c>
    </row>
    <row r="26681" spans="1:2" x14ac:dyDescent="0.25">
      <c r="A26681" s="1">
        <v>42601.527083333334</v>
      </c>
      <c r="B26681" s="2">
        <v>-37.277620915078053</v>
      </c>
    </row>
    <row r="26682" spans="1:2" x14ac:dyDescent="0.25">
      <c r="A26682" s="1">
        <v>42601.527777777781</v>
      </c>
      <c r="B26682" s="2">
        <v>-27.329405601693239</v>
      </c>
    </row>
    <row r="26683" spans="1:2" x14ac:dyDescent="0.25">
      <c r="A26683" s="1">
        <v>42601.52847222222</v>
      </c>
      <c r="B26683" s="2">
        <v>-12.962016667111069</v>
      </c>
    </row>
    <row r="26684" spans="1:2" x14ac:dyDescent="0.25">
      <c r="A26684" s="1">
        <v>42601.529166666667</v>
      </c>
      <c r="B26684" s="2">
        <v>-0.13308639387687435</v>
      </c>
    </row>
    <row r="26685" spans="1:2" x14ac:dyDescent="0.25">
      <c r="A26685" s="1">
        <v>42601.529861111114</v>
      </c>
      <c r="B26685" s="2">
        <v>-14.93434935935705</v>
      </c>
    </row>
    <row r="26686" spans="1:2" x14ac:dyDescent="0.25">
      <c r="A26686" s="1">
        <v>42601.530555555553</v>
      </c>
      <c r="B26686" s="2">
        <v>-31.763422754585431</v>
      </c>
    </row>
    <row r="26687" spans="1:2" x14ac:dyDescent="0.25">
      <c r="A26687" s="1">
        <v>42601.53125</v>
      </c>
      <c r="B26687" s="2">
        <v>-13.857263123784893</v>
      </c>
    </row>
    <row r="26688" spans="1:2" x14ac:dyDescent="0.25">
      <c r="A26688" s="1">
        <v>42601.531944444447</v>
      </c>
      <c r="B26688" s="2">
        <v>-12.867813124954166</v>
      </c>
    </row>
    <row r="26689" spans="1:2" x14ac:dyDescent="0.25">
      <c r="A26689" s="1">
        <v>42601.532638888886</v>
      </c>
      <c r="B26689" s="2">
        <v>-0.46796500689427678</v>
      </c>
    </row>
    <row r="26690" spans="1:2" x14ac:dyDescent="0.25">
      <c r="A26690" s="1">
        <v>42601.533333333333</v>
      </c>
      <c r="B26690" s="2">
        <v>-4.5814904106475298</v>
      </c>
    </row>
    <row r="26691" spans="1:2" x14ac:dyDescent="0.25">
      <c r="A26691" s="1">
        <v>42601.53402777778</v>
      </c>
      <c r="B26691" s="2">
        <v>-0.11295087919327974</v>
      </c>
    </row>
    <row r="26692" spans="1:2" x14ac:dyDescent="0.25">
      <c r="A26692" s="1">
        <v>42601.534722222219</v>
      </c>
      <c r="B26692" s="2">
        <v>-6.1637827709278401</v>
      </c>
    </row>
    <row r="26693" spans="1:2" x14ac:dyDescent="0.25">
      <c r="A26693" s="1">
        <v>42601.535416666666</v>
      </c>
      <c r="B26693" s="2">
        <v>-42.082685297402591</v>
      </c>
    </row>
    <row r="26694" spans="1:2" x14ac:dyDescent="0.25">
      <c r="A26694" s="1">
        <v>42601.536111111112</v>
      </c>
      <c r="B26694" s="2">
        <v>-58.742179442673418</v>
      </c>
    </row>
    <row r="26695" spans="1:2" x14ac:dyDescent="0.25">
      <c r="A26695" s="1">
        <v>42601.536805555559</v>
      </c>
      <c r="B26695" s="2">
        <v>-60.511735699007595</v>
      </c>
    </row>
    <row r="26696" spans="1:2" x14ac:dyDescent="0.25">
      <c r="A26696" s="1">
        <v>42601.537499999999</v>
      </c>
      <c r="B26696" s="2">
        <v>-53.604621298759596</v>
      </c>
    </row>
    <row r="26697" spans="1:2" x14ac:dyDescent="0.25">
      <c r="A26697" s="1">
        <v>42601.538194444445</v>
      </c>
      <c r="B26697" s="2">
        <v>-47.506808974425077</v>
      </c>
    </row>
    <row r="26698" spans="1:2" x14ac:dyDescent="0.25">
      <c r="A26698" s="1">
        <v>42601.538888888892</v>
      </c>
      <c r="B26698" s="2">
        <v>-45.502540487077205</v>
      </c>
    </row>
    <row r="26699" spans="1:2" x14ac:dyDescent="0.25">
      <c r="A26699" s="1">
        <v>42601.539583333331</v>
      </c>
      <c r="B26699" s="2">
        <v>-40.978842877604862</v>
      </c>
    </row>
    <row r="26700" spans="1:2" x14ac:dyDescent="0.25">
      <c r="A26700" s="1">
        <v>42601.540277777778</v>
      </c>
      <c r="B26700" s="2">
        <v>-61.520838786620878</v>
      </c>
    </row>
    <row r="26701" spans="1:2" x14ac:dyDescent="0.25">
      <c r="A26701" s="1">
        <v>42601.540972222225</v>
      </c>
      <c r="B26701" s="2">
        <v>-84.862991962054124</v>
      </c>
    </row>
    <row r="26702" spans="1:2" x14ac:dyDescent="0.25">
      <c r="A26702" s="1">
        <v>42601.541666666664</v>
      </c>
      <c r="B26702" s="2">
        <v>-99.051542227730778</v>
      </c>
    </row>
    <row r="26703" spans="1:2" x14ac:dyDescent="0.25">
      <c r="A26703" s="1">
        <v>42601.542361111111</v>
      </c>
      <c r="B26703" s="2">
        <v>-129.20207834140552</v>
      </c>
    </row>
    <row r="26704" spans="1:2" x14ac:dyDescent="0.25">
      <c r="A26704" s="1">
        <v>42601.543055555558</v>
      </c>
      <c r="B26704" s="2">
        <v>-111.0325093361549</v>
      </c>
    </row>
    <row r="26705" spans="1:2" x14ac:dyDescent="0.25">
      <c r="A26705" s="1">
        <v>42601.543749999997</v>
      </c>
      <c r="B26705" s="2">
        <v>-102.84416225331175</v>
      </c>
    </row>
    <row r="26706" spans="1:2" x14ac:dyDescent="0.25">
      <c r="A26706" s="1">
        <v>42601.544444444444</v>
      </c>
      <c r="B26706" s="2">
        <v>-94.680179836742653</v>
      </c>
    </row>
    <row r="26707" spans="1:2" x14ac:dyDescent="0.25">
      <c r="A26707" s="1">
        <v>42601.545138888891</v>
      </c>
      <c r="B26707" s="2">
        <v>-86.521622372729084</v>
      </c>
    </row>
    <row r="26708" spans="1:2" x14ac:dyDescent="0.25">
      <c r="A26708" s="1">
        <v>42601.54583333333</v>
      </c>
      <c r="B26708" s="2">
        <v>-86.39785090119112</v>
      </c>
    </row>
    <row r="26709" spans="1:2" x14ac:dyDescent="0.25">
      <c r="A26709" s="1">
        <v>42601.546527777777</v>
      </c>
      <c r="B26709" s="2">
        <v>-85.262363116408238</v>
      </c>
    </row>
    <row r="26710" spans="1:2" x14ac:dyDescent="0.25">
      <c r="A26710" s="1">
        <v>42601.547222222223</v>
      </c>
      <c r="B26710" s="2">
        <v>-99.037921981294247</v>
      </c>
    </row>
    <row r="26711" spans="1:2" x14ac:dyDescent="0.25">
      <c r="A26711" s="1">
        <v>42601.54791666667</v>
      </c>
      <c r="B26711" s="2">
        <v>-103.69191521712735</v>
      </c>
    </row>
    <row r="26712" spans="1:2" x14ac:dyDescent="0.25">
      <c r="A26712" s="1">
        <v>42601.548611111109</v>
      </c>
      <c r="B26712" s="2">
        <v>-99.90003591073328</v>
      </c>
    </row>
    <row r="26713" spans="1:2" x14ac:dyDescent="0.25">
      <c r="A26713" s="1">
        <v>42601.549305555556</v>
      </c>
      <c r="B26713" s="2">
        <v>-67.624855145953674</v>
      </c>
    </row>
    <row r="26714" spans="1:2" x14ac:dyDescent="0.25">
      <c r="A26714" s="1">
        <v>42601.55</v>
      </c>
      <c r="B26714" s="2">
        <v>-39.021591128637859</v>
      </c>
    </row>
    <row r="26715" spans="1:2" x14ac:dyDescent="0.25">
      <c r="A26715" s="1">
        <v>42601.550694444442</v>
      </c>
      <c r="B26715" s="2">
        <v>-15.714285277720773</v>
      </c>
    </row>
    <row r="26716" spans="1:2" x14ac:dyDescent="0.25">
      <c r="A26716" s="1">
        <v>42601.551388888889</v>
      </c>
      <c r="B26716" s="2">
        <v>5.5807679749341332</v>
      </c>
    </row>
    <row r="26717" spans="1:2" x14ac:dyDescent="0.25">
      <c r="A26717" s="1">
        <v>42601.552083333336</v>
      </c>
      <c r="B26717" s="2">
        <v>18.028365990157667</v>
      </c>
    </row>
    <row r="26718" spans="1:2" x14ac:dyDescent="0.25">
      <c r="A26718" s="1">
        <v>42601.552777777775</v>
      </c>
      <c r="B26718" s="2">
        <v>19.774061603566711</v>
      </c>
    </row>
    <row r="26719" spans="1:2" x14ac:dyDescent="0.25">
      <c r="A26719" s="1">
        <v>42601.553472222222</v>
      </c>
      <c r="B26719" s="2">
        <v>17.33031935354423</v>
      </c>
    </row>
    <row r="26720" spans="1:2" x14ac:dyDescent="0.25">
      <c r="A26720" s="1">
        <v>42601.554166666669</v>
      </c>
      <c r="B26720" s="2">
        <v>-4.7958544443361459</v>
      </c>
    </row>
    <row r="26721" spans="1:2" x14ac:dyDescent="0.25">
      <c r="A26721" s="1">
        <v>42601.554861111108</v>
      </c>
      <c r="B26721" s="2">
        <v>-5.3418080558816046</v>
      </c>
    </row>
    <row r="26722" spans="1:2" x14ac:dyDescent="0.25">
      <c r="A26722" s="1">
        <v>42601.555555555555</v>
      </c>
      <c r="B26722" s="2">
        <v>14.702862330026498</v>
      </c>
    </row>
    <row r="26723" spans="1:2" x14ac:dyDescent="0.25">
      <c r="A26723" s="1">
        <v>42601.556250000001</v>
      </c>
      <c r="B26723" s="2">
        <v>45.5574441746828</v>
      </c>
    </row>
    <row r="26724" spans="1:2" x14ac:dyDescent="0.25">
      <c r="A26724" s="1">
        <v>42601.556944444441</v>
      </c>
      <c r="B26724" s="2">
        <v>20.651376348726867</v>
      </c>
    </row>
    <row r="26725" spans="1:2" x14ac:dyDescent="0.25">
      <c r="A26725" s="1">
        <v>42601.557638888888</v>
      </c>
      <c r="B26725" s="2">
        <v>-6.627935254362213</v>
      </c>
    </row>
    <row r="26726" spans="1:2" x14ac:dyDescent="0.25">
      <c r="A26726" s="1">
        <v>42601.558333333334</v>
      </c>
      <c r="B26726" s="2">
        <v>-11.45593366669976</v>
      </c>
    </row>
    <row r="26727" spans="1:2" x14ac:dyDescent="0.25">
      <c r="A26727" s="1">
        <v>42601.559027777781</v>
      </c>
      <c r="B26727" s="2">
        <v>16.506185333753578</v>
      </c>
    </row>
    <row r="26728" spans="1:2" x14ac:dyDescent="0.25">
      <c r="A26728" s="1">
        <v>42601.55972222222</v>
      </c>
      <c r="B26728" s="2">
        <v>5.3898531368373366</v>
      </c>
    </row>
    <row r="26729" spans="1:2" x14ac:dyDescent="0.25">
      <c r="A26729" s="1">
        <v>42601.560416666667</v>
      </c>
      <c r="B26729" s="2">
        <v>-27.169152952818937</v>
      </c>
    </row>
    <row r="26730" spans="1:2" x14ac:dyDescent="0.25">
      <c r="A26730" s="1">
        <v>42601.561111111114</v>
      </c>
      <c r="B26730" s="2">
        <v>-15.059397051257596</v>
      </c>
    </row>
    <row r="26731" spans="1:2" x14ac:dyDescent="0.25">
      <c r="A26731" s="1">
        <v>42601.561805555553</v>
      </c>
      <c r="B26731" s="2">
        <v>9.416883646922118</v>
      </c>
    </row>
    <row r="26732" spans="1:2" x14ac:dyDescent="0.25">
      <c r="A26732" s="1">
        <v>42601.5625</v>
      </c>
      <c r="B26732" s="2">
        <v>-15.239551600058379</v>
      </c>
    </row>
    <row r="26733" spans="1:2" x14ac:dyDescent="0.25">
      <c r="A26733" s="1">
        <v>42601.563194444447</v>
      </c>
      <c r="B26733" s="2">
        <v>-18.137459471873203</v>
      </c>
    </row>
    <row r="26734" spans="1:2" x14ac:dyDescent="0.25">
      <c r="A26734" s="1">
        <v>42601.563888888886</v>
      </c>
      <c r="B26734" s="2">
        <v>-9.5378018968049822</v>
      </c>
    </row>
    <row r="26735" spans="1:2" x14ac:dyDescent="0.25">
      <c r="A26735" s="1">
        <v>42601.564583333333</v>
      </c>
      <c r="B26735" s="2">
        <v>9.3851339805391039</v>
      </c>
    </row>
    <row r="26736" spans="1:2" x14ac:dyDescent="0.25">
      <c r="A26736" s="1">
        <v>42601.56527777778</v>
      </c>
      <c r="B26736" s="2">
        <v>5.5246956636532563</v>
      </c>
    </row>
    <row r="26737" spans="1:2" x14ac:dyDescent="0.25">
      <c r="A26737" s="1">
        <v>42601.565972222219</v>
      </c>
      <c r="B26737" s="2">
        <v>-15.855167276535697</v>
      </c>
    </row>
    <row r="26738" spans="1:2" x14ac:dyDescent="0.25">
      <c r="A26738" s="1">
        <v>42601.566666666666</v>
      </c>
      <c r="B26738" s="2">
        <v>6.7703792645341307</v>
      </c>
    </row>
    <row r="26739" spans="1:2" x14ac:dyDescent="0.25">
      <c r="A26739" s="1">
        <v>42601.567361111112</v>
      </c>
      <c r="B26739" s="2">
        <v>17.749898833850846</v>
      </c>
    </row>
    <row r="26740" spans="1:2" x14ac:dyDescent="0.25">
      <c r="A26740" s="1">
        <v>42601.568055555559</v>
      </c>
      <c r="B26740" s="2">
        <v>-0.28910761610592695</v>
      </c>
    </row>
    <row r="26741" spans="1:2" x14ac:dyDescent="0.25">
      <c r="A26741" s="1">
        <v>42601.568749999999</v>
      </c>
      <c r="B26741" s="2">
        <v>11.998087302664498</v>
      </c>
    </row>
    <row r="26742" spans="1:2" x14ac:dyDescent="0.25">
      <c r="A26742" s="1">
        <v>42601.569444444445</v>
      </c>
      <c r="B26742" s="2">
        <v>9.2160181995552808</v>
      </c>
    </row>
    <row r="26743" spans="1:2" x14ac:dyDescent="0.25">
      <c r="A26743" s="1">
        <v>42601.570138888892</v>
      </c>
      <c r="B26743" s="2">
        <v>2.6372153471413187</v>
      </c>
    </row>
    <row r="26744" spans="1:2" x14ac:dyDescent="0.25">
      <c r="A26744" s="1">
        <v>42601.570833333331</v>
      </c>
      <c r="B26744" s="2">
        <v>-34.113863887634579</v>
      </c>
    </row>
    <row r="26745" spans="1:2" x14ac:dyDescent="0.25">
      <c r="A26745" s="1">
        <v>42601.571527777778</v>
      </c>
      <c r="B26745" s="2">
        <v>3.6864920697446601</v>
      </c>
    </row>
    <row r="26746" spans="1:2" x14ac:dyDescent="0.25">
      <c r="A26746" s="1">
        <v>42601.572222222225</v>
      </c>
      <c r="B26746" s="2">
        <v>-15.311822851122512</v>
      </c>
    </row>
    <row r="26747" spans="1:2" x14ac:dyDescent="0.25">
      <c r="A26747" s="1">
        <v>42601.572916666664</v>
      </c>
      <c r="B26747" s="2">
        <v>8.6285648396845023</v>
      </c>
    </row>
    <row r="26748" spans="1:2" x14ac:dyDescent="0.25">
      <c r="A26748" s="1">
        <v>42601.573611111111</v>
      </c>
      <c r="B26748" s="2">
        <v>21.125524906228627</v>
      </c>
    </row>
    <row r="26749" spans="1:2" x14ac:dyDescent="0.25">
      <c r="A26749" s="1">
        <v>42601.574305555558</v>
      </c>
      <c r="B26749" s="2">
        <v>-4.0772743172055925</v>
      </c>
    </row>
    <row r="26750" spans="1:2" x14ac:dyDescent="0.25">
      <c r="A26750" s="1">
        <v>42601.574999999997</v>
      </c>
      <c r="B26750" s="2">
        <v>-30.721635838734315</v>
      </c>
    </row>
    <row r="26751" spans="1:2" x14ac:dyDescent="0.25">
      <c r="A26751" s="1">
        <v>42601.575694444444</v>
      </c>
      <c r="B26751" s="2">
        <v>-15.885012517103556</v>
      </c>
    </row>
    <row r="26752" spans="1:2" x14ac:dyDescent="0.25">
      <c r="A26752" s="1">
        <v>42601.576388888891</v>
      </c>
      <c r="B26752" s="2">
        <v>1.8558681132601729</v>
      </c>
    </row>
    <row r="26753" spans="1:2" x14ac:dyDescent="0.25">
      <c r="A26753" s="1">
        <v>42601.57708333333</v>
      </c>
      <c r="B26753" s="2">
        <v>-12.785820499332962</v>
      </c>
    </row>
    <row r="26754" spans="1:2" x14ac:dyDescent="0.25">
      <c r="A26754" s="1">
        <v>42601.577777777777</v>
      </c>
      <c r="B26754" s="2">
        <v>-11.281998025928866</v>
      </c>
    </row>
    <row r="26755" spans="1:2" x14ac:dyDescent="0.25">
      <c r="A26755" s="1">
        <v>42601.578472222223</v>
      </c>
      <c r="B26755" s="2">
        <v>12.717060497826363</v>
      </c>
    </row>
    <row r="26756" spans="1:2" x14ac:dyDescent="0.25">
      <c r="A26756" s="1">
        <v>42601.57916666667</v>
      </c>
      <c r="B26756" s="2">
        <v>15.639782039639977</v>
      </c>
    </row>
    <row r="26757" spans="1:2" x14ac:dyDescent="0.25">
      <c r="A26757" s="1">
        <v>42601.579861111109</v>
      </c>
      <c r="B26757" s="2">
        <v>16.752128551853577</v>
      </c>
    </row>
    <row r="26758" spans="1:2" x14ac:dyDescent="0.25">
      <c r="A26758" s="1">
        <v>42601.580555555556</v>
      </c>
      <c r="B26758" s="2">
        <v>-7.2115590572980484</v>
      </c>
    </row>
    <row r="26759" spans="1:2" x14ac:dyDescent="0.25">
      <c r="A26759" s="1">
        <v>42601.581250000003</v>
      </c>
      <c r="B26759" s="2">
        <v>-12.000648627702079</v>
      </c>
    </row>
    <row r="26760" spans="1:2" x14ac:dyDescent="0.25">
      <c r="A26760" s="1">
        <v>42601.581944444442</v>
      </c>
      <c r="B26760" s="2">
        <v>13.648725776103189</v>
      </c>
    </row>
    <row r="26761" spans="1:2" x14ac:dyDescent="0.25">
      <c r="A26761" s="1">
        <v>42601.582638888889</v>
      </c>
      <c r="B26761" s="2">
        <v>3.549228458611712</v>
      </c>
    </row>
    <row r="26762" spans="1:2" x14ac:dyDescent="0.25">
      <c r="A26762" s="1">
        <v>42601.583333333336</v>
      </c>
      <c r="B26762" s="2">
        <v>6.3641320559598773</v>
      </c>
    </row>
    <row r="26763" spans="1:2" x14ac:dyDescent="0.25">
      <c r="A26763" s="1">
        <v>42601.584027777775</v>
      </c>
      <c r="B26763" s="2">
        <v>7.0547094777437449</v>
      </c>
    </row>
    <row r="26764" spans="1:2" x14ac:dyDescent="0.25">
      <c r="A26764" s="1">
        <v>42601.584722222222</v>
      </c>
      <c r="B26764" s="2">
        <v>-3.6690787935641613</v>
      </c>
    </row>
    <row r="26765" spans="1:2" x14ac:dyDescent="0.25">
      <c r="A26765" s="1">
        <v>42601.585416666669</v>
      </c>
      <c r="B26765" s="2">
        <v>-5.0587634094772511</v>
      </c>
    </row>
    <row r="26766" spans="1:2" x14ac:dyDescent="0.25">
      <c r="A26766" s="1">
        <v>42601.586111111108</v>
      </c>
      <c r="B26766" s="2">
        <v>-15.728759234762158</v>
      </c>
    </row>
    <row r="26767" spans="1:2" x14ac:dyDescent="0.25">
      <c r="A26767" s="1">
        <v>42601.586805555555</v>
      </c>
      <c r="B26767" s="2">
        <v>5.8742714376261578</v>
      </c>
    </row>
    <row r="26768" spans="1:2" x14ac:dyDescent="0.25">
      <c r="A26768" s="1">
        <v>42601.587500000001</v>
      </c>
      <c r="B26768" s="2">
        <v>-3.0139017561697985</v>
      </c>
    </row>
    <row r="26769" spans="1:2" x14ac:dyDescent="0.25">
      <c r="A26769" s="1">
        <v>42601.588194444441</v>
      </c>
      <c r="B26769" s="2">
        <v>-37.199672716320492</v>
      </c>
    </row>
    <row r="26770" spans="1:2" x14ac:dyDescent="0.25">
      <c r="A26770" s="1">
        <v>42601.588888888888</v>
      </c>
      <c r="B26770" s="2">
        <v>-10.737937380743825</v>
      </c>
    </row>
    <row r="26771" spans="1:2" x14ac:dyDescent="0.25">
      <c r="A26771" s="1">
        <v>42601.589583333334</v>
      </c>
      <c r="B26771" s="2">
        <v>12.115064578499247</v>
      </c>
    </row>
    <row r="26772" spans="1:2" x14ac:dyDescent="0.25">
      <c r="A26772" s="1">
        <v>42601.590277777781</v>
      </c>
      <c r="B26772" s="2">
        <v>-1.0203378796199103</v>
      </c>
    </row>
    <row r="26773" spans="1:2" x14ac:dyDescent="0.25">
      <c r="A26773" s="1">
        <v>42601.59097222222</v>
      </c>
      <c r="B26773" s="2">
        <v>-7.0007464300916276</v>
      </c>
    </row>
    <row r="26774" spans="1:2" x14ac:dyDescent="0.25">
      <c r="A26774" s="1">
        <v>42601.591666666667</v>
      </c>
      <c r="B26774" s="2">
        <v>9.6606054638085581</v>
      </c>
    </row>
    <row r="26775" spans="1:2" x14ac:dyDescent="0.25">
      <c r="A26775" s="1">
        <v>42601.592361111114</v>
      </c>
      <c r="B26775" s="2">
        <v>3.6114360183397367</v>
      </c>
    </row>
    <row r="26776" spans="1:2" x14ac:dyDescent="0.25">
      <c r="A26776" s="1">
        <v>42601.593055555553</v>
      </c>
      <c r="B26776" s="2">
        <v>-28.53760066799514</v>
      </c>
    </row>
    <row r="26777" spans="1:2" x14ac:dyDescent="0.25">
      <c r="A26777" s="1">
        <v>42601.59375</v>
      </c>
      <c r="B26777" s="2">
        <v>-8.9735364449064949</v>
      </c>
    </row>
    <row r="26778" spans="1:2" x14ac:dyDescent="0.25">
      <c r="A26778" s="1">
        <v>42601.594444444447</v>
      </c>
      <c r="B26778" s="2">
        <v>4.4310593285107949</v>
      </c>
    </row>
    <row r="26779" spans="1:2" x14ac:dyDescent="0.25">
      <c r="A26779" s="1">
        <v>42601.595138888886</v>
      </c>
      <c r="B26779" s="2">
        <v>-13.600778903334382</v>
      </c>
    </row>
    <row r="26780" spans="1:2" x14ac:dyDescent="0.25">
      <c r="A26780" s="1">
        <v>42601.595833333333</v>
      </c>
      <c r="B26780" s="2">
        <v>-28.327897292283403</v>
      </c>
    </row>
    <row r="26781" spans="1:2" x14ac:dyDescent="0.25">
      <c r="A26781" s="1">
        <v>42601.59652777778</v>
      </c>
      <c r="B26781" s="2">
        <v>-14.005695393438995</v>
      </c>
    </row>
    <row r="26782" spans="1:2" x14ac:dyDescent="0.25">
      <c r="A26782" s="1">
        <v>42601.597222222219</v>
      </c>
      <c r="B26782" s="2">
        <v>-48.166288562712722</v>
      </c>
    </row>
    <row r="26783" spans="1:2" x14ac:dyDescent="0.25">
      <c r="A26783" s="1">
        <v>42601.597916666666</v>
      </c>
      <c r="B26783" s="2">
        <v>11.257726503874681</v>
      </c>
    </row>
    <row r="26784" spans="1:2" x14ac:dyDescent="0.25">
      <c r="A26784" s="1">
        <v>42601.598611111112</v>
      </c>
      <c r="B26784" s="2">
        <v>44.904635113857026</v>
      </c>
    </row>
    <row r="26785" spans="1:2" x14ac:dyDescent="0.25">
      <c r="A26785" s="1">
        <v>42601.599305555559</v>
      </c>
      <c r="B26785" s="2">
        <v>42.558951179320864</v>
      </c>
    </row>
    <row r="26786" spans="1:2" x14ac:dyDescent="0.25">
      <c r="A26786" s="1">
        <v>42601.599999999999</v>
      </c>
      <c r="B26786" s="2">
        <v>24.600132791614548</v>
      </c>
    </row>
    <row r="26787" spans="1:2" x14ac:dyDescent="0.25">
      <c r="A26787" s="1">
        <v>42601.600694444445</v>
      </c>
      <c r="B26787" s="2">
        <v>-3.217657009282751</v>
      </c>
    </row>
    <row r="26788" spans="1:2" x14ac:dyDescent="0.25">
      <c r="A26788" s="1">
        <v>42601.601388888892</v>
      </c>
      <c r="B26788" s="2">
        <v>-19.193968431643832</v>
      </c>
    </row>
    <row r="26789" spans="1:2" x14ac:dyDescent="0.25">
      <c r="A26789" s="1">
        <v>42601.602083333331</v>
      </c>
      <c r="B26789" s="2">
        <v>-29.048930294805906</v>
      </c>
    </row>
    <row r="26790" spans="1:2" x14ac:dyDescent="0.25">
      <c r="A26790" s="1">
        <v>42601.602777777778</v>
      </c>
      <c r="B26790" s="2">
        <v>-22.679891730357969</v>
      </c>
    </row>
    <row r="26791" spans="1:2" x14ac:dyDescent="0.25">
      <c r="A26791" s="1">
        <v>42601.603472222225</v>
      </c>
      <c r="B26791" s="2">
        <v>-1.965067505093369</v>
      </c>
    </row>
    <row r="26792" spans="1:2" x14ac:dyDescent="0.25">
      <c r="A26792" s="1">
        <v>42601.604166666664</v>
      </c>
      <c r="B26792" s="2">
        <v>14.18585547489929</v>
      </c>
    </row>
    <row r="26793" spans="1:2" x14ac:dyDescent="0.25">
      <c r="A26793" s="1">
        <v>42601.604861111111</v>
      </c>
      <c r="B26793" s="2">
        <v>-7.3171955082730467</v>
      </c>
    </row>
    <row r="26794" spans="1:2" x14ac:dyDescent="0.25">
      <c r="A26794" s="1">
        <v>42601.605555555558</v>
      </c>
      <c r="B26794" s="2">
        <v>-16.262885315255456</v>
      </c>
    </row>
    <row r="26795" spans="1:2" x14ac:dyDescent="0.25">
      <c r="A26795" s="1">
        <v>42601.606249999997</v>
      </c>
      <c r="B26795" s="2">
        <v>-9.4006559346948055</v>
      </c>
    </row>
    <row r="26796" spans="1:2" x14ac:dyDescent="0.25">
      <c r="A26796" s="1">
        <v>42601.606944444444</v>
      </c>
      <c r="B26796" s="2">
        <v>-10.97107111140552</v>
      </c>
    </row>
    <row r="26797" spans="1:2" x14ac:dyDescent="0.25">
      <c r="A26797" s="1">
        <v>42601.607638888891</v>
      </c>
      <c r="B26797" s="2">
        <v>6.9051351183098939</v>
      </c>
    </row>
    <row r="26798" spans="1:2" x14ac:dyDescent="0.25">
      <c r="A26798" s="1">
        <v>42601.60833333333</v>
      </c>
      <c r="B26798" s="2">
        <v>23.656421417642076</v>
      </c>
    </row>
    <row r="26799" spans="1:2" x14ac:dyDescent="0.25">
      <c r="A26799" s="1">
        <v>42601.609027777777</v>
      </c>
      <c r="B26799" s="2">
        <v>7.4355856169117036</v>
      </c>
    </row>
    <row r="26800" spans="1:2" x14ac:dyDescent="0.25">
      <c r="A26800" s="1">
        <v>42601.609722222223</v>
      </c>
      <c r="B26800" s="2">
        <v>-2.2293240064866646</v>
      </c>
    </row>
    <row r="26801" spans="1:2" x14ac:dyDescent="0.25">
      <c r="A26801" s="1">
        <v>42601.61041666667</v>
      </c>
      <c r="B26801" s="2">
        <v>-23.701740063579443</v>
      </c>
    </row>
    <row r="26802" spans="1:2" x14ac:dyDescent="0.25">
      <c r="A26802" s="1">
        <v>42601.611111111109</v>
      </c>
      <c r="B26802" s="2">
        <v>-4.4404240586557231</v>
      </c>
    </row>
    <row r="26803" spans="1:2" x14ac:dyDescent="0.25">
      <c r="A26803" s="1">
        <v>42601.611805555556</v>
      </c>
      <c r="B26803" s="2">
        <v>-2.1559172302908944</v>
      </c>
    </row>
    <row r="26804" spans="1:2" x14ac:dyDescent="0.25">
      <c r="A26804" s="1">
        <v>42601.612500000003</v>
      </c>
      <c r="B26804" s="2">
        <v>-63.035724644222256</v>
      </c>
    </row>
    <row r="26805" spans="1:2" x14ac:dyDescent="0.25">
      <c r="A26805" s="1">
        <v>42601.613194444442</v>
      </c>
      <c r="B26805" s="2">
        <v>-66.9818637849569</v>
      </c>
    </row>
    <row r="26806" spans="1:2" x14ac:dyDescent="0.25">
      <c r="A26806" s="1">
        <v>42601.613888888889</v>
      </c>
      <c r="B26806" s="2">
        <v>-50.098958241911411</v>
      </c>
    </row>
    <row r="26807" spans="1:2" x14ac:dyDescent="0.25">
      <c r="A26807" s="1">
        <v>42601.614583333336</v>
      </c>
      <c r="B26807" s="2">
        <v>-41.640192443832831</v>
      </c>
    </row>
    <row r="26808" spans="1:2" x14ac:dyDescent="0.25">
      <c r="A26808" s="1">
        <v>42601.615277777775</v>
      </c>
      <c r="B26808" s="2">
        <v>-37.881929173018825</v>
      </c>
    </row>
    <row r="26809" spans="1:2" x14ac:dyDescent="0.25">
      <c r="A26809" s="1">
        <v>42601.615972222222</v>
      </c>
      <c r="B26809" s="2">
        <v>-17.666522591553317</v>
      </c>
    </row>
    <row r="26810" spans="1:2" x14ac:dyDescent="0.25">
      <c r="A26810" s="1">
        <v>42601.616666666669</v>
      </c>
      <c r="B26810" s="2">
        <v>-15.378936224161832</v>
      </c>
    </row>
    <row r="26811" spans="1:2" x14ac:dyDescent="0.25">
      <c r="A26811" s="1">
        <v>42601.617361111108</v>
      </c>
      <c r="B26811" s="2">
        <v>-19.058113858653329</v>
      </c>
    </row>
    <row r="26812" spans="1:2" x14ac:dyDescent="0.25">
      <c r="A26812" s="1">
        <v>42601.618055555555</v>
      </c>
      <c r="B26812" s="2">
        <v>-21.478191011189484</v>
      </c>
    </row>
    <row r="26813" spans="1:2" x14ac:dyDescent="0.25">
      <c r="A26813" s="1">
        <v>42601.618750000001</v>
      </c>
      <c r="B26813" s="2">
        <v>-29.800280407966056</v>
      </c>
    </row>
    <row r="26814" spans="1:2" x14ac:dyDescent="0.25">
      <c r="A26814" s="1">
        <v>42601.619444444441</v>
      </c>
      <c r="B26814" s="2">
        <v>-33.698427633438165</v>
      </c>
    </row>
    <row r="26815" spans="1:2" x14ac:dyDescent="0.25">
      <c r="A26815" s="1">
        <v>42601.620138888888</v>
      </c>
      <c r="B26815" s="2">
        <v>-30.972158661395952</v>
      </c>
    </row>
    <row r="26816" spans="1:2" x14ac:dyDescent="0.25">
      <c r="A26816" s="1">
        <v>42601.620833333334</v>
      </c>
      <c r="B26816" s="2">
        <v>-30.317006079514005</v>
      </c>
    </row>
    <row r="26817" spans="1:2" x14ac:dyDescent="0.25">
      <c r="A26817" s="1">
        <v>42601.621527777781</v>
      </c>
      <c r="B26817" s="2">
        <v>-34.93411769239659</v>
      </c>
    </row>
    <row r="26818" spans="1:2" x14ac:dyDescent="0.25">
      <c r="A26818" s="1">
        <v>42601.62222222222</v>
      </c>
      <c r="B26818" s="2">
        <v>-25.763719013337685</v>
      </c>
    </row>
    <row r="26819" spans="1:2" x14ac:dyDescent="0.25">
      <c r="A26819" s="1">
        <v>42601.622916666667</v>
      </c>
      <c r="B26819" s="2">
        <v>-17.789116845453826</v>
      </c>
    </row>
    <row r="26820" spans="1:2" x14ac:dyDescent="0.25">
      <c r="A26820" s="1">
        <v>42601.623611111114</v>
      </c>
      <c r="B26820" s="2">
        <v>-18.352214963007039</v>
      </c>
    </row>
    <row r="26821" spans="1:2" x14ac:dyDescent="0.25">
      <c r="A26821" s="1">
        <v>42601.624305555553</v>
      </c>
      <c r="B26821" s="2">
        <v>-14.336157732246162</v>
      </c>
    </row>
    <row r="26822" spans="1:2" x14ac:dyDescent="0.25">
      <c r="A26822" s="1">
        <v>42601.625</v>
      </c>
      <c r="B26822" s="2">
        <v>-26.942575892812361</v>
      </c>
    </row>
    <row r="26823" spans="1:2" x14ac:dyDescent="0.25">
      <c r="A26823" s="1">
        <v>42601.625694444447</v>
      </c>
      <c r="B26823" s="2">
        <v>-23.052447186409214</v>
      </c>
    </row>
    <row r="26824" spans="1:2" x14ac:dyDescent="0.25">
      <c r="A26824" s="1">
        <v>42601.626388888886</v>
      </c>
      <c r="B26824" s="2">
        <v>-21.151120989904545</v>
      </c>
    </row>
    <row r="26825" spans="1:2" x14ac:dyDescent="0.25">
      <c r="A26825" s="1">
        <v>42601.627083333333</v>
      </c>
      <c r="B26825" s="2">
        <v>-21.549813750527392</v>
      </c>
    </row>
    <row r="26826" spans="1:2" x14ac:dyDescent="0.25">
      <c r="A26826" s="1">
        <v>42601.62777777778</v>
      </c>
      <c r="B26826" s="2">
        <v>-40.499148940352221</v>
      </c>
    </row>
    <row r="26827" spans="1:2" x14ac:dyDescent="0.25">
      <c r="A26827" s="1">
        <v>42601.628472222219</v>
      </c>
      <c r="B26827" s="2">
        <v>-34.828364620299787</v>
      </c>
    </row>
    <row r="26828" spans="1:2" x14ac:dyDescent="0.25">
      <c r="A26828" s="1">
        <v>42601.629166666666</v>
      </c>
      <c r="B26828" s="2">
        <v>-39.8216468168864</v>
      </c>
    </row>
    <row r="26829" spans="1:2" x14ac:dyDescent="0.25">
      <c r="A26829" s="1">
        <v>42601.629861111112</v>
      </c>
      <c r="B26829" s="2">
        <v>-37.784595972094394</v>
      </c>
    </row>
    <row r="26830" spans="1:2" x14ac:dyDescent="0.25">
      <c r="A26830" s="1">
        <v>42601.630555555559</v>
      </c>
      <c r="B26830" s="2">
        <v>-50.014995105904141</v>
      </c>
    </row>
    <row r="26831" spans="1:2" x14ac:dyDescent="0.25">
      <c r="A26831" s="1">
        <v>42601.631249999999</v>
      </c>
      <c r="B26831" s="2">
        <v>-46.016450543293224</v>
      </c>
    </row>
    <row r="26832" spans="1:2" x14ac:dyDescent="0.25">
      <c r="A26832" s="1">
        <v>42601.631944444445</v>
      </c>
      <c r="B26832" s="2">
        <v>-39.005600473717401</v>
      </c>
    </row>
    <row r="26833" spans="1:2" x14ac:dyDescent="0.25">
      <c r="A26833" s="1">
        <v>42601.632638888892</v>
      </c>
      <c r="B26833" s="2">
        <v>-32.111814725732742</v>
      </c>
    </row>
    <row r="26834" spans="1:2" x14ac:dyDescent="0.25">
      <c r="A26834" s="1">
        <v>42601.633333333331</v>
      </c>
      <c r="B26834" s="2">
        <v>-25.169264102735905</v>
      </c>
    </row>
    <row r="26835" spans="1:2" x14ac:dyDescent="0.25">
      <c r="A26835" s="1">
        <v>42601.634027777778</v>
      </c>
      <c r="B26835" s="2">
        <v>-37.141379833395085</v>
      </c>
    </row>
    <row r="26836" spans="1:2" x14ac:dyDescent="0.25">
      <c r="A26836" s="1">
        <v>42601.634722222225</v>
      </c>
      <c r="B26836" s="2">
        <v>-44.326863845515376</v>
      </c>
    </row>
    <row r="26837" spans="1:2" x14ac:dyDescent="0.25">
      <c r="A26837" s="1">
        <v>42601.635416666664</v>
      </c>
      <c r="B26837" s="2">
        <v>-55.229166906497753</v>
      </c>
    </row>
    <row r="26838" spans="1:2" x14ac:dyDescent="0.25">
      <c r="A26838" s="1">
        <v>42601.636111111111</v>
      </c>
      <c r="B26838" s="2">
        <v>-52.19879453317359</v>
      </c>
    </row>
    <row r="26839" spans="1:2" x14ac:dyDescent="0.25">
      <c r="A26839" s="1">
        <v>42601.636805555558</v>
      </c>
      <c r="B26839" s="2">
        <v>-58.480122454302425</v>
      </c>
    </row>
    <row r="26840" spans="1:2" x14ac:dyDescent="0.25">
      <c r="A26840" s="1">
        <v>42601.637499999997</v>
      </c>
      <c r="B26840" s="2">
        <v>-59.956539568338968</v>
      </c>
    </row>
    <row r="26841" spans="1:2" x14ac:dyDescent="0.25">
      <c r="A26841" s="1">
        <v>42601.638194444444</v>
      </c>
      <c r="B26841" s="2">
        <v>-78.520088164811028</v>
      </c>
    </row>
    <row r="26842" spans="1:2" x14ac:dyDescent="0.25">
      <c r="A26842" s="1">
        <v>42601.638888888891</v>
      </c>
      <c r="B26842" s="2">
        <v>-83.606725065796255</v>
      </c>
    </row>
    <row r="26843" spans="1:2" x14ac:dyDescent="0.25">
      <c r="A26843" s="1">
        <v>42601.63958333333</v>
      </c>
      <c r="B26843" s="2">
        <v>-90.917255322295631</v>
      </c>
    </row>
    <row r="26844" spans="1:2" x14ac:dyDescent="0.25">
      <c r="A26844" s="1">
        <v>42601.640277777777</v>
      </c>
      <c r="B26844" s="2">
        <v>-107.53261375170744</v>
      </c>
    </row>
    <row r="26845" spans="1:2" x14ac:dyDescent="0.25">
      <c r="A26845" s="1">
        <v>42601.640972222223</v>
      </c>
      <c r="B26845" s="2">
        <v>-116.18785028924079</v>
      </c>
    </row>
    <row r="26846" spans="1:2" x14ac:dyDescent="0.25">
      <c r="A26846" s="1">
        <v>42601.64166666667</v>
      </c>
      <c r="B26846" s="2">
        <v>-129.39772792749184</v>
      </c>
    </row>
    <row r="26847" spans="1:2" x14ac:dyDescent="0.25">
      <c r="A26847" s="1">
        <v>42601.642361111109</v>
      </c>
      <c r="B26847" s="2">
        <v>-139.48015008048387</v>
      </c>
    </row>
    <row r="26848" spans="1:2" x14ac:dyDescent="0.25">
      <c r="A26848" s="1">
        <v>42601.643055555556</v>
      </c>
      <c r="B26848" s="2">
        <v>-108.69781753259012</v>
      </c>
    </row>
    <row r="26849" spans="1:2" x14ac:dyDescent="0.25">
      <c r="A26849" s="1">
        <v>42601.643750000003</v>
      </c>
      <c r="B26849" s="2">
        <v>-87.326110613173412</v>
      </c>
    </row>
    <row r="26850" spans="1:2" x14ac:dyDescent="0.25">
      <c r="A26850" s="1">
        <v>42601.644444444442</v>
      </c>
      <c r="B26850" s="2">
        <v>-64.207430353468709</v>
      </c>
    </row>
    <row r="26851" spans="1:2" x14ac:dyDescent="0.25">
      <c r="A26851" s="1">
        <v>42601.645138888889</v>
      </c>
      <c r="B26851" s="2">
        <v>-46.822662196053713</v>
      </c>
    </row>
    <row r="26852" spans="1:2" x14ac:dyDescent="0.25">
      <c r="A26852" s="1">
        <v>42601.645833333336</v>
      </c>
      <c r="B26852" s="2">
        <v>-39.638305820479097</v>
      </c>
    </row>
    <row r="26853" spans="1:2" x14ac:dyDescent="0.25">
      <c r="A26853" s="1">
        <v>42601.646527777775</v>
      </c>
      <c r="B26853" s="2">
        <v>-34.855713488923598</v>
      </c>
    </row>
    <row r="26854" spans="1:2" x14ac:dyDescent="0.25">
      <c r="A26854" s="1">
        <v>42601.647222222222</v>
      </c>
      <c r="B26854" s="2">
        <v>-35.123101399643929</v>
      </c>
    </row>
    <row r="26855" spans="1:2" x14ac:dyDescent="0.25">
      <c r="A26855" s="1">
        <v>42601.647916666669</v>
      </c>
      <c r="B26855" s="2">
        <v>-31.79720730002397</v>
      </c>
    </row>
    <row r="26856" spans="1:2" x14ac:dyDescent="0.25">
      <c r="A26856" s="1">
        <v>42601.648611111108</v>
      </c>
      <c r="B26856" s="2">
        <v>-25.099769785912454</v>
      </c>
    </row>
    <row r="26857" spans="1:2" x14ac:dyDescent="0.25">
      <c r="A26857" s="1">
        <v>42601.649305555555</v>
      </c>
      <c r="B26857" s="2">
        <v>-11.965558287730286</v>
      </c>
    </row>
    <row r="26858" spans="1:2" x14ac:dyDescent="0.25">
      <c r="A26858" s="1">
        <v>42601.65</v>
      </c>
      <c r="B26858" s="2">
        <v>-0.14747953606420197</v>
      </c>
    </row>
    <row r="26859" spans="1:2" x14ac:dyDescent="0.25">
      <c r="A26859" s="1">
        <v>42601.650694444441</v>
      </c>
      <c r="B26859" s="2">
        <v>-8.1373094380862305</v>
      </c>
    </row>
    <row r="26860" spans="1:2" x14ac:dyDescent="0.25">
      <c r="A26860" s="1">
        <v>42601.651388888888</v>
      </c>
      <c r="B26860" s="2">
        <v>-32.801065885048594</v>
      </c>
    </row>
    <row r="26861" spans="1:2" x14ac:dyDescent="0.25">
      <c r="A26861" s="1">
        <v>42601.652083333334</v>
      </c>
      <c r="B26861" s="2">
        <v>-71.293967952718958</v>
      </c>
    </row>
    <row r="26862" spans="1:2" x14ac:dyDescent="0.25">
      <c r="A26862" s="1">
        <v>42601.652777777781</v>
      </c>
      <c r="B26862" s="2">
        <v>-45.662721672195282</v>
      </c>
    </row>
    <row r="26863" spans="1:2" x14ac:dyDescent="0.25">
      <c r="A26863" s="1">
        <v>42601.65347222222</v>
      </c>
      <c r="B26863" s="2">
        <v>-26.548222835939669</v>
      </c>
    </row>
    <row r="26864" spans="1:2" x14ac:dyDescent="0.25">
      <c r="A26864" s="1">
        <v>42601.654166666667</v>
      </c>
      <c r="B26864" s="2">
        <v>-25.460387741792509</v>
      </c>
    </row>
    <row r="26865" spans="1:2" x14ac:dyDescent="0.25">
      <c r="A26865" s="1">
        <v>42601.654861111114</v>
      </c>
      <c r="B26865" s="2">
        <v>-37.40260325954344</v>
      </c>
    </row>
    <row r="26866" spans="1:2" x14ac:dyDescent="0.25">
      <c r="A26866" s="1">
        <v>42601.655555555553</v>
      </c>
      <c r="B26866" s="2">
        <v>-40.027832991990728</v>
      </c>
    </row>
    <row r="26867" spans="1:2" x14ac:dyDescent="0.25">
      <c r="A26867" s="1">
        <v>42601.65625</v>
      </c>
      <c r="B26867" s="2">
        <v>-56.899078537431585</v>
      </c>
    </row>
    <row r="26868" spans="1:2" x14ac:dyDescent="0.25">
      <c r="A26868" s="1">
        <v>42601.656944444447</v>
      </c>
      <c r="B26868" s="2">
        <v>-59.653429001006103</v>
      </c>
    </row>
    <row r="26869" spans="1:2" x14ac:dyDescent="0.25">
      <c r="A26869" s="1">
        <v>42601.657638888886</v>
      </c>
      <c r="B26869" s="2">
        <v>-59.266813336078968</v>
      </c>
    </row>
    <row r="26870" spans="1:2" x14ac:dyDescent="0.25">
      <c r="A26870" s="1">
        <v>42601.658333333333</v>
      </c>
      <c r="B26870" s="2">
        <v>-69.519561801956542</v>
      </c>
    </row>
    <row r="26871" spans="1:2" x14ac:dyDescent="0.25">
      <c r="A26871" s="1">
        <v>42601.65902777778</v>
      </c>
      <c r="B26871" s="2">
        <v>-69.11124819068354</v>
      </c>
    </row>
    <row r="26872" spans="1:2" x14ac:dyDescent="0.25">
      <c r="A26872" s="1">
        <v>42601.659722222219</v>
      </c>
      <c r="B26872" s="2">
        <v>-80.641758816653365</v>
      </c>
    </row>
    <row r="26873" spans="1:2" x14ac:dyDescent="0.25">
      <c r="A26873" s="1">
        <v>42601.660416666666</v>
      </c>
      <c r="B26873" s="2">
        <v>-95.615684925116753</v>
      </c>
    </row>
    <row r="26874" spans="1:2" x14ac:dyDescent="0.25">
      <c r="A26874" s="1">
        <v>42601.661111111112</v>
      </c>
      <c r="B26874" s="2">
        <v>-107.79893465858962</v>
      </c>
    </row>
    <row r="26875" spans="1:2" x14ac:dyDescent="0.25">
      <c r="A26875" s="1">
        <v>42601.661805555559</v>
      </c>
      <c r="B26875" s="2">
        <v>-110.11213326105111</v>
      </c>
    </row>
    <row r="26876" spans="1:2" x14ac:dyDescent="0.25">
      <c r="A26876" s="1">
        <v>42601.662499999999</v>
      </c>
      <c r="B26876" s="2">
        <v>-102.7210915292264</v>
      </c>
    </row>
    <row r="26877" spans="1:2" x14ac:dyDescent="0.25">
      <c r="A26877" s="1">
        <v>42601.663194444445</v>
      </c>
      <c r="B26877" s="2">
        <v>-93.577471271501665</v>
      </c>
    </row>
    <row r="26878" spans="1:2" x14ac:dyDescent="0.25">
      <c r="A26878" s="1">
        <v>42601.663888888892</v>
      </c>
      <c r="B26878" s="2">
        <v>-82.143088645223173</v>
      </c>
    </row>
    <row r="26879" spans="1:2" x14ac:dyDescent="0.25">
      <c r="A26879" s="1">
        <v>42601.664583333331</v>
      </c>
      <c r="B26879" s="2">
        <v>-73.536546618806696</v>
      </c>
    </row>
    <row r="26880" spans="1:2" x14ac:dyDescent="0.25">
      <c r="A26880" s="1">
        <v>42601.665277777778</v>
      </c>
      <c r="B26880" s="2">
        <v>-50.683488059877227</v>
      </c>
    </row>
    <row r="26881" spans="1:2" x14ac:dyDescent="0.25">
      <c r="A26881" s="1">
        <v>42601.665972222225</v>
      </c>
      <c r="B26881" s="2">
        <v>-41.375474437721522</v>
      </c>
    </row>
    <row r="26882" spans="1:2" x14ac:dyDescent="0.25">
      <c r="A26882" s="1">
        <v>42601.666666666664</v>
      </c>
      <c r="B26882" s="2">
        <v>-28.110032825291032</v>
      </c>
    </row>
    <row r="26883" spans="1:2" x14ac:dyDescent="0.25">
      <c r="A26883" s="1">
        <v>42601.667361111111</v>
      </c>
      <c r="B26883" s="2">
        <v>-11.215353873204974</v>
      </c>
    </row>
    <row r="26884" spans="1:2" x14ac:dyDescent="0.25">
      <c r="A26884" s="1">
        <v>42601.668055555558</v>
      </c>
      <c r="B26884" s="2">
        <v>-5.1237094365739422</v>
      </c>
    </row>
    <row r="26885" spans="1:2" x14ac:dyDescent="0.25">
      <c r="A26885" s="1">
        <v>42601.668749999997</v>
      </c>
      <c r="B26885" s="2">
        <v>-11.138311635048982</v>
      </c>
    </row>
    <row r="26886" spans="1:2" x14ac:dyDescent="0.25">
      <c r="A26886" s="1">
        <v>42601.669444444444</v>
      </c>
      <c r="B26886" s="2">
        <v>-3.3970173549130172</v>
      </c>
    </row>
    <row r="26887" spans="1:2" x14ac:dyDescent="0.25">
      <c r="A26887" s="1">
        <v>42601.670138888891</v>
      </c>
      <c r="B26887" s="2">
        <v>-9.0028482850349967</v>
      </c>
    </row>
    <row r="26888" spans="1:2" x14ac:dyDescent="0.25">
      <c r="A26888" s="1">
        <v>42601.67083333333</v>
      </c>
      <c r="B26888" s="2">
        <v>-26.158601576154858</v>
      </c>
    </row>
    <row r="26889" spans="1:2" x14ac:dyDescent="0.25">
      <c r="A26889" s="1">
        <v>42601.671527777777</v>
      </c>
      <c r="B26889" s="2">
        <v>-32.32855038318764</v>
      </c>
    </row>
    <row r="26890" spans="1:2" x14ac:dyDescent="0.25">
      <c r="A26890" s="1">
        <v>42601.672222222223</v>
      </c>
      <c r="B26890" s="2">
        <v>-28.41292915591815</v>
      </c>
    </row>
    <row r="26891" spans="1:2" x14ac:dyDescent="0.25">
      <c r="A26891" s="1">
        <v>42601.67291666667</v>
      </c>
      <c r="B26891" s="2">
        <v>-14.833183375835263</v>
      </c>
    </row>
    <row r="26892" spans="1:2" x14ac:dyDescent="0.25">
      <c r="A26892" s="1">
        <v>42601.673611111109</v>
      </c>
      <c r="B26892" s="2">
        <v>-5.8521085640522266</v>
      </c>
    </row>
    <row r="26893" spans="1:2" x14ac:dyDescent="0.25">
      <c r="A26893" s="1">
        <v>42601.674305555556</v>
      </c>
      <c r="B26893" s="2">
        <v>-2.1699458000715821</v>
      </c>
    </row>
    <row r="26894" spans="1:2" x14ac:dyDescent="0.25">
      <c r="A26894" s="1">
        <v>42601.675000000003</v>
      </c>
      <c r="B26894" s="2">
        <v>-9.2741081473490343</v>
      </c>
    </row>
    <row r="26895" spans="1:2" x14ac:dyDescent="0.25">
      <c r="A26895" s="1">
        <v>42601.675694444442</v>
      </c>
      <c r="B26895" s="2">
        <v>-8.5831266338388854</v>
      </c>
    </row>
    <row r="26896" spans="1:2" x14ac:dyDescent="0.25">
      <c r="A26896" s="1">
        <v>42601.676388888889</v>
      </c>
      <c r="B26896" s="2">
        <v>-14.729577004320406</v>
      </c>
    </row>
    <row r="26897" spans="1:2" x14ac:dyDescent="0.25">
      <c r="A26897" s="1">
        <v>42601.677083333336</v>
      </c>
      <c r="B26897" s="2">
        <v>-8.5863402864519838</v>
      </c>
    </row>
    <row r="26898" spans="1:2" x14ac:dyDescent="0.25">
      <c r="A26898" s="1">
        <v>42601.677777777775</v>
      </c>
      <c r="B26898" s="2">
        <v>-6.060456366209352</v>
      </c>
    </row>
    <row r="26899" spans="1:2" x14ac:dyDescent="0.25">
      <c r="A26899" s="1">
        <v>42601.678472222222</v>
      </c>
      <c r="B26899" s="2">
        <v>1.0349577164956523</v>
      </c>
    </row>
    <row r="26900" spans="1:2" x14ac:dyDescent="0.25">
      <c r="A26900" s="1">
        <v>42601.679166666669</v>
      </c>
      <c r="B26900" s="2">
        <v>-14.487359902529958</v>
      </c>
    </row>
    <row r="26901" spans="1:2" x14ac:dyDescent="0.25">
      <c r="A26901" s="1">
        <v>42601.679861111108</v>
      </c>
      <c r="B26901" s="2">
        <v>-9.4375509660196251</v>
      </c>
    </row>
    <row r="26902" spans="1:2" x14ac:dyDescent="0.25">
      <c r="A26902" s="1">
        <v>42601.680555555555</v>
      </c>
      <c r="B26902" s="2">
        <v>0.25475723274964063</v>
      </c>
    </row>
    <row r="26903" spans="1:2" x14ac:dyDescent="0.25">
      <c r="A26903" s="1">
        <v>42601.681250000001</v>
      </c>
      <c r="B26903" s="2">
        <v>56.786085423638966</v>
      </c>
    </row>
    <row r="26904" spans="1:2" x14ac:dyDescent="0.25">
      <c r="A26904" s="1">
        <v>42601.681944444441</v>
      </c>
      <c r="B26904" s="2">
        <v>48.456712918827542</v>
      </c>
    </row>
    <row r="26905" spans="1:2" x14ac:dyDescent="0.25">
      <c r="A26905" s="1">
        <v>42601.682638888888</v>
      </c>
      <c r="B26905" s="2">
        <v>23.988134843933707</v>
      </c>
    </row>
    <row r="26906" spans="1:2" x14ac:dyDescent="0.25">
      <c r="A26906" s="1">
        <v>42601.683333333334</v>
      </c>
      <c r="B26906" s="2">
        <v>-7.392417870693559</v>
      </c>
    </row>
    <row r="26907" spans="1:2" x14ac:dyDescent="0.25">
      <c r="A26907" s="1">
        <v>42601.684027777781</v>
      </c>
      <c r="B26907" s="2">
        <v>-6.5820204512279208</v>
      </c>
    </row>
    <row r="26908" spans="1:2" x14ac:dyDescent="0.25">
      <c r="A26908" s="1">
        <v>42601.68472222222</v>
      </c>
      <c r="B26908" s="2">
        <v>4.6476262375363149</v>
      </c>
    </row>
    <row r="26909" spans="1:2" x14ac:dyDescent="0.25">
      <c r="A26909" s="1">
        <v>42601.685416666667</v>
      </c>
      <c r="B26909" s="2">
        <v>8.6680455353959882</v>
      </c>
    </row>
    <row r="26910" spans="1:2" x14ac:dyDescent="0.25">
      <c r="A26910" s="1">
        <v>42601.686111111114</v>
      </c>
      <c r="B26910" s="2">
        <v>-10.003377064150603</v>
      </c>
    </row>
    <row r="26911" spans="1:2" x14ac:dyDescent="0.25">
      <c r="A26911" s="1">
        <v>42601.686805555553</v>
      </c>
      <c r="B26911" s="2">
        <v>-8.6721542572292183</v>
      </c>
    </row>
    <row r="26912" spans="1:2" x14ac:dyDescent="0.25">
      <c r="A26912" s="1">
        <v>42601.6875</v>
      </c>
      <c r="B26912" s="2">
        <v>7.6929742005299584</v>
      </c>
    </row>
    <row r="26913" spans="1:2" x14ac:dyDescent="0.25">
      <c r="A26913" s="1">
        <v>42601.688194444447</v>
      </c>
      <c r="B26913" s="2">
        <v>-8.4042482849057709</v>
      </c>
    </row>
    <row r="26914" spans="1:2" x14ac:dyDescent="0.25">
      <c r="A26914" s="1">
        <v>42601.688888888886</v>
      </c>
      <c r="B26914" s="2">
        <v>-20.941546779234582</v>
      </c>
    </row>
    <row r="26915" spans="1:2" x14ac:dyDescent="0.25">
      <c r="A26915" s="1">
        <v>42601.689583333333</v>
      </c>
      <c r="B26915" s="2">
        <v>6.8476806762389364</v>
      </c>
    </row>
    <row r="26916" spans="1:2" x14ac:dyDescent="0.25">
      <c r="A26916" s="1">
        <v>42601.69027777778</v>
      </c>
      <c r="B26916" s="2">
        <v>21.910929255276642</v>
      </c>
    </row>
    <row r="26917" spans="1:2" x14ac:dyDescent="0.25">
      <c r="A26917" s="1">
        <v>42601.690972222219</v>
      </c>
      <c r="B26917" s="2">
        <v>-15.734146460811099</v>
      </c>
    </row>
    <row r="26918" spans="1:2" x14ac:dyDescent="0.25">
      <c r="A26918" s="1">
        <v>42601.691666666666</v>
      </c>
      <c r="B26918" s="2">
        <v>-13.776529500372817</v>
      </c>
    </row>
    <row r="26919" spans="1:2" x14ac:dyDescent="0.25">
      <c r="A26919" s="1">
        <v>42601.692361111112</v>
      </c>
      <c r="B26919" s="2">
        <v>-2.4587128104623237</v>
      </c>
    </row>
    <row r="26920" spans="1:2" x14ac:dyDescent="0.25">
      <c r="A26920" s="1">
        <v>42601.693055555559</v>
      </c>
      <c r="B26920" s="2">
        <v>-7.1120937581437227</v>
      </c>
    </row>
    <row r="26921" spans="1:2" x14ac:dyDescent="0.25">
      <c r="A26921" s="1">
        <v>42601.693749999999</v>
      </c>
      <c r="B26921" s="2">
        <v>-18.292759261997102</v>
      </c>
    </row>
    <row r="26922" spans="1:2" x14ac:dyDescent="0.25">
      <c r="A26922" s="1">
        <v>42601.694444444445</v>
      </c>
      <c r="B26922" s="2">
        <v>-27.244666280275364</v>
      </c>
    </row>
    <row r="26923" spans="1:2" x14ac:dyDescent="0.25">
      <c r="A26923" s="1">
        <v>42601.695138888892</v>
      </c>
      <c r="B26923" s="2">
        <v>-36.271221141410933</v>
      </c>
    </row>
    <row r="26924" spans="1:2" x14ac:dyDescent="0.25">
      <c r="A26924" s="1">
        <v>42601.695833333331</v>
      </c>
      <c r="B26924" s="2">
        <v>-19.218934343576741</v>
      </c>
    </row>
    <row r="26925" spans="1:2" x14ac:dyDescent="0.25">
      <c r="A26925" s="1">
        <v>42601.696527777778</v>
      </c>
      <c r="B26925" s="2">
        <v>-13.959992279978177</v>
      </c>
    </row>
    <row r="26926" spans="1:2" x14ac:dyDescent="0.25">
      <c r="A26926" s="1">
        <v>42601.697222222225</v>
      </c>
      <c r="B26926" s="2">
        <v>-14.728389204235281</v>
      </c>
    </row>
    <row r="26927" spans="1:2" x14ac:dyDescent="0.25">
      <c r="A26927" s="1">
        <v>42601.697916666664</v>
      </c>
      <c r="B26927" s="2">
        <v>-22.88939791366526</v>
      </c>
    </row>
    <row r="26928" spans="1:2" x14ac:dyDescent="0.25">
      <c r="A26928" s="1">
        <v>42601.698611111111</v>
      </c>
      <c r="B26928" s="2">
        <v>-32.648213803180745</v>
      </c>
    </row>
    <row r="26929" spans="1:2" x14ac:dyDescent="0.25">
      <c r="A26929" s="1">
        <v>42601.699305555558</v>
      </c>
      <c r="B26929" s="2">
        <v>-22.277326332360097</v>
      </c>
    </row>
    <row r="26930" spans="1:2" x14ac:dyDescent="0.25">
      <c r="A26930" s="1">
        <v>42601.7</v>
      </c>
      <c r="B26930" s="2">
        <v>-21.258924393825872</v>
      </c>
    </row>
    <row r="26931" spans="1:2" x14ac:dyDescent="0.25">
      <c r="A26931" s="1">
        <v>42601.700694444444</v>
      </c>
      <c r="B26931" s="2">
        <v>-21.678997292154236</v>
      </c>
    </row>
    <row r="26932" spans="1:2" x14ac:dyDescent="0.25">
      <c r="A26932" s="1">
        <v>42601.701388888891</v>
      </c>
      <c r="B26932" s="2">
        <v>-24.399851975682637</v>
      </c>
    </row>
    <row r="26933" spans="1:2" x14ac:dyDescent="0.25">
      <c r="A26933" s="1">
        <v>42601.70208333333</v>
      </c>
      <c r="B26933" s="2">
        <v>-18.558340714317456</v>
      </c>
    </row>
    <row r="26934" spans="1:2" x14ac:dyDescent="0.25">
      <c r="A26934" s="1">
        <v>42601.702777777777</v>
      </c>
      <c r="B26934" s="2">
        <v>-35.325666779214707</v>
      </c>
    </row>
    <row r="26935" spans="1:2" x14ac:dyDescent="0.25">
      <c r="A26935" s="1">
        <v>42601.703472222223</v>
      </c>
      <c r="B26935" s="2">
        <v>-33.153983590577745</v>
      </c>
    </row>
    <row r="26936" spans="1:2" x14ac:dyDescent="0.25">
      <c r="A26936" s="1">
        <v>42601.70416666667</v>
      </c>
      <c r="B26936" s="2">
        <v>-32.632957021809609</v>
      </c>
    </row>
    <row r="26937" spans="1:2" x14ac:dyDescent="0.25">
      <c r="A26937" s="1">
        <v>42601.704861111109</v>
      </c>
      <c r="B26937" s="2">
        <v>-36.995805948595809</v>
      </c>
    </row>
    <row r="26938" spans="1:2" x14ac:dyDescent="0.25">
      <c r="A26938" s="1">
        <v>42601.705555555556</v>
      </c>
      <c r="B26938" s="2">
        <v>-41.611980439115726</v>
      </c>
    </row>
    <row r="26939" spans="1:2" x14ac:dyDescent="0.25">
      <c r="A26939" s="1">
        <v>42601.706250000003</v>
      </c>
      <c r="B26939" s="2">
        <v>-53.803149513166865</v>
      </c>
    </row>
    <row r="26940" spans="1:2" x14ac:dyDescent="0.25">
      <c r="A26940" s="1">
        <v>42601.706944444442</v>
      </c>
      <c r="B26940" s="2">
        <v>-37.90359245407744</v>
      </c>
    </row>
    <row r="26941" spans="1:2" x14ac:dyDescent="0.25">
      <c r="A26941" s="1">
        <v>42601.707638888889</v>
      </c>
      <c r="B26941" s="2">
        <v>-29.022058604881263</v>
      </c>
    </row>
    <row r="26942" spans="1:2" x14ac:dyDescent="0.25">
      <c r="A26942" s="1">
        <v>42601.708333333336</v>
      </c>
      <c r="B26942" s="2">
        <v>-23.756350592902162</v>
      </c>
    </row>
    <row r="26943" spans="1:2" x14ac:dyDescent="0.25">
      <c r="A26943" s="1">
        <v>42601.709027777775</v>
      </c>
      <c r="B26943" s="2">
        <v>-12.440790071197261</v>
      </c>
    </row>
    <row r="26944" spans="1:2" x14ac:dyDescent="0.25">
      <c r="A26944" s="1">
        <v>42601.709722222222</v>
      </c>
      <c r="B26944" s="2">
        <v>0.55571765272519158</v>
      </c>
    </row>
    <row r="26945" spans="1:2" x14ac:dyDescent="0.25">
      <c r="A26945" s="1">
        <v>42601.710416666669</v>
      </c>
      <c r="B26945" s="2">
        <v>-3.3922254038693307</v>
      </c>
    </row>
    <row r="26946" spans="1:2" x14ac:dyDescent="0.25">
      <c r="A26946" s="1">
        <v>42601.711111111108</v>
      </c>
      <c r="B26946" s="2">
        <v>-9.291740869816083</v>
      </c>
    </row>
    <row r="26947" spans="1:2" x14ac:dyDescent="0.25">
      <c r="A26947" s="1">
        <v>42601.711805555555</v>
      </c>
      <c r="B26947" s="2">
        <v>-3.8610860542801673</v>
      </c>
    </row>
    <row r="26948" spans="1:2" x14ac:dyDescent="0.25">
      <c r="A26948" s="1">
        <v>42601.712500000001</v>
      </c>
      <c r="B26948" s="2">
        <v>-18.745023124563886</v>
      </c>
    </row>
    <row r="26949" spans="1:2" x14ac:dyDescent="0.25">
      <c r="A26949" s="1">
        <v>42601.713194444441</v>
      </c>
      <c r="B26949" s="2">
        <v>-9.7809128318321505</v>
      </c>
    </row>
    <row r="26950" spans="1:2" x14ac:dyDescent="0.25">
      <c r="A26950" s="1">
        <v>42601.713888888888</v>
      </c>
      <c r="B26950" s="2">
        <v>-17.457196223763944</v>
      </c>
    </row>
    <row r="26951" spans="1:2" x14ac:dyDescent="0.25">
      <c r="A26951" s="1">
        <v>42601.714583333334</v>
      </c>
      <c r="B26951" s="2">
        <v>-33.829828294047424</v>
      </c>
    </row>
    <row r="26952" spans="1:2" x14ac:dyDescent="0.25">
      <c r="A26952" s="1">
        <v>42601.715277777781</v>
      </c>
      <c r="B26952" s="2">
        <v>-29.786376275583947</v>
      </c>
    </row>
    <row r="26953" spans="1:2" x14ac:dyDescent="0.25">
      <c r="A26953" s="1">
        <v>42601.71597222222</v>
      </c>
      <c r="B26953" s="2">
        <v>-10.889783918324246</v>
      </c>
    </row>
    <row r="26954" spans="1:2" x14ac:dyDescent="0.25">
      <c r="A26954" s="1">
        <v>42601.716666666667</v>
      </c>
      <c r="B26954" s="2">
        <v>-25.068120407521199</v>
      </c>
    </row>
    <row r="26955" spans="1:2" x14ac:dyDescent="0.25">
      <c r="A26955" s="1">
        <v>42601.717361111114</v>
      </c>
      <c r="B26955" s="2">
        <v>-24.70707209762865</v>
      </c>
    </row>
    <row r="26956" spans="1:2" x14ac:dyDescent="0.25">
      <c r="A26956" s="1">
        <v>42601.718055555553</v>
      </c>
      <c r="B26956" s="2">
        <v>-19.225350207568408</v>
      </c>
    </row>
    <row r="26957" spans="1:2" x14ac:dyDescent="0.25">
      <c r="A26957" s="1">
        <v>42601.71875</v>
      </c>
      <c r="B26957" s="2">
        <v>-22.428323392540186</v>
      </c>
    </row>
    <row r="26958" spans="1:2" x14ac:dyDescent="0.25">
      <c r="A26958" s="1">
        <v>42601.719444444447</v>
      </c>
      <c r="B26958" s="2">
        <v>-22.635580532405097</v>
      </c>
    </row>
    <row r="26959" spans="1:2" x14ac:dyDescent="0.25">
      <c r="A26959" s="1">
        <v>42601.720138888886</v>
      </c>
      <c r="B26959" s="2">
        <v>-15.319874382359558</v>
      </c>
    </row>
    <row r="26960" spans="1:2" x14ac:dyDescent="0.25">
      <c r="A26960" s="1">
        <v>42601.720833333333</v>
      </c>
      <c r="B26960" s="2">
        <v>-20.075798042206348</v>
      </c>
    </row>
    <row r="26961" spans="1:2" x14ac:dyDescent="0.25">
      <c r="A26961" s="1">
        <v>42601.72152777778</v>
      </c>
      <c r="B26961" s="2">
        <v>-20.677224733482582</v>
      </c>
    </row>
    <row r="26962" spans="1:2" x14ac:dyDescent="0.25">
      <c r="A26962" s="1">
        <v>42601.722222222219</v>
      </c>
      <c r="B26962" s="2">
        <v>-16.838226850731491</v>
      </c>
    </row>
    <row r="26963" spans="1:2" x14ac:dyDescent="0.25">
      <c r="A26963" s="1">
        <v>42601.722916666666</v>
      </c>
      <c r="B26963" s="2">
        <v>-16.654255732031501</v>
      </c>
    </row>
    <row r="26964" spans="1:2" x14ac:dyDescent="0.25">
      <c r="A26964" s="1">
        <v>42601.723611111112</v>
      </c>
      <c r="B26964" s="2">
        <v>-10.157210066700646</v>
      </c>
    </row>
    <row r="26965" spans="1:2" x14ac:dyDescent="0.25">
      <c r="A26965" s="1">
        <v>42601.724305555559</v>
      </c>
      <c r="B26965" s="2">
        <v>-20.105264218787973</v>
      </c>
    </row>
    <row r="26966" spans="1:2" x14ac:dyDescent="0.25">
      <c r="A26966" s="1">
        <v>42601.724999999999</v>
      </c>
      <c r="B26966" s="2">
        <v>-17.735659176247523</v>
      </c>
    </row>
    <row r="26967" spans="1:2" x14ac:dyDescent="0.25">
      <c r="A26967" s="1">
        <v>42601.725694444445</v>
      </c>
      <c r="B26967" s="2">
        <v>-25.07998917022487</v>
      </c>
    </row>
    <row r="26968" spans="1:2" x14ac:dyDescent="0.25">
      <c r="A26968" s="1">
        <v>42601.726388888892</v>
      </c>
      <c r="B26968" s="2">
        <v>-7.0689602421310456</v>
      </c>
    </row>
    <row r="26969" spans="1:2" x14ac:dyDescent="0.25">
      <c r="A26969" s="1">
        <v>42601.727083333331</v>
      </c>
      <c r="B26969" s="2">
        <v>-4.3574145113428431</v>
      </c>
    </row>
    <row r="26970" spans="1:2" x14ac:dyDescent="0.25">
      <c r="A26970" s="1">
        <v>42601.727777777778</v>
      </c>
      <c r="B26970" s="2">
        <v>5.1086631251581514</v>
      </c>
    </row>
    <row r="26971" spans="1:2" x14ac:dyDescent="0.25">
      <c r="A26971" s="1">
        <v>42601.728472222225</v>
      </c>
      <c r="B26971" s="2">
        <v>19.696473386453</v>
      </c>
    </row>
    <row r="26972" spans="1:2" x14ac:dyDescent="0.25">
      <c r="A26972" s="1">
        <v>42601.729166666664</v>
      </c>
      <c r="B26972" s="2">
        <v>14.282790945869056</v>
      </c>
    </row>
    <row r="26973" spans="1:2" x14ac:dyDescent="0.25">
      <c r="A26973" s="1">
        <v>42601.729861111111</v>
      </c>
      <c r="B26973" s="2">
        <v>10.590175522558274</v>
      </c>
    </row>
    <row r="26974" spans="1:2" x14ac:dyDescent="0.25">
      <c r="A26974" s="1">
        <v>42601.730555555558</v>
      </c>
      <c r="B26974" s="2">
        <v>7.1520103139201332</v>
      </c>
    </row>
    <row r="26975" spans="1:2" x14ac:dyDescent="0.25">
      <c r="A26975" s="1">
        <v>42601.731249999997</v>
      </c>
      <c r="B26975" s="2">
        <v>12.381082483911692</v>
      </c>
    </row>
    <row r="26976" spans="1:2" x14ac:dyDescent="0.25">
      <c r="A26976" s="1">
        <v>42601.731944444444</v>
      </c>
      <c r="B26976" s="2">
        <v>-9.1099155307592206</v>
      </c>
    </row>
    <row r="26977" spans="1:2" x14ac:dyDescent="0.25">
      <c r="A26977" s="1">
        <v>42601.732638888891</v>
      </c>
      <c r="B26977" s="2">
        <v>-9.5994394881856966</v>
      </c>
    </row>
    <row r="26978" spans="1:2" x14ac:dyDescent="0.25">
      <c r="A26978" s="1">
        <v>42601.73333333333</v>
      </c>
      <c r="B26978" s="2">
        <v>-17.063625301271291</v>
      </c>
    </row>
    <row r="26979" spans="1:2" x14ac:dyDescent="0.25">
      <c r="A26979" s="1">
        <v>42601.734027777777</v>
      </c>
      <c r="B26979" s="2">
        <v>-19.770955264710938</v>
      </c>
    </row>
    <row r="26980" spans="1:2" x14ac:dyDescent="0.25">
      <c r="A26980" s="1">
        <v>42601.734722222223</v>
      </c>
      <c r="B26980" s="2">
        <v>-11.637291282266233</v>
      </c>
    </row>
    <row r="26981" spans="1:2" x14ac:dyDescent="0.25">
      <c r="A26981" s="1">
        <v>42601.73541666667</v>
      </c>
      <c r="B26981" s="2">
        <v>-6.5242051219912049</v>
      </c>
    </row>
    <row r="26982" spans="1:2" x14ac:dyDescent="0.25">
      <c r="A26982" s="1">
        <v>42601.736111111109</v>
      </c>
      <c r="B26982" s="2">
        <v>-1.7956108202439889</v>
      </c>
    </row>
    <row r="26983" spans="1:2" x14ac:dyDescent="0.25">
      <c r="A26983" s="1">
        <v>42601.736805555556</v>
      </c>
      <c r="B26983" s="2">
        <v>-28.062541395994291</v>
      </c>
    </row>
    <row r="26984" spans="1:2" x14ac:dyDescent="0.25">
      <c r="A26984" s="1">
        <v>42601.737500000003</v>
      </c>
      <c r="B26984" s="2">
        <v>-15.652620464283974</v>
      </c>
    </row>
    <row r="26985" spans="1:2" x14ac:dyDescent="0.25">
      <c r="A26985" s="1">
        <v>42601.738194444442</v>
      </c>
      <c r="B26985" s="2">
        <v>-25.952345269338789</v>
      </c>
    </row>
    <row r="26986" spans="1:2" x14ac:dyDescent="0.25">
      <c r="A26986" s="1">
        <v>42601.738888888889</v>
      </c>
      <c r="B26986" s="2">
        <v>-20.824420033684873</v>
      </c>
    </row>
    <row r="26987" spans="1:2" x14ac:dyDescent="0.25">
      <c r="A26987" s="1">
        <v>42601.739583333336</v>
      </c>
      <c r="B26987" s="2">
        <v>1.5663657668982827</v>
      </c>
    </row>
    <row r="26988" spans="1:2" x14ac:dyDescent="0.25">
      <c r="A26988" s="1">
        <v>42601.740277777775</v>
      </c>
      <c r="B26988" s="2">
        <v>-4.0199785267439436</v>
      </c>
    </row>
    <row r="26989" spans="1:2" x14ac:dyDescent="0.25">
      <c r="A26989" s="1">
        <v>42601.740972222222</v>
      </c>
      <c r="B26989" s="2">
        <v>-18.330265757922703</v>
      </c>
    </row>
    <row r="26990" spans="1:2" x14ac:dyDescent="0.25">
      <c r="A26990" s="1">
        <v>42601.741666666669</v>
      </c>
      <c r="B26990" s="2">
        <v>12.862905063532526</v>
      </c>
    </row>
    <row r="26991" spans="1:2" x14ac:dyDescent="0.25">
      <c r="A26991" s="1">
        <v>42601.742361111108</v>
      </c>
      <c r="B26991" s="2">
        <v>12.350587091052633</v>
      </c>
    </row>
    <row r="26992" spans="1:2" x14ac:dyDescent="0.25">
      <c r="A26992" s="1">
        <v>42601.743055555555</v>
      </c>
      <c r="B26992" s="2">
        <v>-15.176509439789516</v>
      </c>
    </row>
    <row r="26993" spans="1:2" x14ac:dyDescent="0.25">
      <c r="A26993" s="1">
        <v>42601.743750000001</v>
      </c>
      <c r="B26993" s="2">
        <v>-2.8466364839182159</v>
      </c>
    </row>
    <row r="26994" spans="1:2" x14ac:dyDescent="0.25">
      <c r="A26994" s="1">
        <v>42601.744444444441</v>
      </c>
      <c r="B26994" s="2">
        <v>19.862650477067412</v>
      </c>
    </row>
    <row r="26995" spans="1:2" x14ac:dyDescent="0.25">
      <c r="A26995" s="1">
        <v>42601.745138888888</v>
      </c>
      <c r="B26995" s="2">
        <v>-1.2420953863280981</v>
      </c>
    </row>
    <row r="26996" spans="1:2" x14ac:dyDescent="0.25">
      <c r="A26996" s="1">
        <v>42601.745833333334</v>
      </c>
      <c r="B26996" s="2">
        <v>-10.996173483913299</v>
      </c>
    </row>
    <row r="26997" spans="1:2" x14ac:dyDescent="0.25">
      <c r="A26997" s="1">
        <v>42601.746527777781</v>
      </c>
      <c r="B26997" s="2">
        <v>13.601723764673807</v>
      </c>
    </row>
    <row r="26998" spans="1:2" x14ac:dyDescent="0.25">
      <c r="A26998" s="1">
        <v>42601.74722222222</v>
      </c>
      <c r="B26998" s="2">
        <v>2.1077886097118608</v>
      </c>
    </row>
    <row r="26999" spans="1:2" x14ac:dyDescent="0.25">
      <c r="A26999" s="1">
        <v>42601.747916666667</v>
      </c>
      <c r="B26999" s="2">
        <v>-33.972781262267866</v>
      </c>
    </row>
    <row r="27000" spans="1:2" x14ac:dyDescent="0.25">
      <c r="A27000" s="1">
        <v>42601.748611111114</v>
      </c>
      <c r="B27000" s="2">
        <v>-25.509910709218822</v>
      </c>
    </row>
    <row r="27001" spans="1:2" x14ac:dyDescent="0.25">
      <c r="A27001" s="1">
        <v>42601.749305555553</v>
      </c>
      <c r="B27001" s="2">
        <v>-12.513354300441035</v>
      </c>
    </row>
    <row r="27002" spans="1:2" x14ac:dyDescent="0.25">
      <c r="A27002" s="1">
        <v>42601.75</v>
      </c>
      <c r="B27002" s="2">
        <v>-8.8851200063164768</v>
      </c>
    </row>
    <row r="27003" spans="1:2" x14ac:dyDescent="0.25">
      <c r="A27003" s="1">
        <v>42601.750694444447</v>
      </c>
      <c r="B27003" s="2">
        <v>-33.816661123425</v>
      </c>
    </row>
    <row r="27004" spans="1:2" x14ac:dyDescent="0.25">
      <c r="A27004" s="1">
        <v>42601.751388888886</v>
      </c>
      <c r="B27004" s="2">
        <v>-38.845539745134253</v>
      </c>
    </row>
    <row r="27005" spans="1:2" x14ac:dyDescent="0.25">
      <c r="A27005" s="1">
        <v>42601.752083333333</v>
      </c>
      <c r="B27005" s="2">
        <v>-37.966928009835826</v>
      </c>
    </row>
    <row r="27006" spans="1:2" x14ac:dyDescent="0.25">
      <c r="A27006" s="1">
        <v>42601.75277777778</v>
      </c>
      <c r="B27006" s="2">
        <v>-25.686280921945581</v>
      </c>
    </row>
    <row r="27007" spans="1:2" x14ac:dyDescent="0.25">
      <c r="A27007" s="1">
        <v>42601.753472222219</v>
      </c>
      <c r="B27007" s="2">
        <v>-25.897840120605057</v>
      </c>
    </row>
    <row r="27008" spans="1:2" x14ac:dyDescent="0.25">
      <c r="A27008" s="1">
        <v>42601.754166666666</v>
      </c>
      <c r="B27008" s="2">
        <v>-70.731331685048161</v>
      </c>
    </row>
    <row r="27009" spans="1:2" x14ac:dyDescent="0.25">
      <c r="A27009" s="1">
        <v>42601.754861111112</v>
      </c>
      <c r="B27009" s="2">
        <v>-95.977261191251458</v>
      </c>
    </row>
    <row r="27010" spans="1:2" x14ac:dyDescent="0.25">
      <c r="A27010" s="1">
        <v>42601.755555555559</v>
      </c>
      <c r="B27010" s="2">
        <v>-44.324375083472596</v>
      </c>
    </row>
    <row r="27011" spans="1:2" x14ac:dyDescent="0.25">
      <c r="A27011" s="1">
        <v>42601.756249999999</v>
      </c>
      <c r="B27011" s="2">
        <v>-17.510243847961345</v>
      </c>
    </row>
    <row r="27012" spans="1:2" x14ac:dyDescent="0.25">
      <c r="A27012" s="1">
        <v>42601.756944444445</v>
      </c>
      <c r="B27012" s="2">
        <v>1.8787218822845413</v>
      </c>
    </row>
    <row r="27013" spans="1:2" x14ac:dyDescent="0.25">
      <c r="A27013" s="1">
        <v>42601.757638888892</v>
      </c>
      <c r="B27013" s="2">
        <v>1.1643453004774831</v>
      </c>
    </row>
    <row r="27014" spans="1:2" x14ac:dyDescent="0.25">
      <c r="A27014" s="1">
        <v>42601.758333333331</v>
      </c>
      <c r="B27014" s="2">
        <v>-21.663221746873266</v>
      </c>
    </row>
    <row r="27015" spans="1:2" x14ac:dyDescent="0.25">
      <c r="A27015" s="1">
        <v>42601.759027777778</v>
      </c>
      <c r="B27015" s="2">
        <v>-21.283431936284373</v>
      </c>
    </row>
    <row r="27016" spans="1:2" x14ac:dyDescent="0.25">
      <c r="A27016" s="1">
        <v>42601.759722222225</v>
      </c>
      <c r="B27016" s="2">
        <v>-11.041048975418381</v>
      </c>
    </row>
    <row r="27017" spans="1:2" x14ac:dyDescent="0.25">
      <c r="A27017" s="1">
        <v>42601.760416666664</v>
      </c>
      <c r="B27017" s="2">
        <v>3.7487013947010079</v>
      </c>
    </row>
    <row r="27018" spans="1:2" x14ac:dyDescent="0.25">
      <c r="A27018" s="1">
        <v>42601.761111111111</v>
      </c>
      <c r="B27018" s="2">
        <v>11.591385982862267</v>
      </c>
    </row>
    <row r="27019" spans="1:2" x14ac:dyDescent="0.25">
      <c r="A27019" s="1">
        <v>42601.761805555558</v>
      </c>
      <c r="B27019" s="2">
        <v>13.50521140967127</v>
      </c>
    </row>
    <row r="27020" spans="1:2" x14ac:dyDescent="0.25">
      <c r="A27020" s="1">
        <v>42601.762499999997</v>
      </c>
      <c r="B27020" s="2">
        <v>13.889883522806729</v>
      </c>
    </row>
    <row r="27021" spans="1:2" x14ac:dyDescent="0.25">
      <c r="A27021" s="1">
        <v>42601.763194444444</v>
      </c>
      <c r="B27021" s="2">
        <v>11.968790096315692</v>
      </c>
    </row>
    <row r="27022" spans="1:2" x14ac:dyDescent="0.25">
      <c r="A27022" s="1">
        <v>42601.763888888891</v>
      </c>
      <c r="B27022" s="2">
        <v>13.550087679825083</v>
      </c>
    </row>
    <row r="27023" spans="1:2" x14ac:dyDescent="0.25">
      <c r="A27023" s="1">
        <v>42601.76458333333</v>
      </c>
      <c r="B27023" s="2">
        <v>52.02904409886105</v>
      </c>
    </row>
    <row r="27024" spans="1:2" x14ac:dyDescent="0.25">
      <c r="A27024" s="1">
        <v>42601.765277777777</v>
      </c>
      <c r="B27024" s="2">
        <v>33.391746097186598</v>
      </c>
    </row>
    <row r="27025" spans="1:2" x14ac:dyDescent="0.25">
      <c r="A27025" s="1">
        <v>42601.765972222223</v>
      </c>
      <c r="B27025" s="2">
        <v>25.148075034372475</v>
      </c>
    </row>
    <row r="27026" spans="1:2" x14ac:dyDescent="0.25">
      <c r="A27026" s="1">
        <v>42601.76666666667</v>
      </c>
      <c r="B27026" s="2">
        <v>38.209746248571903</v>
      </c>
    </row>
    <row r="27027" spans="1:2" x14ac:dyDescent="0.25">
      <c r="A27027" s="1">
        <v>42601.767361111109</v>
      </c>
      <c r="B27027" s="2">
        <v>39.244957179628543</v>
      </c>
    </row>
    <row r="27028" spans="1:2" x14ac:dyDescent="0.25">
      <c r="A27028" s="1">
        <v>42601.768055555556</v>
      </c>
      <c r="B27028" s="2">
        <v>38.674696666971428</v>
      </c>
    </row>
    <row r="27029" spans="1:2" x14ac:dyDescent="0.25">
      <c r="A27029" s="1">
        <v>42601.768750000003</v>
      </c>
      <c r="B27029" s="2">
        <v>26.796137772534227</v>
      </c>
    </row>
    <row r="27030" spans="1:2" x14ac:dyDescent="0.25">
      <c r="A27030" s="1">
        <v>42601.769444444442</v>
      </c>
      <c r="B27030" s="2">
        <v>32.137465584307208</v>
      </c>
    </row>
    <row r="27031" spans="1:2" x14ac:dyDescent="0.25">
      <c r="A27031" s="1">
        <v>42601.770138888889</v>
      </c>
      <c r="B27031" s="2">
        <v>19.230198851799894</v>
      </c>
    </row>
    <row r="27032" spans="1:2" x14ac:dyDescent="0.25">
      <c r="A27032" s="1">
        <v>42601.770833333336</v>
      </c>
      <c r="B27032" s="2">
        <v>25.064114972795384</v>
      </c>
    </row>
    <row r="27033" spans="1:2" x14ac:dyDescent="0.25">
      <c r="A27033" s="1">
        <v>42601.771527777775</v>
      </c>
      <c r="B27033" s="2">
        <v>22.181376404598147</v>
      </c>
    </row>
    <row r="27034" spans="1:2" x14ac:dyDescent="0.25">
      <c r="A27034" s="1">
        <v>42601.772222222222</v>
      </c>
      <c r="B27034" s="2">
        <v>19.01597505403382</v>
      </c>
    </row>
    <row r="27035" spans="1:2" x14ac:dyDescent="0.25">
      <c r="A27035" s="1">
        <v>42601.772916666669</v>
      </c>
      <c r="B27035" s="2">
        <v>14.056786052672759</v>
      </c>
    </row>
    <row r="27036" spans="1:2" x14ac:dyDescent="0.25">
      <c r="A27036" s="1">
        <v>42601.773611111108</v>
      </c>
      <c r="B27036" s="2">
        <v>14.276419669318905</v>
      </c>
    </row>
    <row r="27037" spans="1:2" x14ac:dyDescent="0.25">
      <c r="A27037" s="1">
        <v>42601.774305555555</v>
      </c>
      <c r="B27037" s="2">
        <v>20.268208176993841</v>
      </c>
    </row>
    <row r="27038" spans="1:2" x14ac:dyDescent="0.25">
      <c r="A27038" s="1">
        <v>42601.775000000001</v>
      </c>
      <c r="B27038" s="2">
        <v>38.834940698719826</v>
      </c>
    </row>
    <row r="27039" spans="1:2" x14ac:dyDescent="0.25">
      <c r="A27039" s="1">
        <v>42601.775694444441</v>
      </c>
      <c r="B27039" s="2">
        <v>39.413124857138612</v>
      </c>
    </row>
    <row r="27040" spans="1:2" x14ac:dyDescent="0.25">
      <c r="A27040" s="1">
        <v>42601.776388888888</v>
      </c>
      <c r="B27040" s="2">
        <v>34.150643663183047</v>
      </c>
    </row>
    <row r="27041" spans="1:2" x14ac:dyDescent="0.25">
      <c r="A27041" s="1">
        <v>42601.777083333334</v>
      </c>
      <c r="B27041" s="2">
        <v>26.22874410211783</v>
      </c>
    </row>
    <row r="27042" spans="1:2" x14ac:dyDescent="0.25">
      <c r="A27042" s="1">
        <v>42601.777777777781</v>
      </c>
      <c r="B27042" s="2">
        <v>32.485824181094358</v>
      </c>
    </row>
    <row r="27043" spans="1:2" x14ac:dyDescent="0.25">
      <c r="A27043" s="1">
        <v>42601.77847222222</v>
      </c>
      <c r="B27043" s="2">
        <v>-1.3181090269094662</v>
      </c>
    </row>
    <row r="27044" spans="1:2" x14ac:dyDescent="0.25">
      <c r="A27044" s="1">
        <v>42601.779166666667</v>
      </c>
      <c r="B27044" s="2">
        <v>7.2887273783844044</v>
      </c>
    </row>
    <row r="27045" spans="1:2" x14ac:dyDescent="0.25">
      <c r="A27045" s="1">
        <v>42601.779861111114</v>
      </c>
      <c r="B27045" s="2">
        <v>21.358793003848405</v>
      </c>
    </row>
    <row r="27046" spans="1:2" x14ac:dyDescent="0.25">
      <c r="A27046" s="1">
        <v>42601.780555555553</v>
      </c>
      <c r="B27046" s="2">
        <v>21.904989080264933</v>
      </c>
    </row>
    <row r="27047" spans="1:2" x14ac:dyDescent="0.25">
      <c r="A27047" s="1">
        <v>42601.78125</v>
      </c>
      <c r="B27047" s="2">
        <v>13.104028769002374</v>
      </c>
    </row>
    <row r="27048" spans="1:2" x14ac:dyDescent="0.25">
      <c r="A27048" s="1">
        <v>42601.781944444447</v>
      </c>
      <c r="B27048" s="2">
        <v>35.399091188694975</v>
      </c>
    </row>
    <row r="27049" spans="1:2" x14ac:dyDescent="0.25">
      <c r="A27049" s="1">
        <v>42601.782638888886</v>
      </c>
      <c r="B27049" s="2">
        <v>25.3491609177882</v>
      </c>
    </row>
    <row r="27050" spans="1:2" x14ac:dyDescent="0.25">
      <c r="A27050" s="1">
        <v>42601.783333333333</v>
      </c>
      <c r="B27050" s="2">
        <v>19.758724668493961</v>
      </c>
    </row>
    <row r="27051" spans="1:2" x14ac:dyDescent="0.25">
      <c r="A27051" s="1">
        <v>42601.78402777778</v>
      </c>
      <c r="B27051" s="2">
        <v>28.146540076140081</v>
      </c>
    </row>
    <row r="27052" spans="1:2" x14ac:dyDescent="0.25">
      <c r="A27052" s="1">
        <v>42601.784722222219</v>
      </c>
      <c r="B27052" s="2">
        <v>28.498831431950869</v>
      </c>
    </row>
    <row r="27053" spans="1:2" x14ac:dyDescent="0.25">
      <c r="A27053" s="1">
        <v>42601.785416666666</v>
      </c>
      <c r="B27053" s="2">
        <v>19.702823902475455</v>
      </c>
    </row>
    <row r="27054" spans="1:2" x14ac:dyDescent="0.25">
      <c r="A27054" s="1">
        <v>42601.786111111112</v>
      </c>
      <c r="B27054" s="2">
        <v>29.529038830993038</v>
      </c>
    </row>
    <row r="27055" spans="1:2" x14ac:dyDescent="0.25">
      <c r="A27055" s="1">
        <v>42601.786805555559</v>
      </c>
      <c r="B27055" s="2">
        <v>14.273924248005885</v>
      </c>
    </row>
    <row r="27056" spans="1:2" x14ac:dyDescent="0.25">
      <c r="A27056" s="1">
        <v>42601.787499999999</v>
      </c>
      <c r="B27056" s="2">
        <v>36.949909708857497</v>
      </c>
    </row>
    <row r="27057" spans="1:2" x14ac:dyDescent="0.25">
      <c r="A27057" s="1">
        <v>42601.788194444445</v>
      </c>
      <c r="B27057" s="2">
        <v>28.880781679803235</v>
      </c>
    </row>
    <row r="27058" spans="1:2" x14ac:dyDescent="0.25">
      <c r="A27058" s="1">
        <v>42601.788888888892</v>
      </c>
      <c r="B27058" s="2">
        <v>29.672210347950266</v>
      </c>
    </row>
    <row r="27059" spans="1:2" x14ac:dyDescent="0.25">
      <c r="A27059" s="1">
        <v>42601.789583333331</v>
      </c>
      <c r="B27059" s="2">
        <v>29.740027477349699</v>
      </c>
    </row>
    <row r="27060" spans="1:2" x14ac:dyDescent="0.25">
      <c r="A27060" s="1">
        <v>42601.790277777778</v>
      </c>
      <c r="B27060" s="2">
        <v>37.755817659497069</v>
      </c>
    </row>
    <row r="27061" spans="1:2" x14ac:dyDescent="0.25">
      <c r="A27061" s="1">
        <v>42601.790972222225</v>
      </c>
      <c r="B27061" s="2">
        <v>42.28445407091543</v>
      </c>
    </row>
    <row r="27062" spans="1:2" x14ac:dyDescent="0.25">
      <c r="A27062" s="1">
        <v>42601.791666666664</v>
      </c>
      <c r="B27062" s="2">
        <v>43.272150471618325</v>
      </c>
    </row>
    <row r="27063" spans="1:2" x14ac:dyDescent="0.25">
      <c r="A27063" s="1">
        <v>42601.792361111111</v>
      </c>
      <c r="B27063" s="2">
        <v>37.516746047206105</v>
      </c>
    </row>
    <row r="27064" spans="1:2" x14ac:dyDescent="0.25">
      <c r="A27064" s="1">
        <v>42601.793055555558</v>
      </c>
      <c r="B27064" s="2">
        <v>29.164686647932587</v>
      </c>
    </row>
    <row r="27065" spans="1:2" x14ac:dyDescent="0.25">
      <c r="A27065" s="1">
        <v>42601.793749999997</v>
      </c>
      <c r="B27065" s="2">
        <v>23.824617561267225</v>
      </c>
    </row>
    <row r="27066" spans="1:2" x14ac:dyDescent="0.25">
      <c r="A27066" s="1">
        <v>42601.794444444444</v>
      </c>
      <c r="B27066" s="2">
        <v>33.794786006018207</v>
      </c>
    </row>
    <row r="27067" spans="1:2" x14ac:dyDescent="0.25">
      <c r="A27067" s="1">
        <v>42601.795138888891</v>
      </c>
      <c r="B27067" s="2">
        <v>18.634485195574236</v>
      </c>
    </row>
    <row r="27068" spans="1:2" x14ac:dyDescent="0.25">
      <c r="A27068" s="1">
        <v>42601.79583333333</v>
      </c>
      <c r="B27068" s="2">
        <v>23.330991148986506</v>
      </c>
    </row>
    <row r="27069" spans="1:2" x14ac:dyDescent="0.25">
      <c r="A27069" s="1">
        <v>42601.796527777777</v>
      </c>
      <c r="B27069" s="2">
        <v>12.251743779793468</v>
      </c>
    </row>
    <row r="27070" spans="1:2" x14ac:dyDescent="0.25">
      <c r="A27070" s="1">
        <v>42601.797222222223</v>
      </c>
      <c r="B27070" s="2">
        <v>31.151306905867145</v>
      </c>
    </row>
    <row r="27071" spans="1:2" x14ac:dyDescent="0.25">
      <c r="A27071" s="1">
        <v>42601.79791666667</v>
      </c>
      <c r="B27071" s="2">
        <v>23.48953287707991</v>
      </c>
    </row>
    <row r="27072" spans="1:2" x14ac:dyDescent="0.25">
      <c r="A27072" s="1">
        <v>42601.798611111109</v>
      </c>
      <c r="B27072" s="2">
        <v>10.653086528253819</v>
      </c>
    </row>
    <row r="27073" spans="1:2" x14ac:dyDescent="0.25">
      <c r="A27073" s="1">
        <v>42601.799305555556</v>
      </c>
      <c r="B27073" s="2">
        <v>23.615739753182666</v>
      </c>
    </row>
    <row r="27074" spans="1:2" x14ac:dyDescent="0.25">
      <c r="A27074" s="1">
        <v>42601.8</v>
      </c>
      <c r="B27074" s="2">
        <v>28.206841263009117</v>
      </c>
    </row>
    <row r="27075" spans="1:2" x14ac:dyDescent="0.25">
      <c r="A27075" s="1">
        <v>42601.800694444442</v>
      </c>
      <c r="B27075" s="2">
        <v>20.400264286055851</v>
      </c>
    </row>
    <row r="27076" spans="1:2" x14ac:dyDescent="0.25">
      <c r="A27076" s="1">
        <v>42601.801388888889</v>
      </c>
      <c r="B27076" s="2">
        <v>10.086545006874076</v>
      </c>
    </row>
    <row r="27077" spans="1:2" x14ac:dyDescent="0.25">
      <c r="A27077" s="1">
        <v>42601.802083333336</v>
      </c>
      <c r="B27077" s="2">
        <v>32.613657688748205</v>
      </c>
    </row>
    <row r="27078" spans="1:2" x14ac:dyDescent="0.25">
      <c r="A27078" s="1">
        <v>42601.802777777775</v>
      </c>
      <c r="B27078" s="2">
        <v>9.1511032544052195</v>
      </c>
    </row>
    <row r="27079" spans="1:2" x14ac:dyDescent="0.25">
      <c r="A27079" s="1">
        <v>42601.803472222222</v>
      </c>
      <c r="B27079" s="2">
        <v>20.367489980456593</v>
      </c>
    </row>
    <row r="27080" spans="1:2" x14ac:dyDescent="0.25">
      <c r="A27080" s="1">
        <v>42601.804166666669</v>
      </c>
      <c r="B27080" s="2">
        <v>23.310476621924316</v>
      </c>
    </row>
    <row r="27081" spans="1:2" x14ac:dyDescent="0.25">
      <c r="A27081" s="1">
        <v>42601.804861111108</v>
      </c>
      <c r="B27081" s="2">
        <v>26.623857209420141</v>
      </c>
    </row>
    <row r="27082" spans="1:2" x14ac:dyDescent="0.25">
      <c r="A27082" s="1">
        <v>42601.805555555555</v>
      </c>
      <c r="B27082" s="2">
        <v>22.954845626496049</v>
      </c>
    </row>
    <row r="27083" spans="1:2" x14ac:dyDescent="0.25">
      <c r="A27083" s="1">
        <v>42601.806250000001</v>
      </c>
      <c r="B27083" s="2">
        <v>69.432986473874195</v>
      </c>
    </row>
    <row r="27084" spans="1:2" x14ac:dyDescent="0.25">
      <c r="A27084" s="1">
        <v>42601.806944444441</v>
      </c>
      <c r="B27084" s="2">
        <v>51.108027023338458</v>
      </c>
    </row>
    <row r="27085" spans="1:2" x14ac:dyDescent="0.25">
      <c r="A27085" s="1">
        <v>42601.807638888888</v>
      </c>
      <c r="B27085" s="2">
        <v>38.112542464791723</v>
      </c>
    </row>
    <row r="27086" spans="1:2" x14ac:dyDescent="0.25">
      <c r="A27086" s="1">
        <v>42601.808333333334</v>
      </c>
      <c r="B27086" s="2">
        <v>46.720026053659964</v>
      </c>
    </row>
    <row r="27087" spans="1:2" x14ac:dyDescent="0.25">
      <c r="A27087" s="1">
        <v>42601.809027777781</v>
      </c>
      <c r="B27087" s="2">
        <v>39.937402874324953</v>
      </c>
    </row>
    <row r="27088" spans="1:2" x14ac:dyDescent="0.25">
      <c r="A27088" s="1">
        <v>42601.80972222222</v>
      </c>
      <c r="B27088" s="2">
        <v>42.846322113506417</v>
      </c>
    </row>
    <row r="27089" spans="1:2" x14ac:dyDescent="0.25">
      <c r="A27089" s="1">
        <v>42601.810416666667</v>
      </c>
      <c r="B27089" s="2">
        <v>50.044913753443204</v>
      </c>
    </row>
    <row r="27090" spans="1:2" x14ac:dyDescent="0.25">
      <c r="A27090" s="1">
        <v>42601.811111111114</v>
      </c>
      <c r="B27090" s="2">
        <v>29.2023098600616</v>
      </c>
    </row>
    <row r="27091" spans="1:2" x14ac:dyDescent="0.25">
      <c r="A27091" s="1">
        <v>42601.811805555553</v>
      </c>
      <c r="B27091" s="2">
        <v>46.797897393525155</v>
      </c>
    </row>
    <row r="27092" spans="1:2" x14ac:dyDescent="0.25">
      <c r="A27092" s="1">
        <v>42601.8125</v>
      </c>
      <c r="B27092" s="2">
        <v>35.969955521161317</v>
      </c>
    </row>
    <row r="27093" spans="1:2" x14ac:dyDescent="0.25">
      <c r="A27093" s="1">
        <v>42601.813194444447</v>
      </c>
      <c r="B27093" s="2">
        <v>39.548241978999187</v>
      </c>
    </row>
    <row r="27094" spans="1:2" x14ac:dyDescent="0.25">
      <c r="A27094" s="1">
        <v>42601.813888888886</v>
      </c>
      <c r="B27094" s="2">
        <v>48.314418285058736</v>
      </c>
    </row>
    <row r="27095" spans="1:2" x14ac:dyDescent="0.25">
      <c r="A27095" s="1">
        <v>42601.814583333333</v>
      </c>
      <c r="B27095" s="2">
        <v>41.495050497709599</v>
      </c>
    </row>
    <row r="27096" spans="1:2" x14ac:dyDescent="0.25">
      <c r="A27096" s="1">
        <v>42601.81527777778</v>
      </c>
      <c r="B27096" s="2">
        <v>51.576640586388145</v>
      </c>
    </row>
    <row r="27097" spans="1:2" x14ac:dyDescent="0.25">
      <c r="A27097" s="1">
        <v>42601.815972222219</v>
      </c>
      <c r="B27097" s="2">
        <v>56.157743569424689</v>
      </c>
    </row>
    <row r="27098" spans="1:2" x14ac:dyDescent="0.25">
      <c r="A27098" s="1">
        <v>42601.816666666666</v>
      </c>
      <c r="B27098" s="2">
        <v>46.798626080302832</v>
      </c>
    </row>
    <row r="27099" spans="1:2" x14ac:dyDescent="0.25">
      <c r="A27099" s="1">
        <v>42601.817361111112</v>
      </c>
      <c r="B27099" s="2">
        <v>48.889905045048607</v>
      </c>
    </row>
    <row r="27100" spans="1:2" x14ac:dyDescent="0.25">
      <c r="A27100" s="1">
        <v>42601.818055555559</v>
      </c>
      <c r="B27100" s="2">
        <v>48.262167240307704</v>
      </c>
    </row>
    <row r="27101" spans="1:2" x14ac:dyDescent="0.25">
      <c r="A27101" s="1">
        <v>42601.818749999999</v>
      </c>
      <c r="B27101" s="2">
        <v>30.887270214188902</v>
      </c>
    </row>
    <row r="27102" spans="1:2" x14ac:dyDescent="0.25">
      <c r="A27102" s="1">
        <v>42601.819444444445</v>
      </c>
      <c r="B27102" s="2">
        <v>34.736939366080335</v>
      </c>
    </row>
    <row r="27103" spans="1:2" x14ac:dyDescent="0.25">
      <c r="A27103" s="1">
        <v>42601.820138888892</v>
      </c>
      <c r="B27103" s="2">
        <v>-2.7441057195649288</v>
      </c>
    </row>
    <row r="27104" spans="1:2" x14ac:dyDescent="0.25">
      <c r="A27104" s="1">
        <v>42601.820833333331</v>
      </c>
      <c r="B27104" s="2">
        <v>21.36018798419876</v>
      </c>
    </row>
    <row r="27105" spans="1:2" x14ac:dyDescent="0.25">
      <c r="A27105" s="1">
        <v>42601.821527777778</v>
      </c>
      <c r="B27105" s="2">
        <v>23.107666192103839</v>
      </c>
    </row>
    <row r="27106" spans="1:2" x14ac:dyDescent="0.25">
      <c r="A27106" s="1">
        <v>42601.822222222225</v>
      </c>
      <c r="B27106" s="2">
        <v>23.592928219095725</v>
      </c>
    </row>
    <row r="27107" spans="1:2" x14ac:dyDescent="0.25">
      <c r="A27107" s="1">
        <v>42601.822916666664</v>
      </c>
      <c r="B27107" s="2">
        <v>31.868270452938546</v>
      </c>
    </row>
    <row r="27108" spans="1:2" x14ac:dyDescent="0.25">
      <c r="A27108" s="1">
        <v>42601.823611111111</v>
      </c>
      <c r="B27108" s="2">
        <v>23.735570659074195</v>
      </c>
    </row>
    <row r="27109" spans="1:2" x14ac:dyDescent="0.25">
      <c r="A27109" s="1">
        <v>42601.824305555558</v>
      </c>
      <c r="B27109" s="2">
        <v>32.655905873204269</v>
      </c>
    </row>
    <row r="27110" spans="1:2" x14ac:dyDescent="0.25">
      <c r="A27110" s="1">
        <v>42601.824999999997</v>
      </c>
      <c r="B27110" s="2">
        <v>23.415544972155477</v>
      </c>
    </row>
    <row r="27111" spans="1:2" x14ac:dyDescent="0.25">
      <c r="A27111" s="1">
        <v>42601.825694444444</v>
      </c>
      <c r="B27111" s="2">
        <v>25.272934718881153</v>
      </c>
    </row>
    <row r="27112" spans="1:2" x14ac:dyDescent="0.25">
      <c r="A27112" s="1">
        <v>42601.826388888891</v>
      </c>
      <c r="B27112" s="2">
        <v>28.126427521211252</v>
      </c>
    </row>
    <row r="27113" spans="1:2" x14ac:dyDescent="0.25">
      <c r="A27113" s="1">
        <v>42601.82708333333</v>
      </c>
      <c r="B27113" s="2">
        <v>8.5646650135538955</v>
      </c>
    </row>
    <row r="27114" spans="1:2" x14ac:dyDescent="0.25">
      <c r="A27114" s="1">
        <v>42601.827777777777</v>
      </c>
      <c r="B27114" s="2">
        <v>2.1787994220256222</v>
      </c>
    </row>
    <row r="27115" spans="1:2" x14ac:dyDescent="0.25">
      <c r="A27115" s="1">
        <v>42601.828472222223</v>
      </c>
      <c r="B27115" s="2">
        <v>10.449879718135344</v>
      </c>
    </row>
    <row r="27116" spans="1:2" x14ac:dyDescent="0.25">
      <c r="A27116" s="1">
        <v>42601.82916666667</v>
      </c>
      <c r="B27116" s="2">
        <v>15.104519055064399</v>
      </c>
    </row>
    <row r="27117" spans="1:2" x14ac:dyDescent="0.25">
      <c r="A27117" s="1">
        <v>42601.829861111109</v>
      </c>
      <c r="B27117" s="2">
        <v>18.510206045781281</v>
      </c>
    </row>
    <row r="27118" spans="1:2" x14ac:dyDescent="0.25">
      <c r="A27118" s="1">
        <v>42601.830555555556</v>
      </c>
      <c r="B27118" s="2">
        <v>19.510889587115766</v>
      </c>
    </row>
    <row r="27119" spans="1:2" x14ac:dyDescent="0.25">
      <c r="A27119" s="1">
        <v>42601.831250000003</v>
      </c>
      <c r="B27119" s="2">
        <v>11.892304299315827</v>
      </c>
    </row>
    <row r="27120" spans="1:2" x14ac:dyDescent="0.25">
      <c r="A27120" s="1">
        <v>42601.831944444442</v>
      </c>
      <c r="B27120" s="2">
        <v>-5.0094524823459023</v>
      </c>
    </row>
    <row r="27121" spans="1:2" x14ac:dyDescent="0.25">
      <c r="A27121" s="1">
        <v>42601.832638888889</v>
      </c>
      <c r="B27121" s="2">
        <v>18.922192593030196</v>
      </c>
    </row>
    <row r="27122" spans="1:2" x14ac:dyDescent="0.25">
      <c r="A27122" s="1">
        <v>42601.833333333336</v>
      </c>
      <c r="B27122" s="2">
        <v>25.594064339267788</v>
      </c>
    </row>
    <row r="27123" spans="1:2" x14ac:dyDescent="0.25">
      <c r="A27123" s="1">
        <v>42601.834027777775</v>
      </c>
      <c r="B27123" s="2">
        <v>10.829573025006782</v>
      </c>
    </row>
    <row r="27124" spans="1:2" x14ac:dyDescent="0.25">
      <c r="A27124" s="1">
        <v>42601.834722222222</v>
      </c>
      <c r="B27124" s="2">
        <v>-3.7925384521552283</v>
      </c>
    </row>
    <row r="27125" spans="1:2" x14ac:dyDescent="0.25">
      <c r="A27125" s="1">
        <v>42601.835416666669</v>
      </c>
      <c r="B27125" s="2">
        <v>-6.0663185001879656</v>
      </c>
    </row>
    <row r="27126" spans="1:2" x14ac:dyDescent="0.25">
      <c r="A27126" s="1">
        <v>42601.836111111108</v>
      </c>
      <c r="B27126" s="2">
        <v>21.344064982469231</v>
      </c>
    </row>
    <row r="27127" spans="1:2" x14ac:dyDescent="0.25">
      <c r="A27127" s="1">
        <v>42601.836805555555</v>
      </c>
      <c r="B27127" s="2">
        <v>22.819192299447604</v>
      </c>
    </row>
    <row r="27128" spans="1:2" x14ac:dyDescent="0.25">
      <c r="A27128" s="1">
        <v>42601.837500000001</v>
      </c>
      <c r="B27128" s="2">
        <v>-13.509566805129726</v>
      </c>
    </row>
    <row r="27129" spans="1:2" x14ac:dyDescent="0.25">
      <c r="A27129" s="1">
        <v>42601.838194444441</v>
      </c>
      <c r="B27129" s="2">
        <v>-15.611995385701205</v>
      </c>
    </row>
    <row r="27130" spans="1:2" x14ac:dyDescent="0.25">
      <c r="A27130" s="1">
        <v>42601.838888888888</v>
      </c>
      <c r="B27130" s="2">
        <v>-23.423221551468306</v>
      </c>
    </row>
    <row r="27131" spans="1:2" x14ac:dyDescent="0.25">
      <c r="A27131" s="1">
        <v>42601.839583333334</v>
      </c>
      <c r="B27131" s="2">
        <v>-10.523364860562531</v>
      </c>
    </row>
    <row r="27132" spans="1:2" x14ac:dyDescent="0.25">
      <c r="A27132" s="1">
        <v>42601.840277777781</v>
      </c>
      <c r="B27132" s="2">
        <v>-13.60876193768175</v>
      </c>
    </row>
    <row r="27133" spans="1:2" x14ac:dyDescent="0.25">
      <c r="A27133" s="1">
        <v>42601.84097222222</v>
      </c>
      <c r="B27133" s="2">
        <v>-8.8145118391849486</v>
      </c>
    </row>
    <row r="27134" spans="1:2" x14ac:dyDescent="0.25">
      <c r="A27134" s="1">
        <v>42601.841666666667</v>
      </c>
      <c r="B27134" s="2">
        <v>-3.5454435753388678</v>
      </c>
    </row>
    <row r="27135" spans="1:2" x14ac:dyDescent="0.25">
      <c r="A27135" s="1">
        <v>42601.842361111114</v>
      </c>
      <c r="B27135" s="2">
        <v>-4.6201538067815511</v>
      </c>
    </row>
    <row r="27136" spans="1:2" x14ac:dyDescent="0.25">
      <c r="A27136" s="1">
        <v>42601.843055555553</v>
      </c>
      <c r="B27136" s="2">
        <v>-10.585983932093949</v>
      </c>
    </row>
    <row r="27137" spans="1:2" x14ac:dyDescent="0.25">
      <c r="A27137" s="1">
        <v>42601.84375</v>
      </c>
      <c r="B27137" s="2">
        <v>-14.079280713871412</v>
      </c>
    </row>
    <row r="27138" spans="1:2" x14ac:dyDescent="0.25">
      <c r="A27138" s="1">
        <v>42601.844444444447</v>
      </c>
      <c r="B27138" s="2">
        <v>-12.259061689617132</v>
      </c>
    </row>
    <row r="27139" spans="1:2" x14ac:dyDescent="0.25">
      <c r="A27139" s="1">
        <v>42601.845138888886</v>
      </c>
      <c r="B27139" s="2">
        <v>-11.158192926116559</v>
      </c>
    </row>
    <row r="27140" spans="1:2" x14ac:dyDescent="0.25">
      <c r="A27140" s="1">
        <v>42601.845833333333</v>
      </c>
      <c r="B27140" s="2">
        <v>-13.82375325996812</v>
      </c>
    </row>
    <row r="27141" spans="1:2" x14ac:dyDescent="0.25">
      <c r="A27141" s="1">
        <v>42601.84652777778</v>
      </c>
      <c r="B27141" s="2">
        <v>-8.1030328968787213</v>
      </c>
    </row>
    <row r="27142" spans="1:2" x14ac:dyDescent="0.25">
      <c r="A27142" s="1">
        <v>42601.847222222219</v>
      </c>
      <c r="B27142" s="2">
        <v>-8.4365025757588832</v>
      </c>
    </row>
    <row r="27143" spans="1:2" x14ac:dyDescent="0.25">
      <c r="A27143" s="1">
        <v>42601.847916666666</v>
      </c>
      <c r="B27143" s="2">
        <v>-23.746217374166008</v>
      </c>
    </row>
    <row r="27144" spans="1:2" x14ac:dyDescent="0.25">
      <c r="A27144" s="1">
        <v>42601.848611111112</v>
      </c>
      <c r="B27144" s="2">
        <v>31.21435003253961</v>
      </c>
    </row>
    <row r="27145" spans="1:2" x14ac:dyDescent="0.25">
      <c r="A27145" s="1">
        <v>42601.849305555559</v>
      </c>
      <c r="B27145" s="2">
        <v>20.708077411734848</v>
      </c>
    </row>
    <row r="27146" spans="1:2" x14ac:dyDescent="0.25">
      <c r="A27146" s="1">
        <v>42601.85</v>
      </c>
      <c r="B27146" s="2">
        <v>7.7800915579141776</v>
      </c>
    </row>
    <row r="27147" spans="1:2" x14ac:dyDescent="0.25">
      <c r="A27147" s="1">
        <v>42601.850694444445</v>
      </c>
      <c r="B27147" s="2">
        <v>-1.9043067202631694</v>
      </c>
    </row>
    <row r="27148" spans="1:2" x14ac:dyDescent="0.25">
      <c r="A27148" s="1">
        <v>42601.851388888892</v>
      </c>
      <c r="B27148" s="2">
        <v>1.4213983531124541</v>
      </c>
    </row>
    <row r="27149" spans="1:2" x14ac:dyDescent="0.25">
      <c r="A27149" s="1">
        <v>42601.852083333331</v>
      </c>
      <c r="B27149" s="2">
        <v>-3.7720967760435693</v>
      </c>
    </row>
    <row r="27150" spans="1:2" x14ac:dyDescent="0.25">
      <c r="A27150" s="1">
        <v>42601.852777777778</v>
      </c>
      <c r="B27150" s="2">
        <v>0.34428415916239224</v>
      </c>
    </row>
    <row r="27151" spans="1:2" x14ac:dyDescent="0.25">
      <c r="A27151" s="1">
        <v>42601.853472222225</v>
      </c>
      <c r="B27151" s="2">
        <v>3.107904549369414</v>
      </c>
    </row>
    <row r="27152" spans="1:2" x14ac:dyDescent="0.25">
      <c r="A27152" s="1">
        <v>42601.854166666664</v>
      </c>
      <c r="B27152" s="2">
        <v>-5.6672801733463229</v>
      </c>
    </row>
    <row r="27153" spans="1:2" x14ac:dyDescent="0.25">
      <c r="A27153" s="1">
        <v>42601.854861111111</v>
      </c>
      <c r="B27153" s="2">
        <v>-2.1716967752363416</v>
      </c>
    </row>
    <row r="27154" spans="1:2" x14ac:dyDescent="0.25">
      <c r="A27154" s="1">
        <v>42601.855555555558</v>
      </c>
      <c r="B27154" s="2">
        <v>-64.814725950821114</v>
      </c>
    </row>
    <row r="27155" spans="1:2" x14ac:dyDescent="0.25">
      <c r="A27155" s="1">
        <v>42601.856249999997</v>
      </c>
      <c r="B27155" s="2">
        <v>-46.942274778764116</v>
      </c>
    </row>
    <row r="27156" spans="1:2" x14ac:dyDescent="0.25">
      <c r="A27156" s="1">
        <v>42601.856944444444</v>
      </c>
      <c r="B27156" s="2">
        <v>-25.593552182865096</v>
      </c>
    </row>
    <row r="27157" spans="1:2" x14ac:dyDescent="0.25">
      <c r="A27157" s="1">
        <v>42601.857638888891</v>
      </c>
      <c r="B27157" s="2">
        <v>-39.758559196259498</v>
      </c>
    </row>
    <row r="27158" spans="1:2" x14ac:dyDescent="0.25">
      <c r="A27158" s="1">
        <v>42601.85833333333</v>
      </c>
      <c r="B27158" s="2">
        <v>-5.8953471279926211</v>
      </c>
    </row>
    <row r="27159" spans="1:2" x14ac:dyDescent="0.25">
      <c r="A27159" s="1">
        <v>42601.859027777777</v>
      </c>
      <c r="B27159" s="2">
        <v>-13.570849522872596</v>
      </c>
    </row>
    <row r="27160" spans="1:2" x14ac:dyDescent="0.25">
      <c r="A27160" s="1">
        <v>42601.859722222223</v>
      </c>
      <c r="B27160" s="2">
        <v>-13.763737042513821</v>
      </c>
    </row>
    <row r="27161" spans="1:2" x14ac:dyDescent="0.25">
      <c r="A27161" s="1">
        <v>42601.86041666667</v>
      </c>
      <c r="B27161" s="2">
        <v>-15.304532224448243</v>
      </c>
    </row>
    <row r="27162" spans="1:2" x14ac:dyDescent="0.25">
      <c r="A27162" s="1">
        <v>42601.861111111109</v>
      </c>
      <c r="B27162" s="2">
        <v>-11.396828074284713</v>
      </c>
    </row>
    <row r="27163" spans="1:2" x14ac:dyDescent="0.25">
      <c r="A27163" s="1">
        <v>42601.861805555556</v>
      </c>
      <c r="B27163" s="2">
        <v>-6.5115765470172242</v>
      </c>
    </row>
    <row r="27164" spans="1:2" x14ac:dyDescent="0.25">
      <c r="A27164" s="1">
        <v>42601.862500000003</v>
      </c>
      <c r="B27164" s="2">
        <v>-9.2470052895165278</v>
      </c>
    </row>
    <row r="27165" spans="1:2" x14ac:dyDescent="0.25">
      <c r="A27165" s="1">
        <v>42601.863194444442</v>
      </c>
      <c r="B27165" s="2">
        <v>-10.150356453694014</v>
      </c>
    </row>
    <row r="27166" spans="1:2" x14ac:dyDescent="0.25">
      <c r="A27166" s="1">
        <v>42601.863888888889</v>
      </c>
      <c r="B27166" s="2">
        <v>-1.357579054885961</v>
      </c>
    </row>
    <row r="27167" spans="1:2" x14ac:dyDescent="0.25">
      <c r="A27167" s="1">
        <v>42601.864583333336</v>
      </c>
      <c r="B27167" s="2">
        <v>0.21255824283337763</v>
      </c>
    </row>
    <row r="27168" spans="1:2" x14ac:dyDescent="0.25">
      <c r="A27168" s="1">
        <v>42601.865277777775</v>
      </c>
      <c r="B27168" s="2">
        <v>1.1483156176623501</v>
      </c>
    </row>
    <row r="27169" spans="1:2" x14ac:dyDescent="0.25">
      <c r="A27169" s="1">
        <v>42601.865972222222</v>
      </c>
      <c r="B27169" s="2">
        <v>-2.5795633005199003</v>
      </c>
    </row>
    <row r="27170" spans="1:2" x14ac:dyDescent="0.25">
      <c r="A27170" s="1">
        <v>42601.866666666669</v>
      </c>
      <c r="B27170" s="2">
        <v>10.613000008334833</v>
      </c>
    </row>
    <row r="27171" spans="1:2" x14ac:dyDescent="0.25">
      <c r="A27171" s="1">
        <v>42601.867361111108</v>
      </c>
      <c r="B27171" s="2">
        <v>-6.3188517175973784</v>
      </c>
    </row>
    <row r="27172" spans="1:2" x14ac:dyDescent="0.25">
      <c r="A27172" s="1">
        <v>42601.868055555555</v>
      </c>
      <c r="B27172" s="2">
        <v>2.5262953266200685</v>
      </c>
    </row>
    <row r="27173" spans="1:2" x14ac:dyDescent="0.25">
      <c r="A27173" s="1">
        <v>42601.868750000001</v>
      </c>
      <c r="B27173" s="2">
        <v>7.782576325675473</v>
      </c>
    </row>
    <row r="27174" spans="1:2" x14ac:dyDescent="0.25">
      <c r="A27174" s="1">
        <v>42601.869444444441</v>
      </c>
      <c r="B27174" s="2">
        <v>-0.30823407296217437</v>
      </c>
    </row>
    <row r="27175" spans="1:2" x14ac:dyDescent="0.25">
      <c r="A27175" s="1">
        <v>42601.870138888888</v>
      </c>
      <c r="B27175" s="2">
        <v>4.2564971538318783</v>
      </c>
    </row>
    <row r="27176" spans="1:2" x14ac:dyDescent="0.25">
      <c r="A27176" s="1">
        <v>42601.870833333334</v>
      </c>
      <c r="B27176" s="2">
        <v>2.6075487772686756</v>
      </c>
    </row>
    <row r="27177" spans="1:2" x14ac:dyDescent="0.25">
      <c r="A27177" s="1">
        <v>42601.871527777781</v>
      </c>
      <c r="B27177" s="2">
        <v>13.054860943076589</v>
      </c>
    </row>
    <row r="27178" spans="1:2" x14ac:dyDescent="0.25">
      <c r="A27178" s="1">
        <v>42601.87222222222</v>
      </c>
      <c r="B27178" s="2">
        <v>15.585276581829142</v>
      </c>
    </row>
    <row r="27179" spans="1:2" x14ac:dyDescent="0.25">
      <c r="A27179" s="1">
        <v>42601.872916666667</v>
      </c>
      <c r="B27179" s="2">
        <v>23.263276744824058</v>
      </c>
    </row>
    <row r="27180" spans="1:2" x14ac:dyDescent="0.25">
      <c r="A27180" s="1">
        <v>42601.873611111114</v>
      </c>
      <c r="B27180" s="2">
        <v>25.331457826508753</v>
      </c>
    </row>
    <row r="27181" spans="1:2" x14ac:dyDescent="0.25">
      <c r="A27181" s="1">
        <v>42601.874305555553</v>
      </c>
      <c r="B27181" s="2">
        <v>29.363391089107608</v>
      </c>
    </row>
    <row r="27182" spans="1:2" x14ac:dyDescent="0.25">
      <c r="A27182" s="1">
        <v>42601.875</v>
      </c>
      <c r="B27182" s="2">
        <v>27.758284780398633</v>
      </c>
    </row>
    <row r="27183" spans="1:2" x14ac:dyDescent="0.25">
      <c r="A27183" s="1">
        <v>42601.875694444447</v>
      </c>
      <c r="B27183" s="2">
        <v>29.958087032678304</v>
      </c>
    </row>
    <row r="27184" spans="1:2" x14ac:dyDescent="0.25">
      <c r="A27184" s="1">
        <v>42601.876388888886</v>
      </c>
      <c r="B27184" s="2">
        <v>28.024551683018217</v>
      </c>
    </row>
    <row r="27185" spans="1:2" x14ac:dyDescent="0.25">
      <c r="A27185" s="1">
        <v>42601.877083333333</v>
      </c>
      <c r="B27185" s="2">
        <v>39.951435323476716</v>
      </c>
    </row>
    <row r="27186" spans="1:2" x14ac:dyDescent="0.25">
      <c r="A27186" s="1">
        <v>42601.87777777778</v>
      </c>
      <c r="B27186" s="2">
        <v>30.590344771539094</v>
      </c>
    </row>
    <row r="27187" spans="1:2" x14ac:dyDescent="0.25">
      <c r="A27187" s="1">
        <v>42601.878472222219</v>
      </c>
      <c r="B27187" s="2">
        <v>31.543466910496743</v>
      </c>
    </row>
    <row r="27188" spans="1:2" x14ac:dyDescent="0.25">
      <c r="A27188" s="1">
        <v>42601.879166666666</v>
      </c>
      <c r="B27188" s="2">
        <v>25.287079555761498</v>
      </c>
    </row>
    <row r="27189" spans="1:2" x14ac:dyDescent="0.25">
      <c r="A27189" s="1">
        <v>42601.879861111112</v>
      </c>
      <c r="B27189" s="2">
        <v>33.232716677125424</v>
      </c>
    </row>
    <row r="27190" spans="1:2" x14ac:dyDescent="0.25">
      <c r="A27190" s="1">
        <v>42601.880555555559</v>
      </c>
      <c r="B27190" s="2">
        <v>25.896932734298751</v>
      </c>
    </row>
    <row r="27191" spans="1:2" x14ac:dyDescent="0.25">
      <c r="A27191" s="1">
        <v>42601.881249999999</v>
      </c>
      <c r="B27191" s="2">
        <v>19.687011870971766</v>
      </c>
    </row>
    <row r="27192" spans="1:2" x14ac:dyDescent="0.25">
      <c r="A27192" s="1">
        <v>42601.881944444445</v>
      </c>
      <c r="B27192" s="2">
        <v>19.41617999440059</v>
      </c>
    </row>
    <row r="27193" spans="1:2" x14ac:dyDescent="0.25">
      <c r="A27193" s="1">
        <v>42601.882638888892</v>
      </c>
      <c r="B27193" s="2">
        <v>25.017099097891574</v>
      </c>
    </row>
    <row r="27194" spans="1:2" x14ac:dyDescent="0.25">
      <c r="A27194" s="1">
        <v>42601.883333333331</v>
      </c>
      <c r="B27194" s="2">
        <v>32.503529570358417</v>
      </c>
    </row>
    <row r="27195" spans="1:2" x14ac:dyDescent="0.25">
      <c r="A27195" s="1">
        <v>42601.884027777778</v>
      </c>
      <c r="B27195" s="2">
        <v>46.191239946988453</v>
      </c>
    </row>
    <row r="27196" spans="1:2" x14ac:dyDescent="0.25">
      <c r="A27196" s="1">
        <v>42601.884722222225</v>
      </c>
      <c r="B27196" s="2">
        <v>28.804464972871937</v>
      </c>
    </row>
    <row r="27197" spans="1:2" x14ac:dyDescent="0.25">
      <c r="A27197" s="1">
        <v>42601.885416666664</v>
      </c>
      <c r="B27197" s="2">
        <v>29.069097867407255</v>
      </c>
    </row>
    <row r="27198" spans="1:2" x14ac:dyDescent="0.25">
      <c r="A27198" s="1">
        <v>42601.886111111111</v>
      </c>
      <c r="B27198" s="2">
        <v>42.359649160552848</v>
      </c>
    </row>
    <row r="27199" spans="1:2" x14ac:dyDescent="0.25">
      <c r="A27199" s="1">
        <v>42601.886805555558</v>
      </c>
      <c r="B27199" s="2">
        <v>28.703441806987392</v>
      </c>
    </row>
    <row r="27200" spans="1:2" x14ac:dyDescent="0.25">
      <c r="A27200" s="1">
        <v>42601.887499999997</v>
      </c>
      <c r="B27200" s="2">
        <v>44.472248491387774</v>
      </c>
    </row>
    <row r="27201" spans="1:2" x14ac:dyDescent="0.25">
      <c r="A27201" s="1">
        <v>42601.888194444444</v>
      </c>
      <c r="B27201" s="2">
        <v>50.70573620655729</v>
      </c>
    </row>
    <row r="27202" spans="1:2" x14ac:dyDescent="0.25">
      <c r="A27202" s="1">
        <v>42601.888888888891</v>
      </c>
      <c r="B27202" s="2">
        <v>37.572463050092729</v>
      </c>
    </row>
    <row r="27203" spans="1:2" x14ac:dyDescent="0.25">
      <c r="A27203" s="1">
        <v>42601.88958333333</v>
      </c>
      <c r="B27203" s="2">
        <v>38.436881383116514</v>
      </c>
    </row>
    <row r="27204" spans="1:2" x14ac:dyDescent="0.25">
      <c r="A27204" s="1">
        <v>42601.890277777777</v>
      </c>
      <c r="B27204" s="2">
        <v>42.338500032366333</v>
      </c>
    </row>
    <row r="27205" spans="1:2" x14ac:dyDescent="0.25">
      <c r="A27205" s="1">
        <v>42601.890972222223</v>
      </c>
      <c r="B27205" s="2">
        <v>34.749760447548276</v>
      </c>
    </row>
    <row r="27206" spans="1:2" x14ac:dyDescent="0.25">
      <c r="A27206" s="1">
        <v>42601.89166666667</v>
      </c>
      <c r="B27206" s="2">
        <v>102.34035307072821</v>
      </c>
    </row>
    <row r="27207" spans="1:2" x14ac:dyDescent="0.25">
      <c r="A27207" s="1">
        <v>42601.892361111109</v>
      </c>
      <c r="B27207" s="2">
        <v>89.054740109607039</v>
      </c>
    </row>
    <row r="27208" spans="1:2" x14ac:dyDescent="0.25">
      <c r="A27208" s="1">
        <v>42601.893055555556</v>
      </c>
      <c r="B27208" s="2">
        <v>69.790572730798161</v>
      </c>
    </row>
    <row r="27209" spans="1:2" x14ac:dyDescent="0.25">
      <c r="A27209" s="1">
        <v>42601.893750000003</v>
      </c>
      <c r="B27209" s="2">
        <v>58.463810803116452</v>
      </c>
    </row>
    <row r="27210" spans="1:2" x14ac:dyDescent="0.25">
      <c r="A27210" s="1">
        <v>42601.894444444442</v>
      </c>
      <c r="B27210" s="2">
        <v>67.073919681478102</v>
      </c>
    </row>
    <row r="27211" spans="1:2" x14ac:dyDescent="0.25">
      <c r="A27211" s="1">
        <v>42601.895138888889</v>
      </c>
      <c r="B27211" s="2">
        <v>69.502237867933587</v>
      </c>
    </row>
    <row r="27212" spans="1:2" x14ac:dyDescent="0.25">
      <c r="A27212" s="1">
        <v>42601.895833333336</v>
      </c>
      <c r="B27212" s="2">
        <v>58.940961712320373</v>
      </c>
    </row>
    <row r="27213" spans="1:2" x14ac:dyDescent="0.25">
      <c r="A27213" s="1">
        <v>42601.896527777775</v>
      </c>
      <c r="B27213" s="2">
        <v>7.5577375984580915</v>
      </c>
    </row>
    <row r="27214" spans="1:2" x14ac:dyDescent="0.25">
      <c r="A27214" s="1">
        <v>42601.897222222222</v>
      </c>
      <c r="B27214" s="2">
        <v>20.167760283137127</v>
      </c>
    </row>
    <row r="27215" spans="1:2" x14ac:dyDescent="0.25">
      <c r="A27215" s="1">
        <v>42601.897916666669</v>
      </c>
      <c r="B27215" s="2">
        <v>33.641128388331467</v>
      </c>
    </row>
    <row r="27216" spans="1:2" x14ac:dyDescent="0.25">
      <c r="A27216" s="1">
        <v>42601.898611111108</v>
      </c>
      <c r="B27216" s="2">
        <v>25.965362614757034</v>
      </c>
    </row>
    <row r="27217" spans="1:2" x14ac:dyDescent="0.25">
      <c r="A27217" s="1">
        <v>42601.899305555555</v>
      </c>
      <c r="B27217" s="2">
        <v>35.50215495562103</v>
      </c>
    </row>
    <row r="27218" spans="1:2" x14ac:dyDescent="0.25">
      <c r="A27218" s="1">
        <v>42601.9</v>
      </c>
      <c r="B27218" s="2">
        <v>39.219105748725511</v>
      </c>
    </row>
    <row r="27219" spans="1:2" x14ac:dyDescent="0.25">
      <c r="A27219" s="1">
        <v>42601.900694444441</v>
      </c>
      <c r="B27219" s="2">
        <v>29.127641044091433</v>
      </c>
    </row>
    <row r="27220" spans="1:2" x14ac:dyDescent="0.25">
      <c r="A27220" s="1">
        <v>42601.901388888888</v>
      </c>
      <c r="B27220" s="2">
        <v>39.544997591530169</v>
      </c>
    </row>
    <row r="27221" spans="1:2" x14ac:dyDescent="0.25">
      <c r="A27221" s="1">
        <v>42601.902083333334</v>
      </c>
      <c r="B27221" s="2">
        <v>40.406410935698659</v>
      </c>
    </row>
    <row r="27222" spans="1:2" x14ac:dyDescent="0.25">
      <c r="A27222" s="1">
        <v>42601.902777777781</v>
      </c>
      <c r="B27222" s="2">
        <v>28.411322876256115</v>
      </c>
    </row>
    <row r="27223" spans="1:2" x14ac:dyDescent="0.25">
      <c r="A27223" s="1">
        <v>42601.90347222222</v>
      </c>
      <c r="B27223" s="2">
        <v>40.637256349212841</v>
      </c>
    </row>
    <row r="27224" spans="1:2" x14ac:dyDescent="0.25">
      <c r="A27224" s="1">
        <v>42601.904166666667</v>
      </c>
      <c r="B27224" s="2">
        <v>41.712662303826072</v>
      </c>
    </row>
    <row r="27225" spans="1:2" x14ac:dyDescent="0.25">
      <c r="A27225" s="1">
        <v>42601.904861111114</v>
      </c>
      <c r="B27225" s="2">
        <v>36.213339861281568</v>
      </c>
    </row>
    <row r="27226" spans="1:2" x14ac:dyDescent="0.25">
      <c r="A27226" s="1">
        <v>42601.905555555553</v>
      </c>
      <c r="B27226" s="2">
        <v>39.81174448474485</v>
      </c>
    </row>
    <row r="27227" spans="1:2" x14ac:dyDescent="0.25">
      <c r="A27227" s="1">
        <v>42601.90625</v>
      </c>
      <c r="B27227" s="2">
        <v>31.734531772630483</v>
      </c>
    </row>
    <row r="27228" spans="1:2" x14ac:dyDescent="0.25">
      <c r="A27228" s="1">
        <v>42601.906944444447</v>
      </c>
      <c r="B27228" s="2">
        <v>34.957496016762647</v>
      </c>
    </row>
    <row r="27229" spans="1:2" x14ac:dyDescent="0.25">
      <c r="A27229" s="1">
        <v>42601.907638888886</v>
      </c>
      <c r="B27229" s="2">
        <v>39.96545742629872</v>
      </c>
    </row>
    <row r="27230" spans="1:2" x14ac:dyDescent="0.25">
      <c r="A27230" s="1">
        <v>42601.908333333333</v>
      </c>
      <c r="B27230" s="2">
        <v>44.725120110016242</v>
      </c>
    </row>
    <row r="27231" spans="1:2" x14ac:dyDescent="0.25">
      <c r="A27231" s="1">
        <v>42601.90902777778</v>
      </c>
      <c r="B27231" s="2">
        <v>37.024025312378463</v>
      </c>
    </row>
    <row r="27232" spans="1:2" x14ac:dyDescent="0.25">
      <c r="A27232" s="1">
        <v>42601.909722222219</v>
      </c>
      <c r="B27232" s="2">
        <v>34.818270782747035</v>
      </c>
    </row>
    <row r="27233" spans="1:2" x14ac:dyDescent="0.25">
      <c r="A27233" s="1">
        <v>42601.910416666666</v>
      </c>
      <c r="B27233" s="2">
        <v>44.798907506551281</v>
      </c>
    </row>
    <row r="27234" spans="1:2" x14ac:dyDescent="0.25">
      <c r="A27234" s="1">
        <v>42601.911111111112</v>
      </c>
      <c r="B27234" s="2">
        <v>33.344292381055617</v>
      </c>
    </row>
    <row r="27235" spans="1:2" x14ac:dyDescent="0.25">
      <c r="A27235" s="1">
        <v>42601.911805555559</v>
      </c>
      <c r="B27235" s="2">
        <v>30.086503072730071</v>
      </c>
    </row>
    <row r="27236" spans="1:2" x14ac:dyDescent="0.25">
      <c r="A27236" s="1">
        <v>42601.912499999999</v>
      </c>
      <c r="B27236" s="2">
        <v>29.907854050439589</v>
      </c>
    </row>
    <row r="27237" spans="1:2" x14ac:dyDescent="0.25">
      <c r="A27237" s="1">
        <v>42601.913194444445</v>
      </c>
      <c r="B27237" s="2">
        <v>12.48326334051526</v>
      </c>
    </row>
    <row r="27238" spans="1:2" x14ac:dyDescent="0.25">
      <c r="A27238" s="1">
        <v>42601.913888888892</v>
      </c>
      <c r="B27238" s="2">
        <v>40.659530157091403</v>
      </c>
    </row>
    <row r="27239" spans="1:2" x14ac:dyDescent="0.25">
      <c r="A27239" s="1">
        <v>42601.914583333331</v>
      </c>
      <c r="B27239" s="2">
        <v>25.265402688932955</v>
      </c>
    </row>
    <row r="27240" spans="1:2" x14ac:dyDescent="0.25">
      <c r="A27240" s="1">
        <v>42601.915277777778</v>
      </c>
      <c r="B27240" s="2">
        <v>23.179628451088988</v>
      </c>
    </row>
    <row r="27241" spans="1:2" x14ac:dyDescent="0.25">
      <c r="A27241" s="1">
        <v>42601.915972222225</v>
      </c>
      <c r="B27241" s="2">
        <v>21.914914709124908</v>
      </c>
    </row>
    <row r="27242" spans="1:2" x14ac:dyDescent="0.25">
      <c r="A27242" s="1">
        <v>42601.916666666664</v>
      </c>
      <c r="B27242" s="2">
        <v>27.599411105010464</v>
      </c>
    </row>
    <row r="27243" spans="1:2" x14ac:dyDescent="0.25">
      <c r="A27243" s="1">
        <v>42601.917361111111</v>
      </c>
      <c r="B27243" s="2">
        <v>75.303872038126187</v>
      </c>
    </row>
    <row r="27244" spans="1:2" x14ac:dyDescent="0.25">
      <c r="A27244" s="1">
        <v>42601.918055555558</v>
      </c>
      <c r="B27244" s="2">
        <v>53.07565364871504</v>
      </c>
    </row>
    <row r="27245" spans="1:2" x14ac:dyDescent="0.25">
      <c r="A27245" s="1">
        <v>42601.918749999997</v>
      </c>
      <c r="B27245" s="2">
        <v>42.387548341875664</v>
      </c>
    </row>
    <row r="27246" spans="1:2" x14ac:dyDescent="0.25">
      <c r="A27246" s="1">
        <v>42601.919444444444</v>
      </c>
      <c r="B27246" s="2">
        <v>58.625533729617018</v>
      </c>
    </row>
    <row r="27247" spans="1:2" x14ac:dyDescent="0.25">
      <c r="A27247" s="1">
        <v>42601.920138888891</v>
      </c>
      <c r="B27247" s="2">
        <v>35.021594255650172</v>
      </c>
    </row>
    <row r="27248" spans="1:2" x14ac:dyDescent="0.25">
      <c r="A27248" s="1">
        <v>42601.92083333333</v>
      </c>
      <c r="B27248" s="2">
        <v>46.160866161144803</v>
      </c>
    </row>
    <row r="27249" spans="1:2" x14ac:dyDescent="0.25">
      <c r="A27249" s="1">
        <v>42601.921527777777</v>
      </c>
      <c r="B27249" s="2">
        <v>40.094396787787019</v>
      </c>
    </row>
    <row r="27250" spans="1:2" x14ac:dyDescent="0.25">
      <c r="A27250" s="1">
        <v>42601.922222222223</v>
      </c>
      <c r="B27250" s="2">
        <v>43.492868166554643</v>
      </c>
    </row>
    <row r="27251" spans="1:2" x14ac:dyDescent="0.25">
      <c r="A27251" s="1">
        <v>42601.92291666667</v>
      </c>
      <c r="B27251" s="2">
        <v>48.530305670786767</v>
      </c>
    </row>
    <row r="27252" spans="1:2" x14ac:dyDescent="0.25">
      <c r="A27252" s="1">
        <v>42601.923611111109</v>
      </c>
      <c r="B27252" s="2">
        <v>53.043140495244494</v>
      </c>
    </row>
    <row r="27253" spans="1:2" x14ac:dyDescent="0.25">
      <c r="A27253" s="1">
        <v>42601.924305555556</v>
      </c>
      <c r="B27253" s="2">
        <v>64.169294295276629</v>
      </c>
    </row>
    <row r="27254" spans="1:2" x14ac:dyDescent="0.25">
      <c r="A27254" s="1">
        <v>42601.925000000003</v>
      </c>
      <c r="B27254" s="2">
        <v>63.717806088458744</v>
      </c>
    </row>
    <row r="27255" spans="1:2" x14ac:dyDescent="0.25">
      <c r="A27255" s="1">
        <v>42601.925694444442</v>
      </c>
      <c r="B27255" s="2">
        <v>60.591506575103267</v>
      </c>
    </row>
    <row r="27256" spans="1:2" x14ac:dyDescent="0.25">
      <c r="A27256" s="1">
        <v>42601.926388888889</v>
      </c>
      <c r="B27256" s="2">
        <v>52.66056378945359</v>
      </c>
    </row>
    <row r="27257" spans="1:2" x14ac:dyDescent="0.25">
      <c r="A27257" s="1">
        <v>42601.927083333336</v>
      </c>
      <c r="B27257" s="2">
        <v>59.724437606759601</v>
      </c>
    </row>
    <row r="27258" spans="1:2" x14ac:dyDescent="0.25">
      <c r="A27258" s="1">
        <v>42601.927777777775</v>
      </c>
      <c r="B27258" s="2">
        <v>51.506974048079186</v>
      </c>
    </row>
    <row r="27259" spans="1:2" x14ac:dyDescent="0.25">
      <c r="A27259" s="1">
        <v>42601.928472222222</v>
      </c>
      <c r="B27259" s="2">
        <v>59.725556154982769</v>
      </c>
    </row>
    <row r="27260" spans="1:2" x14ac:dyDescent="0.25">
      <c r="A27260" s="1">
        <v>42601.929166666669</v>
      </c>
      <c r="B27260" s="2">
        <v>51.343861843209012</v>
      </c>
    </row>
    <row r="27261" spans="1:2" x14ac:dyDescent="0.25">
      <c r="A27261" s="1">
        <v>42601.929861111108</v>
      </c>
      <c r="B27261" s="2">
        <v>55.046323422044708</v>
      </c>
    </row>
    <row r="27262" spans="1:2" x14ac:dyDescent="0.25">
      <c r="A27262" s="1">
        <v>42601.930555555555</v>
      </c>
      <c r="B27262" s="2">
        <v>63.424582363756294</v>
      </c>
    </row>
    <row r="27263" spans="1:2" x14ac:dyDescent="0.25">
      <c r="A27263" s="1">
        <v>42601.931250000001</v>
      </c>
      <c r="B27263" s="2">
        <v>57.975472765748663</v>
      </c>
    </row>
    <row r="27264" spans="1:2" x14ac:dyDescent="0.25">
      <c r="A27264" s="1">
        <v>42601.931944444441</v>
      </c>
      <c r="B27264" s="2">
        <v>60.496171177144667</v>
      </c>
    </row>
    <row r="27265" spans="1:2" x14ac:dyDescent="0.25">
      <c r="A27265" s="1">
        <v>42601.932638888888</v>
      </c>
      <c r="B27265" s="2">
        <v>66.372717570151636</v>
      </c>
    </row>
    <row r="27266" spans="1:2" x14ac:dyDescent="0.25">
      <c r="A27266" s="1">
        <v>42601.933333333334</v>
      </c>
      <c r="B27266" s="2">
        <v>65.148616262749414</v>
      </c>
    </row>
    <row r="27267" spans="1:2" x14ac:dyDescent="0.25">
      <c r="A27267" s="1">
        <v>42601.934027777781</v>
      </c>
      <c r="B27267" s="2">
        <v>50.378677297259856</v>
      </c>
    </row>
    <row r="27268" spans="1:2" x14ac:dyDescent="0.25">
      <c r="A27268" s="1">
        <v>42601.93472222222</v>
      </c>
      <c r="B27268" s="2">
        <v>-6.7474911616955069</v>
      </c>
    </row>
    <row r="27269" spans="1:2" x14ac:dyDescent="0.25">
      <c r="A27269" s="1">
        <v>42601.935416666667</v>
      </c>
      <c r="B27269" s="2">
        <v>23.463374611296118</v>
      </c>
    </row>
    <row r="27270" spans="1:2" x14ac:dyDescent="0.25">
      <c r="A27270" s="1">
        <v>42601.936111111114</v>
      </c>
      <c r="B27270" s="2">
        <v>29.809489714102043</v>
      </c>
    </row>
    <row r="27271" spans="1:2" x14ac:dyDescent="0.25">
      <c r="A27271" s="1">
        <v>42601.936805555553</v>
      </c>
      <c r="B27271" s="2">
        <v>20.186658956495982</v>
      </c>
    </row>
    <row r="27272" spans="1:2" x14ac:dyDescent="0.25">
      <c r="A27272" s="1">
        <v>42601.9375</v>
      </c>
      <c r="B27272" s="2">
        <v>32.691277406710043</v>
      </c>
    </row>
    <row r="27273" spans="1:2" x14ac:dyDescent="0.25">
      <c r="A27273" s="1">
        <v>42601.938194444447</v>
      </c>
      <c r="B27273" s="2">
        <v>29.842862230872075</v>
      </c>
    </row>
    <row r="27274" spans="1:2" x14ac:dyDescent="0.25">
      <c r="A27274" s="1">
        <v>42601.938888888886</v>
      </c>
      <c r="B27274" s="2">
        <v>25.083487945807914</v>
      </c>
    </row>
    <row r="27275" spans="1:2" x14ac:dyDescent="0.25">
      <c r="A27275" s="1">
        <v>42601.939583333333</v>
      </c>
      <c r="B27275" s="2">
        <v>31.626197334507985</v>
      </c>
    </row>
    <row r="27276" spans="1:2" x14ac:dyDescent="0.25">
      <c r="A27276" s="1">
        <v>42601.94027777778</v>
      </c>
      <c r="B27276" s="2">
        <v>19.006994574417089</v>
      </c>
    </row>
    <row r="27277" spans="1:2" x14ac:dyDescent="0.25">
      <c r="A27277" s="1">
        <v>42601.940972222219</v>
      </c>
      <c r="B27277" s="2">
        <v>28.483581840297362</v>
      </c>
    </row>
    <row r="27278" spans="1:2" x14ac:dyDescent="0.25">
      <c r="A27278" s="1">
        <v>42601.941666666666</v>
      </c>
      <c r="B27278" s="2">
        <v>19.226327553590696</v>
      </c>
    </row>
    <row r="27279" spans="1:2" x14ac:dyDescent="0.25">
      <c r="A27279" s="1">
        <v>42601.942361111112</v>
      </c>
      <c r="B27279" s="2">
        <v>29.273105531154823</v>
      </c>
    </row>
    <row r="27280" spans="1:2" x14ac:dyDescent="0.25">
      <c r="A27280" s="1">
        <v>42601.943055555559</v>
      </c>
      <c r="B27280" s="2">
        <v>34.81438989096641</v>
      </c>
    </row>
    <row r="27281" spans="1:2" x14ac:dyDescent="0.25">
      <c r="A27281" s="1">
        <v>42601.943749999999</v>
      </c>
      <c r="B27281" s="2">
        <v>35.816652812435251</v>
      </c>
    </row>
    <row r="27282" spans="1:2" x14ac:dyDescent="0.25">
      <c r="A27282" s="1">
        <v>42601.944444444445</v>
      </c>
      <c r="B27282" s="2">
        <v>32.433089786319279</v>
      </c>
    </row>
    <row r="27283" spans="1:2" x14ac:dyDescent="0.25">
      <c r="A27283" s="1">
        <v>42601.945138888892</v>
      </c>
      <c r="B27283" s="2">
        <v>29.079324475155833</v>
      </c>
    </row>
    <row r="27284" spans="1:2" x14ac:dyDescent="0.25">
      <c r="A27284" s="1">
        <v>42601.945833333331</v>
      </c>
      <c r="B27284" s="2">
        <v>27.347102450903911</v>
      </c>
    </row>
    <row r="27285" spans="1:2" x14ac:dyDescent="0.25">
      <c r="A27285" s="1">
        <v>42601.946527777778</v>
      </c>
      <c r="B27285" s="2">
        <v>32.54564939949293</v>
      </c>
    </row>
    <row r="27286" spans="1:2" x14ac:dyDescent="0.25">
      <c r="A27286" s="1">
        <v>42601.947222222225</v>
      </c>
      <c r="B27286" s="2">
        <v>20.585668068646918</v>
      </c>
    </row>
    <row r="27287" spans="1:2" x14ac:dyDescent="0.25">
      <c r="A27287" s="1">
        <v>42601.947916666664</v>
      </c>
      <c r="B27287" s="2">
        <v>24.207821783843976</v>
      </c>
    </row>
    <row r="27288" spans="1:2" x14ac:dyDescent="0.25">
      <c r="A27288" s="1">
        <v>42601.948611111111</v>
      </c>
      <c r="B27288" s="2">
        <v>25.313377342804838</v>
      </c>
    </row>
    <row r="27289" spans="1:2" x14ac:dyDescent="0.25">
      <c r="A27289" s="1">
        <v>42601.949305555558</v>
      </c>
      <c r="B27289" s="2">
        <v>33.715106081338796</v>
      </c>
    </row>
    <row r="27290" spans="1:2" x14ac:dyDescent="0.25">
      <c r="A27290" s="1">
        <v>42601.95</v>
      </c>
      <c r="B27290" s="2">
        <v>41.055460613741886</v>
      </c>
    </row>
    <row r="27291" spans="1:2" x14ac:dyDescent="0.25">
      <c r="A27291" s="1">
        <v>42601.950694444444</v>
      </c>
      <c r="B27291" s="2">
        <v>45.600915624770764</v>
      </c>
    </row>
    <row r="27292" spans="1:2" x14ac:dyDescent="0.25">
      <c r="A27292" s="1">
        <v>42601.951388888891</v>
      </c>
      <c r="B27292" s="2">
        <v>36.221954109105958</v>
      </c>
    </row>
    <row r="27293" spans="1:2" x14ac:dyDescent="0.25">
      <c r="A27293" s="1">
        <v>42601.95208333333</v>
      </c>
      <c r="B27293" s="2">
        <v>25.695465317699078</v>
      </c>
    </row>
    <row r="27294" spans="1:2" x14ac:dyDescent="0.25">
      <c r="A27294" s="1">
        <v>42601.952777777777</v>
      </c>
      <c r="B27294" s="2">
        <v>12.140723373790388</v>
      </c>
    </row>
    <row r="27295" spans="1:2" x14ac:dyDescent="0.25">
      <c r="A27295" s="1">
        <v>42601.953472222223</v>
      </c>
      <c r="B27295" s="2">
        <v>17.330768901964255</v>
      </c>
    </row>
    <row r="27296" spans="1:2" x14ac:dyDescent="0.25">
      <c r="A27296" s="1">
        <v>42601.95416666667</v>
      </c>
      <c r="B27296" s="2">
        <v>21.899483781942884</v>
      </c>
    </row>
    <row r="27297" spans="1:2" x14ac:dyDescent="0.25">
      <c r="A27297" s="1">
        <v>42601.954861111109</v>
      </c>
      <c r="B27297" s="2">
        <v>27.161192109826274</v>
      </c>
    </row>
    <row r="27298" spans="1:2" x14ac:dyDescent="0.25">
      <c r="A27298" s="1">
        <v>42601.955555555556</v>
      </c>
      <c r="B27298" s="2">
        <v>24.678033181656307</v>
      </c>
    </row>
    <row r="27299" spans="1:2" x14ac:dyDescent="0.25">
      <c r="A27299" s="1">
        <v>42601.956250000003</v>
      </c>
      <c r="B27299" s="2">
        <v>14.21780722375297</v>
      </c>
    </row>
    <row r="27300" spans="1:2" x14ac:dyDescent="0.25">
      <c r="A27300" s="1">
        <v>42601.956944444442</v>
      </c>
      <c r="B27300" s="2">
        <v>-1.1951526188269781</v>
      </c>
    </row>
    <row r="27301" spans="1:2" x14ac:dyDescent="0.25">
      <c r="A27301" s="1">
        <v>42601.957638888889</v>
      </c>
      <c r="B27301" s="2">
        <v>-5.2591105382140082</v>
      </c>
    </row>
    <row r="27302" spans="1:2" x14ac:dyDescent="0.25">
      <c r="A27302" s="1">
        <v>42601.958333333336</v>
      </c>
      <c r="B27302" s="2">
        <v>-10.690446648517536</v>
      </c>
    </row>
    <row r="27303" spans="1:2" x14ac:dyDescent="0.25">
      <c r="A27303" s="1">
        <v>42601.959027777775</v>
      </c>
      <c r="B27303" s="2">
        <v>-2.9805692796333458</v>
      </c>
    </row>
    <row r="27304" spans="1:2" x14ac:dyDescent="0.25">
      <c r="A27304" s="1">
        <v>42601.959722222222</v>
      </c>
      <c r="B27304" s="2">
        <v>-9.7648823716721385</v>
      </c>
    </row>
    <row r="27305" spans="1:2" x14ac:dyDescent="0.25">
      <c r="A27305" s="1">
        <v>42601.960416666669</v>
      </c>
      <c r="B27305" s="2">
        <v>17.035684358524062</v>
      </c>
    </row>
    <row r="27306" spans="1:2" x14ac:dyDescent="0.25">
      <c r="A27306" s="1">
        <v>42601.961111111108</v>
      </c>
      <c r="B27306" s="2">
        <v>23.755539224225505</v>
      </c>
    </row>
    <row r="27307" spans="1:2" x14ac:dyDescent="0.25">
      <c r="A27307" s="1">
        <v>42601.961805555555</v>
      </c>
      <c r="B27307" s="2">
        <v>26.283297217740863</v>
      </c>
    </row>
    <row r="27308" spans="1:2" x14ac:dyDescent="0.25">
      <c r="A27308" s="1">
        <v>42601.962500000001</v>
      </c>
      <c r="B27308" s="2">
        <v>21.952116407585223</v>
      </c>
    </row>
    <row r="27309" spans="1:2" x14ac:dyDescent="0.25">
      <c r="A27309" s="1">
        <v>42601.963194444441</v>
      </c>
      <c r="B27309" s="2">
        <v>20.739491127056802</v>
      </c>
    </row>
    <row r="27310" spans="1:2" x14ac:dyDescent="0.25">
      <c r="A27310" s="1">
        <v>42601.963888888888</v>
      </c>
      <c r="B27310" s="2">
        <v>18.145514176869135</v>
      </c>
    </row>
    <row r="27311" spans="1:2" x14ac:dyDescent="0.25">
      <c r="A27311" s="1">
        <v>42601.964583333334</v>
      </c>
      <c r="B27311" s="2">
        <v>-0.15393425930536372</v>
      </c>
    </row>
    <row r="27312" spans="1:2" x14ac:dyDescent="0.25">
      <c r="A27312" s="1">
        <v>42601.965277777781</v>
      </c>
      <c r="B27312" s="2">
        <v>14.484516252635755</v>
      </c>
    </row>
    <row r="27313" spans="1:2" x14ac:dyDescent="0.25">
      <c r="A27313" s="1">
        <v>42601.96597222222</v>
      </c>
      <c r="B27313" s="2">
        <v>12.045437605641443</v>
      </c>
    </row>
    <row r="27314" spans="1:2" x14ac:dyDescent="0.25">
      <c r="A27314" s="1">
        <v>42601.966666666667</v>
      </c>
      <c r="B27314" s="2">
        <v>14.942884757882712</v>
      </c>
    </row>
    <row r="27315" spans="1:2" x14ac:dyDescent="0.25">
      <c r="A27315" s="1">
        <v>42601.967361111114</v>
      </c>
      <c r="B27315" s="2">
        <v>23.299892013131586</v>
      </c>
    </row>
    <row r="27316" spans="1:2" x14ac:dyDescent="0.25">
      <c r="A27316" s="1">
        <v>42601.968055555553</v>
      </c>
      <c r="B27316" s="2">
        <v>16.762295936980809</v>
      </c>
    </row>
    <row r="27317" spans="1:2" x14ac:dyDescent="0.25">
      <c r="A27317" s="1">
        <v>42601.96875</v>
      </c>
      <c r="B27317" s="2">
        <v>22.996054469827019</v>
      </c>
    </row>
    <row r="27318" spans="1:2" x14ac:dyDescent="0.25">
      <c r="A27318" s="1">
        <v>42601.969444444447</v>
      </c>
      <c r="B27318" s="2">
        <v>21.233604788881348</v>
      </c>
    </row>
    <row r="27319" spans="1:2" x14ac:dyDescent="0.25">
      <c r="A27319" s="1">
        <v>42601.970138888886</v>
      </c>
      <c r="B27319" s="2">
        <v>31.417996397360305</v>
      </c>
    </row>
    <row r="27320" spans="1:2" x14ac:dyDescent="0.25">
      <c r="A27320" s="1">
        <v>42601.970833333333</v>
      </c>
      <c r="B27320" s="2">
        <v>17.888163631924424</v>
      </c>
    </row>
    <row r="27321" spans="1:2" x14ac:dyDescent="0.25">
      <c r="A27321" s="1">
        <v>42601.97152777778</v>
      </c>
      <c r="B27321" s="2">
        <v>37.374066560121719</v>
      </c>
    </row>
    <row r="27322" spans="1:2" x14ac:dyDescent="0.25">
      <c r="A27322" s="1">
        <v>42601.972222222219</v>
      </c>
      <c r="B27322" s="2">
        <v>19.343869233528434</v>
      </c>
    </row>
    <row r="27323" spans="1:2" x14ac:dyDescent="0.25">
      <c r="A27323" s="1">
        <v>42601.972916666666</v>
      </c>
      <c r="B27323" s="2">
        <v>37.302899445820849</v>
      </c>
    </row>
    <row r="27324" spans="1:2" x14ac:dyDescent="0.25">
      <c r="A27324" s="1">
        <v>42601.973611111112</v>
      </c>
      <c r="B27324" s="2">
        <v>24.8670232824404</v>
      </c>
    </row>
    <row r="27325" spans="1:2" x14ac:dyDescent="0.25">
      <c r="A27325" s="1">
        <v>42601.974305555559</v>
      </c>
      <c r="B27325" s="2">
        <v>28.849058117660267</v>
      </c>
    </row>
    <row r="27326" spans="1:2" x14ac:dyDescent="0.25">
      <c r="A27326" s="1">
        <v>42601.974999999999</v>
      </c>
      <c r="B27326" s="2">
        <v>33.865779634505934</v>
      </c>
    </row>
    <row r="27327" spans="1:2" x14ac:dyDescent="0.25">
      <c r="A27327" s="1">
        <v>42601.975694444445</v>
      </c>
      <c r="B27327" s="2">
        <v>22.669803121264462</v>
      </c>
    </row>
    <row r="27328" spans="1:2" x14ac:dyDescent="0.25">
      <c r="A27328" s="1">
        <v>42601.976388888892</v>
      </c>
      <c r="B27328" s="2">
        <v>28.52631100720561</v>
      </c>
    </row>
    <row r="27329" spans="1:2" x14ac:dyDescent="0.25">
      <c r="A27329" s="1">
        <v>42601.977083333331</v>
      </c>
      <c r="B27329" s="2">
        <v>26.653706957765099</v>
      </c>
    </row>
    <row r="27330" spans="1:2" x14ac:dyDescent="0.25">
      <c r="A27330" s="1">
        <v>42601.977777777778</v>
      </c>
      <c r="B27330" s="2">
        <v>21.892197714462235</v>
      </c>
    </row>
    <row r="27331" spans="1:2" x14ac:dyDescent="0.25">
      <c r="A27331" s="1">
        <v>42601.978472222225</v>
      </c>
      <c r="B27331" s="2">
        <v>13.806913647892362</v>
      </c>
    </row>
    <row r="27332" spans="1:2" x14ac:dyDescent="0.25">
      <c r="A27332" s="1">
        <v>42601.979166666664</v>
      </c>
      <c r="B27332" s="2">
        <v>15.240556051115224</v>
      </c>
    </row>
    <row r="27333" spans="1:2" x14ac:dyDescent="0.25">
      <c r="A27333" s="1">
        <v>42601.979861111111</v>
      </c>
      <c r="B27333" s="2">
        <v>11.505917570053134</v>
      </c>
    </row>
    <row r="27334" spans="1:2" x14ac:dyDescent="0.25">
      <c r="A27334" s="1">
        <v>42601.980555555558</v>
      </c>
      <c r="B27334" s="2">
        <v>13.656411519805989</v>
      </c>
    </row>
    <row r="27335" spans="1:2" x14ac:dyDescent="0.25">
      <c r="A27335" s="1">
        <v>42601.981249999997</v>
      </c>
      <c r="B27335" s="2">
        <v>7.0928842605242002</v>
      </c>
    </row>
    <row r="27336" spans="1:2" x14ac:dyDescent="0.25">
      <c r="A27336" s="1">
        <v>42601.981944444444</v>
      </c>
      <c r="B27336" s="2">
        <v>-2.0229578514243864</v>
      </c>
    </row>
    <row r="27337" spans="1:2" x14ac:dyDescent="0.25">
      <c r="A27337" s="1">
        <v>42601.982638888891</v>
      </c>
      <c r="B27337" s="2">
        <v>0.51718060212151618</v>
      </c>
    </row>
    <row r="27338" spans="1:2" x14ac:dyDescent="0.25">
      <c r="A27338" s="1">
        <v>42601.98333333333</v>
      </c>
      <c r="B27338" s="2">
        <v>26.370603913169422</v>
      </c>
    </row>
    <row r="27339" spans="1:2" x14ac:dyDescent="0.25">
      <c r="A27339" s="1">
        <v>42601.984027777777</v>
      </c>
      <c r="B27339" s="2">
        <v>44.345109489306921</v>
      </c>
    </row>
    <row r="27340" spans="1:2" x14ac:dyDescent="0.25">
      <c r="A27340" s="1">
        <v>42601.984722222223</v>
      </c>
      <c r="B27340" s="2">
        <v>27.37419413962974</v>
      </c>
    </row>
    <row r="27341" spans="1:2" x14ac:dyDescent="0.25">
      <c r="A27341" s="1">
        <v>42601.98541666667</v>
      </c>
      <c r="B27341" s="2">
        <v>11.2232729527784</v>
      </c>
    </row>
    <row r="27342" spans="1:2" x14ac:dyDescent="0.25">
      <c r="A27342" s="1">
        <v>42601.986111111109</v>
      </c>
      <c r="B27342" s="2">
        <v>-18.277473152356105</v>
      </c>
    </row>
    <row r="27343" spans="1:2" x14ac:dyDescent="0.25">
      <c r="A27343" s="1">
        <v>42601.986805555556</v>
      </c>
      <c r="B27343" s="2">
        <v>-32.344097210105005</v>
      </c>
    </row>
    <row r="27344" spans="1:2" x14ac:dyDescent="0.25">
      <c r="A27344" s="1">
        <v>42601.987500000003</v>
      </c>
      <c r="B27344" s="2">
        <v>-41.30818420944464</v>
      </c>
    </row>
    <row r="27345" spans="1:2" x14ac:dyDescent="0.25">
      <c r="A27345" s="1">
        <v>42601.988194444442</v>
      </c>
      <c r="B27345" s="2">
        <v>-50.218304212735774</v>
      </c>
    </row>
    <row r="27346" spans="1:2" x14ac:dyDescent="0.25">
      <c r="A27346" s="1">
        <v>42601.988888888889</v>
      </c>
      <c r="B27346" s="2">
        <v>-66.827177554516439</v>
      </c>
    </row>
    <row r="27347" spans="1:2" x14ac:dyDescent="0.25">
      <c r="A27347" s="1">
        <v>42601.989583333336</v>
      </c>
      <c r="B27347" s="2">
        <v>-71.61613946329453</v>
      </c>
    </row>
    <row r="27348" spans="1:2" x14ac:dyDescent="0.25">
      <c r="A27348" s="1">
        <v>42601.990277777775</v>
      </c>
      <c r="B27348" s="2">
        <v>-77.56404285631433</v>
      </c>
    </row>
    <row r="27349" spans="1:2" x14ac:dyDescent="0.25">
      <c r="A27349" s="1">
        <v>42601.990972222222</v>
      </c>
      <c r="B27349" s="2">
        <v>-78.726804626900901</v>
      </c>
    </row>
    <row r="27350" spans="1:2" x14ac:dyDescent="0.25">
      <c r="A27350" s="1">
        <v>42601.991666666669</v>
      </c>
      <c r="B27350" s="2">
        <v>-79.820793595285309</v>
      </c>
    </row>
    <row r="27351" spans="1:2" x14ac:dyDescent="0.25">
      <c r="A27351" s="1">
        <v>42601.992361111108</v>
      </c>
      <c r="B27351" s="2">
        <v>-81.616132438012087</v>
      </c>
    </row>
    <row r="27352" spans="1:2" x14ac:dyDescent="0.25">
      <c r="A27352" s="1">
        <v>42601.993055555555</v>
      </c>
      <c r="B27352" s="2">
        <v>-87.172876028792231</v>
      </c>
    </row>
    <row r="27353" spans="1:2" x14ac:dyDescent="0.25">
      <c r="A27353" s="1">
        <v>42601.993750000001</v>
      </c>
      <c r="B27353" s="2">
        <v>-96.340558235731436</v>
      </c>
    </row>
    <row r="27354" spans="1:2" x14ac:dyDescent="0.25">
      <c r="A27354" s="1">
        <v>42601.994444444441</v>
      </c>
      <c r="B27354" s="2">
        <v>-97.318781399373748</v>
      </c>
    </row>
    <row r="27355" spans="1:2" x14ac:dyDescent="0.25">
      <c r="A27355" s="1">
        <v>42601.995138888888</v>
      </c>
      <c r="B27355" s="2">
        <v>-87.594704838064118</v>
      </c>
    </row>
    <row r="27356" spans="1:2" x14ac:dyDescent="0.25">
      <c r="A27356" s="1">
        <v>42601.995833333334</v>
      </c>
      <c r="B27356" s="2">
        <v>-84.632094944803981</v>
      </c>
    </row>
    <row r="27357" spans="1:2" x14ac:dyDescent="0.25">
      <c r="A27357" s="1">
        <v>42601.996527777781</v>
      </c>
      <c r="B27357" s="2">
        <v>-78.473339673187965</v>
      </c>
    </row>
    <row r="27358" spans="1:2" x14ac:dyDescent="0.25">
      <c r="A27358" s="1">
        <v>42601.99722222222</v>
      </c>
      <c r="B27358" s="2">
        <v>-79.703021046154518</v>
      </c>
    </row>
    <row r="27359" spans="1:2" x14ac:dyDescent="0.25">
      <c r="A27359" s="1">
        <v>42601.997916666667</v>
      </c>
      <c r="B27359" s="2">
        <v>-71.583031942485832</v>
      </c>
    </row>
    <row r="27360" spans="1:2" x14ac:dyDescent="0.25">
      <c r="A27360" s="1">
        <v>42601.998611111114</v>
      </c>
      <c r="B27360" s="2">
        <v>-56.033103749462562</v>
      </c>
    </row>
    <row r="27361" spans="1:2" x14ac:dyDescent="0.25">
      <c r="A27361" s="1">
        <v>42601.999305555553</v>
      </c>
      <c r="B27361" s="2">
        <v>-40.950640396736951</v>
      </c>
    </row>
    <row r="27362" spans="1:2" x14ac:dyDescent="0.25">
      <c r="A27362" s="1">
        <v>42602</v>
      </c>
      <c r="B27362" s="2">
        <v>-33.396986812794545</v>
      </c>
    </row>
    <row r="27363" spans="1:2" x14ac:dyDescent="0.25">
      <c r="A27363" s="1">
        <v>42602.000694444447</v>
      </c>
      <c r="B27363" s="2">
        <v>-32.255576466795176</v>
      </c>
    </row>
    <row r="27364" spans="1:2" x14ac:dyDescent="0.25">
      <c r="A27364" s="1">
        <v>42602.001388888886</v>
      </c>
      <c r="B27364" s="2">
        <v>-17.134045526943616</v>
      </c>
    </row>
    <row r="27365" spans="1:2" x14ac:dyDescent="0.25">
      <c r="A27365" s="1">
        <v>42602.002083333333</v>
      </c>
      <c r="B27365" s="2">
        <v>-22.575306721803887</v>
      </c>
    </row>
    <row r="27366" spans="1:2" x14ac:dyDescent="0.25">
      <c r="A27366" s="1">
        <v>42602.00277777778</v>
      </c>
      <c r="B27366" s="2">
        <v>-21.144694630117737</v>
      </c>
    </row>
    <row r="27367" spans="1:2" x14ac:dyDescent="0.25">
      <c r="A27367" s="1">
        <v>42602.003472222219</v>
      </c>
      <c r="B27367" s="2">
        <v>-36.273665628304784</v>
      </c>
    </row>
    <row r="27368" spans="1:2" x14ac:dyDescent="0.25">
      <c r="A27368" s="1">
        <v>42602.004166666666</v>
      </c>
      <c r="B27368" s="2">
        <v>-45.465296877591754</v>
      </c>
    </row>
    <row r="27369" spans="1:2" x14ac:dyDescent="0.25">
      <c r="A27369" s="1">
        <v>42602.004861111112</v>
      </c>
      <c r="B27369" s="2">
        <v>-45.001963425731326</v>
      </c>
    </row>
    <row r="27370" spans="1:2" x14ac:dyDescent="0.25">
      <c r="A27370" s="1">
        <v>42602.005555555559</v>
      </c>
      <c r="B27370" s="2">
        <v>-44.8551563817445</v>
      </c>
    </row>
    <row r="27371" spans="1:2" x14ac:dyDescent="0.25">
      <c r="A27371" s="1">
        <v>42602.006249999999</v>
      </c>
      <c r="B27371" s="2">
        <v>-42.473222509325325</v>
      </c>
    </row>
    <row r="27372" spans="1:2" x14ac:dyDescent="0.25">
      <c r="A27372" s="1">
        <v>42602.006944444445</v>
      </c>
      <c r="B27372" s="2">
        <v>-38.916819789800989</v>
      </c>
    </row>
    <row r="27373" spans="1:2" x14ac:dyDescent="0.25">
      <c r="A27373" s="1">
        <v>42602.007638888892</v>
      </c>
      <c r="B27373" s="2">
        <v>-40.465437149468926</v>
      </c>
    </row>
    <row r="27374" spans="1:2" x14ac:dyDescent="0.25">
      <c r="A27374" s="1">
        <v>42602.008333333331</v>
      </c>
      <c r="B27374" s="2">
        <v>-40.086122917261676</v>
      </c>
    </row>
    <row r="27375" spans="1:2" x14ac:dyDescent="0.25">
      <c r="A27375" s="1">
        <v>42602.009027777778</v>
      </c>
      <c r="B27375" s="2">
        <v>-36.071620907617032</v>
      </c>
    </row>
    <row r="27376" spans="1:2" x14ac:dyDescent="0.25">
      <c r="A27376" s="1">
        <v>42602.009722222225</v>
      </c>
      <c r="B27376" s="2">
        <v>-31.191592870857374</v>
      </c>
    </row>
    <row r="27377" spans="1:2" x14ac:dyDescent="0.25">
      <c r="A27377" s="1">
        <v>42602.010416666664</v>
      </c>
      <c r="B27377" s="2">
        <v>-34.584283669097928</v>
      </c>
    </row>
    <row r="27378" spans="1:2" x14ac:dyDescent="0.25">
      <c r="A27378" s="1">
        <v>42602.011111111111</v>
      </c>
      <c r="B27378" s="2">
        <v>-26.714401348420264</v>
      </c>
    </row>
    <row r="27379" spans="1:2" x14ac:dyDescent="0.25">
      <c r="A27379" s="1">
        <v>42602.011805555558</v>
      </c>
      <c r="B27379" s="2">
        <v>-35.859112332690465</v>
      </c>
    </row>
    <row r="27380" spans="1:2" x14ac:dyDescent="0.25">
      <c r="A27380" s="1">
        <v>42602.012499999997</v>
      </c>
      <c r="B27380" s="2">
        <v>-31.599328373112559</v>
      </c>
    </row>
    <row r="27381" spans="1:2" x14ac:dyDescent="0.25">
      <c r="A27381" s="1">
        <v>42602.013194444444</v>
      </c>
      <c r="B27381" s="2">
        <v>-28.184675006320081</v>
      </c>
    </row>
    <row r="27382" spans="1:2" x14ac:dyDescent="0.25">
      <c r="A27382" s="1">
        <v>42602.013888888891</v>
      </c>
      <c r="B27382" s="2">
        <v>-23.891058414349875</v>
      </c>
    </row>
    <row r="27383" spans="1:2" x14ac:dyDescent="0.25">
      <c r="A27383" s="1">
        <v>42602.01458333333</v>
      </c>
      <c r="B27383" s="2">
        <v>-18.576173791460072</v>
      </c>
    </row>
    <row r="27384" spans="1:2" x14ac:dyDescent="0.25">
      <c r="A27384" s="1">
        <v>42602.015277777777</v>
      </c>
      <c r="B27384" s="2">
        <v>-29.575641931201485</v>
      </c>
    </row>
    <row r="27385" spans="1:2" x14ac:dyDescent="0.25">
      <c r="A27385" s="1">
        <v>42602.015972222223</v>
      </c>
      <c r="B27385" s="2">
        <v>-21.575505692315833</v>
      </c>
    </row>
    <row r="27386" spans="1:2" x14ac:dyDescent="0.25">
      <c r="A27386" s="1">
        <v>42602.01666666667</v>
      </c>
      <c r="B27386" s="2">
        <v>-21.35900555329766</v>
      </c>
    </row>
    <row r="27387" spans="1:2" x14ac:dyDescent="0.25">
      <c r="A27387" s="1">
        <v>42602.017361111109</v>
      </c>
      <c r="B27387" s="2">
        <v>-22.183907715122526</v>
      </c>
    </row>
    <row r="27388" spans="1:2" x14ac:dyDescent="0.25">
      <c r="A27388" s="1">
        <v>42602.018055555556</v>
      </c>
      <c r="B27388" s="2">
        <v>-28.43381189206945</v>
      </c>
    </row>
    <row r="27389" spans="1:2" x14ac:dyDescent="0.25">
      <c r="A27389" s="1">
        <v>42602.018750000003</v>
      </c>
      <c r="B27389" s="2">
        <v>-31.58383687263801</v>
      </c>
    </row>
    <row r="27390" spans="1:2" x14ac:dyDescent="0.25">
      <c r="A27390" s="1">
        <v>42602.019444444442</v>
      </c>
      <c r="B27390" s="2">
        <v>-30.574561995549207</v>
      </c>
    </row>
    <row r="27391" spans="1:2" x14ac:dyDescent="0.25">
      <c r="A27391" s="1">
        <v>42602.020138888889</v>
      </c>
      <c r="B27391" s="2">
        <v>-40.716544350246359</v>
      </c>
    </row>
    <row r="27392" spans="1:2" x14ac:dyDescent="0.25">
      <c r="A27392" s="1">
        <v>42602.020833333336</v>
      </c>
      <c r="B27392" s="2">
        <v>-41.068583247965826</v>
      </c>
    </row>
    <row r="27393" spans="1:2" x14ac:dyDescent="0.25">
      <c r="A27393" s="1">
        <v>42602.021527777775</v>
      </c>
      <c r="B27393" s="2">
        <v>-62.581450167245933</v>
      </c>
    </row>
    <row r="27394" spans="1:2" x14ac:dyDescent="0.25">
      <c r="A27394" s="1">
        <v>42602.022222222222</v>
      </c>
      <c r="B27394" s="2">
        <v>-66.070605949506472</v>
      </c>
    </row>
    <row r="27395" spans="1:2" x14ac:dyDescent="0.25">
      <c r="A27395" s="1">
        <v>42602.022916666669</v>
      </c>
      <c r="B27395" s="2">
        <v>-79.493817731320931</v>
      </c>
    </row>
    <row r="27396" spans="1:2" x14ac:dyDescent="0.25">
      <c r="A27396" s="1">
        <v>42602.023611111108</v>
      </c>
      <c r="B27396" s="2">
        <v>-78.599431336457684</v>
      </c>
    </row>
    <row r="27397" spans="1:2" x14ac:dyDescent="0.25">
      <c r="A27397" s="1">
        <v>42602.024305555555</v>
      </c>
      <c r="B27397" s="2">
        <v>-75.221013247501105</v>
      </c>
    </row>
    <row r="27398" spans="1:2" x14ac:dyDescent="0.25">
      <c r="A27398" s="1">
        <v>42602.025000000001</v>
      </c>
      <c r="B27398" s="2">
        <v>-74.445687075316286</v>
      </c>
    </row>
    <row r="27399" spans="1:2" x14ac:dyDescent="0.25">
      <c r="A27399" s="1">
        <v>42602.025694444441</v>
      </c>
      <c r="B27399" s="2">
        <v>-74.216900643595721</v>
      </c>
    </row>
    <row r="27400" spans="1:2" x14ac:dyDescent="0.25">
      <c r="A27400" s="1">
        <v>42602.026388888888</v>
      </c>
      <c r="B27400" s="2">
        <v>-70.232161958364301</v>
      </c>
    </row>
    <row r="27401" spans="1:2" x14ac:dyDescent="0.25">
      <c r="A27401" s="1">
        <v>42602.027083333334</v>
      </c>
      <c r="B27401" s="2">
        <v>-64.923724593567513</v>
      </c>
    </row>
    <row r="27402" spans="1:2" x14ac:dyDescent="0.25">
      <c r="A27402" s="1">
        <v>42602.027777777781</v>
      </c>
      <c r="B27402" s="2">
        <v>-69.066757938312364</v>
      </c>
    </row>
    <row r="27403" spans="1:2" x14ac:dyDescent="0.25">
      <c r="A27403" s="1">
        <v>42602.02847222222</v>
      </c>
      <c r="B27403" s="2">
        <v>-67.915656961430798</v>
      </c>
    </row>
    <row r="27404" spans="1:2" x14ac:dyDescent="0.25">
      <c r="A27404" s="1">
        <v>42602.029166666667</v>
      </c>
      <c r="B27404" s="2">
        <v>-54.449707527119124</v>
      </c>
    </row>
    <row r="27405" spans="1:2" x14ac:dyDescent="0.25">
      <c r="A27405" s="1">
        <v>42602.029861111114</v>
      </c>
      <c r="B27405" s="2">
        <v>-68.529986832310286</v>
      </c>
    </row>
    <row r="27406" spans="1:2" x14ac:dyDescent="0.25">
      <c r="A27406" s="1">
        <v>42602.030555555553</v>
      </c>
      <c r="B27406" s="2">
        <v>-71.119709193720098</v>
      </c>
    </row>
    <row r="27407" spans="1:2" x14ac:dyDescent="0.25">
      <c r="A27407" s="1">
        <v>42602.03125</v>
      </c>
      <c r="B27407" s="2">
        <v>-56.905541479947956</v>
      </c>
    </row>
    <row r="27408" spans="1:2" x14ac:dyDescent="0.25">
      <c r="A27408" s="1">
        <v>42602.031944444447</v>
      </c>
      <c r="B27408" s="2">
        <v>-44.794237177623536</v>
      </c>
    </row>
    <row r="27409" spans="1:2" x14ac:dyDescent="0.25">
      <c r="A27409" s="1">
        <v>42602.032638888886</v>
      </c>
      <c r="B27409" s="2">
        <v>-29.623355408488713</v>
      </c>
    </row>
    <row r="27410" spans="1:2" x14ac:dyDescent="0.25">
      <c r="A27410" s="1">
        <v>42602.033333333333</v>
      </c>
      <c r="B27410" s="2">
        <v>-22.414265807899451</v>
      </c>
    </row>
    <row r="27411" spans="1:2" x14ac:dyDescent="0.25">
      <c r="A27411" s="1">
        <v>42602.03402777778</v>
      </c>
      <c r="B27411" s="2">
        <v>-25.912611609746332</v>
      </c>
    </row>
    <row r="27412" spans="1:2" x14ac:dyDescent="0.25">
      <c r="A27412" s="1">
        <v>42602.034722222219</v>
      </c>
      <c r="B27412" s="2">
        <v>-28.504292806665276</v>
      </c>
    </row>
    <row r="27413" spans="1:2" x14ac:dyDescent="0.25">
      <c r="A27413" s="1">
        <v>42602.035416666666</v>
      </c>
      <c r="B27413" s="2">
        <v>-29.544014037931145</v>
      </c>
    </row>
    <row r="27414" spans="1:2" x14ac:dyDescent="0.25">
      <c r="A27414" s="1">
        <v>42602.036111111112</v>
      </c>
      <c r="B27414" s="2">
        <v>-24.934353734504839</v>
      </c>
    </row>
    <row r="27415" spans="1:2" x14ac:dyDescent="0.25">
      <c r="A27415" s="1">
        <v>42602.036805555559</v>
      </c>
      <c r="B27415" s="2">
        <v>-21.189135915580362</v>
      </c>
    </row>
    <row r="27416" spans="1:2" x14ac:dyDescent="0.25">
      <c r="A27416" s="1">
        <v>42602.037499999999</v>
      </c>
      <c r="B27416" s="2">
        <v>-20.636786350371647</v>
      </c>
    </row>
    <row r="27417" spans="1:2" x14ac:dyDescent="0.25">
      <c r="A27417" s="1">
        <v>42602.038194444445</v>
      </c>
      <c r="B27417" s="2">
        <v>-21.260054111265831</v>
      </c>
    </row>
    <row r="27418" spans="1:2" x14ac:dyDescent="0.25">
      <c r="A27418" s="1">
        <v>42602.038888888892</v>
      </c>
      <c r="B27418" s="2">
        <v>-23.628704539715546</v>
      </c>
    </row>
    <row r="27419" spans="1:2" x14ac:dyDescent="0.25">
      <c r="A27419" s="1">
        <v>42602.039583333331</v>
      </c>
      <c r="B27419" s="2">
        <v>-24.666901394000647</v>
      </c>
    </row>
    <row r="27420" spans="1:2" x14ac:dyDescent="0.25">
      <c r="A27420" s="1">
        <v>42602.040277777778</v>
      </c>
      <c r="B27420" s="2">
        <v>-20.181194353270016</v>
      </c>
    </row>
    <row r="27421" spans="1:2" x14ac:dyDescent="0.25">
      <c r="A27421" s="1">
        <v>42602.040972222225</v>
      </c>
      <c r="B27421" s="2">
        <v>-24.699037095705474</v>
      </c>
    </row>
    <row r="27422" spans="1:2" x14ac:dyDescent="0.25">
      <c r="A27422" s="1">
        <v>42602.041666666664</v>
      </c>
      <c r="B27422" s="2">
        <v>-20.088175786969078</v>
      </c>
    </row>
    <row r="27423" spans="1:2" x14ac:dyDescent="0.25">
      <c r="A27423" s="1">
        <v>42602.042361111111</v>
      </c>
      <c r="B27423" s="2">
        <v>-24.237770004257619</v>
      </c>
    </row>
    <row r="27424" spans="1:2" x14ac:dyDescent="0.25">
      <c r="A27424" s="1">
        <v>42602.043055555558</v>
      </c>
      <c r="B27424" s="2">
        <v>-22.74871034731914</v>
      </c>
    </row>
    <row r="27425" spans="1:2" x14ac:dyDescent="0.25">
      <c r="A27425" s="1">
        <v>42602.043749999997</v>
      </c>
      <c r="B27425" s="2">
        <v>-23.457627770457961</v>
      </c>
    </row>
    <row r="27426" spans="1:2" x14ac:dyDescent="0.25">
      <c r="A27426" s="1">
        <v>42602.044444444444</v>
      </c>
      <c r="B27426" s="2">
        <v>-9.9133682549909281</v>
      </c>
    </row>
    <row r="27427" spans="1:2" x14ac:dyDescent="0.25">
      <c r="A27427" s="1">
        <v>42602.045138888891</v>
      </c>
      <c r="B27427" s="2">
        <v>-19.108822360402943</v>
      </c>
    </row>
    <row r="27428" spans="1:2" x14ac:dyDescent="0.25">
      <c r="A27428" s="1">
        <v>42602.04583333333</v>
      </c>
      <c r="B27428" s="2">
        <v>-9.0211624783604449</v>
      </c>
    </row>
    <row r="27429" spans="1:2" x14ac:dyDescent="0.25">
      <c r="A27429" s="1">
        <v>42602.046527777777</v>
      </c>
      <c r="B27429" s="2">
        <v>-22.046216386491142</v>
      </c>
    </row>
    <row r="27430" spans="1:2" x14ac:dyDescent="0.25">
      <c r="A27430" s="1">
        <v>42602.047222222223</v>
      </c>
      <c r="B27430" s="2">
        <v>-21.63421681473022</v>
      </c>
    </row>
    <row r="27431" spans="1:2" x14ac:dyDescent="0.25">
      <c r="A27431" s="1">
        <v>42602.04791666667</v>
      </c>
      <c r="B27431" s="2">
        <v>-24.706384514189754</v>
      </c>
    </row>
    <row r="27432" spans="1:2" x14ac:dyDescent="0.25">
      <c r="A27432" s="1">
        <v>42602.048611111109</v>
      </c>
      <c r="B27432" s="2">
        <v>-25.233755937523771</v>
      </c>
    </row>
    <row r="27433" spans="1:2" x14ac:dyDescent="0.25">
      <c r="A27433" s="1">
        <v>42602.049305555556</v>
      </c>
      <c r="B27433" s="2">
        <v>-13.022594874045172</v>
      </c>
    </row>
    <row r="27434" spans="1:2" x14ac:dyDescent="0.25">
      <c r="A27434" s="1">
        <v>42602.05</v>
      </c>
      <c r="B27434" s="2">
        <v>-27.926171810101852</v>
      </c>
    </row>
    <row r="27435" spans="1:2" x14ac:dyDescent="0.25">
      <c r="A27435" s="1">
        <v>42602.050694444442</v>
      </c>
      <c r="B27435" s="2">
        <v>-21.650584413608644</v>
      </c>
    </row>
    <row r="27436" spans="1:2" x14ac:dyDescent="0.25">
      <c r="A27436" s="1">
        <v>42602.051388888889</v>
      </c>
      <c r="B27436" s="2">
        <v>-21.299528483982431</v>
      </c>
    </row>
    <row r="27437" spans="1:2" x14ac:dyDescent="0.25">
      <c r="A27437" s="1">
        <v>42602.052083333336</v>
      </c>
      <c r="B27437" s="2">
        <v>-15.834485779015328</v>
      </c>
    </row>
    <row r="27438" spans="1:2" x14ac:dyDescent="0.25">
      <c r="A27438" s="1">
        <v>42602.052777777775</v>
      </c>
      <c r="B27438" s="2">
        <v>-24.376645900717026</v>
      </c>
    </row>
    <row r="27439" spans="1:2" x14ac:dyDescent="0.25">
      <c r="A27439" s="1">
        <v>42602.053472222222</v>
      </c>
      <c r="B27439" s="2">
        <v>-5.9266708933704653</v>
      </c>
    </row>
    <row r="27440" spans="1:2" x14ac:dyDescent="0.25">
      <c r="A27440" s="1">
        <v>42602.054166666669</v>
      </c>
      <c r="B27440" s="2">
        <v>-13.650042131800728</v>
      </c>
    </row>
    <row r="27441" spans="1:2" x14ac:dyDescent="0.25">
      <c r="A27441" s="1">
        <v>42602.054861111108</v>
      </c>
      <c r="B27441" s="2">
        <v>-12.011456893586729</v>
      </c>
    </row>
    <row r="27442" spans="1:2" x14ac:dyDescent="0.25">
      <c r="A27442" s="1">
        <v>42602.055555555555</v>
      </c>
      <c r="B27442" s="2">
        <v>-19.914893439957815</v>
      </c>
    </row>
    <row r="27443" spans="1:2" x14ac:dyDescent="0.25">
      <c r="A27443" s="1">
        <v>42602.056250000001</v>
      </c>
      <c r="B27443" s="2">
        <v>-30.775430950016744</v>
      </c>
    </row>
    <row r="27444" spans="1:2" x14ac:dyDescent="0.25">
      <c r="A27444" s="1">
        <v>42602.056944444441</v>
      </c>
      <c r="B27444" s="2">
        <v>-33.088610582850137</v>
      </c>
    </row>
    <row r="27445" spans="1:2" x14ac:dyDescent="0.25">
      <c r="A27445" s="1">
        <v>42602.057638888888</v>
      </c>
      <c r="B27445" s="2">
        <v>-39.052932421434285</v>
      </c>
    </row>
    <row r="27446" spans="1:2" x14ac:dyDescent="0.25">
      <c r="A27446" s="1">
        <v>42602.058333333334</v>
      </c>
      <c r="B27446" s="2">
        <v>-43.777864160286363</v>
      </c>
    </row>
    <row r="27447" spans="1:2" x14ac:dyDescent="0.25">
      <c r="A27447" s="1">
        <v>42602.059027777781</v>
      </c>
      <c r="B27447" s="2">
        <v>-55.890783512390527</v>
      </c>
    </row>
    <row r="27448" spans="1:2" x14ac:dyDescent="0.25">
      <c r="A27448" s="1">
        <v>42602.05972222222</v>
      </c>
      <c r="B27448" s="2">
        <v>-51.070815558566636</v>
      </c>
    </row>
    <row r="27449" spans="1:2" x14ac:dyDescent="0.25">
      <c r="A27449" s="1">
        <v>42602.060416666667</v>
      </c>
      <c r="B27449" s="2">
        <v>-48.183285101842678</v>
      </c>
    </row>
    <row r="27450" spans="1:2" x14ac:dyDescent="0.25">
      <c r="A27450" s="1">
        <v>42602.061111111114</v>
      </c>
      <c r="B27450" s="2">
        <v>-40.431557443340715</v>
      </c>
    </row>
    <row r="27451" spans="1:2" x14ac:dyDescent="0.25">
      <c r="A27451" s="1">
        <v>42602.061805555553</v>
      </c>
      <c r="B27451" s="2">
        <v>-20.255312603614342</v>
      </c>
    </row>
    <row r="27452" spans="1:2" x14ac:dyDescent="0.25">
      <c r="A27452" s="1">
        <v>42602.0625</v>
      </c>
      <c r="B27452" s="2">
        <v>-11.057988553600444</v>
      </c>
    </row>
    <row r="27453" spans="1:2" x14ac:dyDescent="0.25">
      <c r="A27453" s="1">
        <v>42602.063194444447</v>
      </c>
      <c r="B27453" s="2">
        <v>9.4844347928134081</v>
      </c>
    </row>
    <row r="27454" spans="1:2" x14ac:dyDescent="0.25">
      <c r="A27454" s="1">
        <v>42602.063888888886</v>
      </c>
      <c r="B27454" s="2">
        <v>3.1209077785286352</v>
      </c>
    </row>
    <row r="27455" spans="1:2" x14ac:dyDescent="0.25">
      <c r="A27455" s="1">
        <v>42602.064583333333</v>
      </c>
      <c r="B27455" s="2">
        <v>-1.5938389168334348</v>
      </c>
    </row>
    <row r="27456" spans="1:2" x14ac:dyDescent="0.25">
      <c r="A27456" s="1">
        <v>42602.06527777778</v>
      </c>
      <c r="B27456" s="2">
        <v>-14.223820724382433</v>
      </c>
    </row>
    <row r="27457" spans="1:2" x14ac:dyDescent="0.25">
      <c r="A27457" s="1">
        <v>42602.065972222219</v>
      </c>
      <c r="B27457" s="2">
        <v>-12.698767347675796</v>
      </c>
    </row>
    <row r="27458" spans="1:2" x14ac:dyDescent="0.25">
      <c r="A27458" s="1">
        <v>42602.066666666666</v>
      </c>
      <c r="B27458" s="2">
        <v>-2.9809187894667653</v>
      </c>
    </row>
    <row r="27459" spans="1:2" x14ac:dyDescent="0.25">
      <c r="A27459" s="1">
        <v>42602.067361111112</v>
      </c>
      <c r="B27459" s="2">
        <v>9.9602347016938442</v>
      </c>
    </row>
    <row r="27460" spans="1:2" x14ac:dyDescent="0.25">
      <c r="A27460" s="1">
        <v>42602.068055555559</v>
      </c>
      <c r="B27460" s="2">
        <v>9.7099456513021618</v>
      </c>
    </row>
    <row r="27461" spans="1:2" x14ac:dyDescent="0.25">
      <c r="A27461" s="1">
        <v>42602.068749999999</v>
      </c>
      <c r="B27461" s="2">
        <v>-0.59497138042534059</v>
      </c>
    </row>
    <row r="27462" spans="1:2" x14ac:dyDescent="0.25">
      <c r="A27462" s="1">
        <v>42602.069444444445</v>
      </c>
      <c r="B27462" s="2">
        <v>-1.9579246651577704</v>
      </c>
    </row>
    <row r="27463" spans="1:2" x14ac:dyDescent="0.25">
      <c r="A27463" s="1">
        <v>42602.070138888892</v>
      </c>
      <c r="B27463" s="2">
        <v>6.1930862290964193</v>
      </c>
    </row>
    <row r="27464" spans="1:2" x14ac:dyDescent="0.25">
      <c r="A27464" s="1">
        <v>42602.070833333331</v>
      </c>
      <c r="B27464" s="2">
        <v>4.9108761850152707</v>
      </c>
    </row>
    <row r="27465" spans="1:2" x14ac:dyDescent="0.25">
      <c r="A27465" s="1">
        <v>42602.071527777778</v>
      </c>
      <c r="B27465" s="2">
        <v>1.5095399370227824</v>
      </c>
    </row>
    <row r="27466" spans="1:2" x14ac:dyDescent="0.25">
      <c r="A27466" s="1">
        <v>42602.072222222225</v>
      </c>
      <c r="B27466" s="2">
        <v>2.601370827902671</v>
      </c>
    </row>
    <row r="27467" spans="1:2" x14ac:dyDescent="0.25">
      <c r="A27467" s="1">
        <v>42602.072916666664</v>
      </c>
      <c r="B27467" s="2">
        <v>4.1984623458384398</v>
      </c>
    </row>
    <row r="27468" spans="1:2" x14ac:dyDescent="0.25">
      <c r="A27468" s="1">
        <v>42602.073611111111</v>
      </c>
      <c r="B27468" s="2">
        <v>6.3492776718469637</v>
      </c>
    </row>
    <row r="27469" spans="1:2" x14ac:dyDescent="0.25">
      <c r="A27469" s="1">
        <v>42602.074305555558</v>
      </c>
      <c r="B27469" s="2">
        <v>19.878552106839198</v>
      </c>
    </row>
    <row r="27470" spans="1:2" x14ac:dyDescent="0.25">
      <c r="A27470" s="1">
        <v>42602.074999999997</v>
      </c>
      <c r="B27470" s="2">
        <v>24.516663315017407</v>
      </c>
    </row>
    <row r="27471" spans="1:2" x14ac:dyDescent="0.25">
      <c r="A27471" s="1">
        <v>42602.075694444444</v>
      </c>
      <c r="B27471" s="2">
        <v>31.801418910075153</v>
      </c>
    </row>
    <row r="27472" spans="1:2" x14ac:dyDescent="0.25">
      <c r="A27472" s="1">
        <v>42602.076388888891</v>
      </c>
      <c r="B27472" s="2">
        <v>36.650892960984976</v>
      </c>
    </row>
    <row r="27473" spans="1:2" x14ac:dyDescent="0.25">
      <c r="A27473" s="1">
        <v>42602.07708333333</v>
      </c>
      <c r="B27473" s="2">
        <v>38.68454465017858</v>
      </c>
    </row>
    <row r="27474" spans="1:2" x14ac:dyDescent="0.25">
      <c r="A27474" s="1">
        <v>42602.077777777777</v>
      </c>
      <c r="B27474" s="2">
        <v>35.357244098978114</v>
      </c>
    </row>
    <row r="27475" spans="1:2" x14ac:dyDescent="0.25">
      <c r="A27475" s="1">
        <v>42602.078472222223</v>
      </c>
      <c r="B27475" s="2">
        <v>17.941970575070204</v>
      </c>
    </row>
    <row r="27476" spans="1:2" x14ac:dyDescent="0.25">
      <c r="A27476" s="1">
        <v>42602.07916666667</v>
      </c>
      <c r="B27476" s="2">
        <v>22.173995686524844</v>
      </c>
    </row>
    <row r="27477" spans="1:2" x14ac:dyDescent="0.25">
      <c r="A27477" s="1">
        <v>42602.079861111109</v>
      </c>
      <c r="B27477" s="2">
        <v>11.676498320671575</v>
      </c>
    </row>
    <row r="27478" spans="1:2" x14ac:dyDescent="0.25">
      <c r="A27478" s="1">
        <v>42602.080555555556</v>
      </c>
      <c r="B27478" s="2">
        <v>3.6424459101055011</v>
      </c>
    </row>
    <row r="27479" spans="1:2" x14ac:dyDescent="0.25">
      <c r="A27479" s="1">
        <v>42602.081250000003</v>
      </c>
      <c r="B27479" s="2">
        <v>15.399257661938949</v>
      </c>
    </row>
    <row r="27480" spans="1:2" x14ac:dyDescent="0.25">
      <c r="A27480" s="1">
        <v>42602.081944444442</v>
      </c>
      <c r="B27480" s="2">
        <v>3.7049440792647754</v>
      </c>
    </row>
    <row r="27481" spans="1:2" x14ac:dyDescent="0.25">
      <c r="A27481" s="1">
        <v>42602.082638888889</v>
      </c>
      <c r="B27481" s="2">
        <v>3.532022066370943</v>
      </c>
    </row>
    <row r="27482" spans="1:2" x14ac:dyDescent="0.25">
      <c r="A27482" s="1">
        <v>42602.083333333336</v>
      </c>
      <c r="B27482" s="2">
        <v>-6.5290899744305841</v>
      </c>
    </row>
    <row r="27483" spans="1:2" x14ac:dyDescent="0.25">
      <c r="A27483" s="1">
        <v>42602.084027777775</v>
      </c>
      <c r="B27483" s="2">
        <v>-4.2236760186339479</v>
      </c>
    </row>
    <row r="27484" spans="1:2" x14ac:dyDescent="0.25">
      <c r="A27484" s="1">
        <v>42602.084722222222</v>
      </c>
      <c r="B27484" s="2">
        <v>-8.3492731385653318</v>
      </c>
    </row>
    <row r="27485" spans="1:2" x14ac:dyDescent="0.25">
      <c r="A27485" s="1">
        <v>42602.085416666669</v>
      </c>
      <c r="B27485" s="2">
        <v>-5.9289760831237803</v>
      </c>
    </row>
    <row r="27486" spans="1:2" x14ac:dyDescent="0.25">
      <c r="A27486" s="1">
        <v>42602.086111111108</v>
      </c>
      <c r="B27486" s="2">
        <v>20.97675654452032</v>
      </c>
    </row>
    <row r="27487" spans="1:2" x14ac:dyDescent="0.25">
      <c r="A27487" s="1">
        <v>42602.086805555555</v>
      </c>
      <c r="B27487" s="2">
        <v>20.342910408524041</v>
      </c>
    </row>
    <row r="27488" spans="1:2" x14ac:dyDescent="0.25">
      <c r="A27488" s="1">
        <v>42602.087500000001</v>
      </c>
      <c r="B27488" s="2">
        <v>18.124126732113414</v>
      </c>
    </row>
    <row r="27489" spans="1:2" x14ac:dyDescent="0.25">
      <c r="A27489" s="1">
        <v>42602.088194444441</v>
      </c>
      <c r="B27489" s="2">
        <v>21.910935939568056</v>
      </c>
    </row>
    <row r="27490" spans="1:2" x14ac:dyDescent="0.25">
      <c r="A27490" s="1">
        <v>42602.088888888888</v>
      </c>
      <c r="B27490" s="2">
        <v>14.963098578348703</v>
      </c>
    </row>
    <row r="27491" spans="1:2" x14ac:dyDescent="0.25">
      <c r="A27491" s="1">
        <v>42602.089583333334</v>
      </c>
      <c r="B27491" s="2">
        <v>14.543775457610657</v>
      </c>
    </row>
    <row r="27492" spans="1:2" x14ac:dyDescent="0.25">
      <c r="A27492" s="1">
        <v>42602.090277777781</v>
      </c>
      <c r="B27492" s="2">
        <v>20.504467621425285</v>
      </c>
    </row>
    <row r="27493" spans="1:2" x14ac:dyDescent="0.25">
      <c r="A27493" s="1">
        <v>42602.09097222222</v>
      </c>
      <c r="B27493" s="2">
        <v>35.756694164821241</v>
      </c>
    </row>
    <row r="27494" spans="1:2" x14ac:dyDescent="0.25">
      <c r="A27494" s="1">
        <v>42602.091666666667</v>
      </c>
      <c r="B27494" s="2">
        <v>36.95498887790454</v>
      </c>
    </row>
    <row r="27495" spans="1:2" x14ac:dyDescent="0.25">
      <c r="A27495" s="1">
        <v>42602.092361111114</v>
      </c>
      <c r="B27495" s="2">
        <v>28.73055655861511</v>
      </c>
    </row>
    <row r="27496" spans="1:2" x14ac:dyDescent="0.25">
      <c r="A27496" s="1">
        <v>42602.093055555553</v>
      </c>
      <c r="B27496" s="2">
        <v>29.525822216251012</v>
      </c>
    </row>
    <row r="27497" spans="1:2" x14ac:dyDescent="0.25">
      <c r="A27497" s="1">
        <v>42602.09375</v>
      </c>
      <c r="B27497" s="2">
        <v>21.878928111052421</v>
      </c>
    </row>
    <row r="27498" spans="1:2" x14ac:dyDescent="0.25">
      <c r="A27498" s="1">
        <v>42602.094444444447</v>
      </c>
      <c r="B27498" s="2">
        <v>-0.8817629670847964</v>
      </c>
    </row>
    <row r="27499" spans="1:2" x14ac:dyDescent="0.25">
      <c r="A27499" s="1">
        <v>42602.095138888886</v>
      </c>
      <c r="B27499" s="2">
        <v>3.4528749130027183</v>
      </c>
    </row>
    <row r="27500" spans="1:2" x14ac:dyDescent="0.25">
      <c r="A27500" s="1">
        <v>42602.095833333333</v>
      </c>
      <c r="B27500" s="2">
        <v>-1.0676045089031201</v>
      </c>
    </row>
    <row r="27501" spans="1:2" x14ac:dyDescent="0.25">
      <c r="A27501" s="1">
        <v>42602.09652777778</v>
      </c>
      <c r="B27501" s="2">
        <v>2.8021659028250725</v>
      </c>
    </row>
    <row r="27502" spans="1:2" x14ac:dyDescent="0.25">
      <c r="A27502" s="1">
        <v>42602.097222222219</v>
      </c>
      <c r="B27502" s="2">
        <v>4.6648717601936367</v>
      </c>
    </row>
    <row r="27503" spans="1:2" x14ac:dyDescent="0.25">
      <c r="A27503" s="1">
        <v>42602.097916666666</v>
      </c>
      <c r="B27503" s="2">
        <v>16.304571699917627</v>
      </c>
    </row>
    <row r="27504" spans="1:2" x14ac:dyDescent="0.25">
      <c r="A27504" s="1">
        <v>42602.098611111112</v>
      </c>
      <c r="B27504" s="2">
        <v>21.833195590625596</v>
      </c>
    </row>
    <row r="27505" spans="1:2" x14ac:dyDescent="0.25">
      <c r="A27505" s="1">
        <v>42602.099305555559</v>
      </c>
      <c r="B27505" s="2">
        <v>23.935338241160448</v>
      </c>
    </row>
    <row r="27506" spans="1:2" x14ac:dyDescent="0.25">
      <c r="A27506" s="1">
        <v>42602.1</v>
      </c>
      <c r="B27506" s="2">
        <v>13.986278244558829</v>
      </c>
    </row>
    <row r="27507" spans="1:2" x14ac:dyDescent="0.25">
      <c r="A27507" s="1">
        <v>42602.100694444445</v>
      </c>
      <c r="B27507" s="2">
        <v>16.499013831265135</v>
      </c>
    </row>
    <row r="27508" spans="1:2" x14ac:dyDescent="0.25">
      <c r="A27508" s="1">
        <v>42602.101388888892</v>
      </c>
      <c r="B27508" s="2">
        <v>14.622110159528772</v>
      </c>
    </row>
    <row r="27509" spans="1:2" x14ac:dyDescent="0.25">
      <c r="A27509" s="1">
        <v>42602.102083333331</v>
      </c>
      <c r="B27509" s="2">
        <v>9.0084377449580639</v>
      </c>
    </row>
    <row r="27510" spans="1:2" x14ac:dyDescent="0.25">
      <c r="A27510" s="1">
        <v>42602.102777777778</v>
      </c>
      <c r="B27510" s="2">
        <v>-4.0964445314690234</v>
      </c>
    </row>
    <row r="27511" spans="1:2" x14ac:dyDescent="0.25">
      <c r="A27511" s="1">
        <v>42602.103472222225</v>
      </c>
      <c r="B27511" s="2">
        <v>7.6227118118452681</v>
      </c>
    </row>
    <row r="27512" spans="1:2" x14ac:dyDescent="0.25">
      <c r="A27512" s="1">
        <v>42602.104166666664</v>
      </c>
      <c r="B27512" s="2">
        <v>-5.1383687299094163</v>
      </c>
    </row>
    <row r="27513" spans="1:2" x14ac:dyDescent="0.25">
      <c r="A27513" s="1">
        <v>42602.104861111111</v>
      </c>
      <c r="B27513" s="2">
        <v>-2.4315901532909874</v>
      </c>
    </row>
    <row r="27514" spans="1:2" x14ac:dyDescent="0.25">
      <c r="A27514" s="1">
        <v>42602.105555555558</v>
      </c>
      <c r="B27514" s="2">
        <v>-7.4637161646697985</v>
      </c>
    </row>
    <row r="27515" spans="1:2" x14ac:dyDescent="0.25">
      <c r="A27515" s="1">
        <v>42602.106249999997</v>
      </c>
      <c r="B27515" s="2">
        <v>-11.937560159906328</v>
      </c>
    </row>
    <row r="27516" spans="1:2" x14ac:dyDescent="0.25">
      <c r="A27516" s="1">
        <v>42602.106944444444</v>
      </c>
      <c r="B27516" s="2">
        <v>-11.998191518486662</v>
      </c>
    </row>
    <row r="27517" spans="1:2" x14ac:dyDescent="0.25">
      <c r="A27517" s="1">
        <v>42602.107638888891</v>
      </c>
      <c r="B27517" s="2">
        <v>-13.245594199879269</v>
      </c>
    </row>
    <row r="27518" spans="1:2" x14ac:dyDescent="0.25">
      <c r="A27518" s="1">
        <v>42602.10833333333</v>
      </c>
      <c r="B27518" s="2">
        <v>0.99969769816962073</v>
      </c>
    </row>
    <row r="27519" spans="1:2" x14ac:dyDescent="0.25">
      <c r="A27519" s="1">
        <v>42602.109027777777</v>
      </c>
      <c r="B27519" s="2">
        <v>7.477751914556575</v>
      </c>
    </row>
    <row r="27520" spans="1:2" x14ac:dyDescent="0.25">
      <c r="A27520" s="1">
        <v>42602.109722222223</v>
      </c>
      <c r="B27520" s="2">
        <v>11.076486337556222</v>
      </c>
    </row>
    <row r="27521" spans="1:2" x14ac:dyDescent="0.25">
      <c r="A27521" s="1">
        <v>42602.11041666667</v>
      </c>
      <c r="B27521" s="2">
        <v>1.2805540320070576</v>
      </c>
    </row>
    <row r="27522" spans="1:2" x14ac:dyDescent="0.25">
      <c r="A27522" s="1">
        <v>42602.111111111109</v>
      </c>
      <c r="B27522" s="2">
        <v>2.6851224701790972</v>
      </c>
    </row>
    <row r="27523" spans="1:2" x14ac:dyDescent="0.25">
      <c r="A27523" s="1">
        <v>42602.111805555556</v>
      </c>
      <c r="B27523" s="2">
        <v>-2.8419075480936349</v>
      </c>
    </row>
    <row r="27524" spans="1:2" x14ac:dyDescent="0.25">
      <c r="A27524" s="1">
        <v>42602.112500000003</v>
      </c>
      <c r="B27524" s="2">
        <v>-6.079880212148419</v>
      </c>
    </row>
    <row r="27525" spans="1:2" x14ac:dyDescent="0.25">
      <c r="A27525" s="1">
        <v>42602.113194444442</v>
      </c>
      <c r="B27525" s="2">
        <v>-6.345022592817986</v>
      </c>
    </row>
    <row r="27526" spans="1:2" x14ac:dyDescent="0.25">
      <c r="A27526" s="1">
        <v>42602.113888888889</v>
      </c>
      <c r="B27526" s="2">
        <v>-5.1123896050652551</v>
      </c>
    </row>
    <row r="27527" spans="1:2" x14ac:dyDescent="0.25">
      <c r="A27527" s="1">
        <v>42602.114583333336</v>
      </c>
      <c r="B27527" s="2">
        <v>-8.6005846188832944</v>
      </c>
    </row>
    <row r="27528" spans="1:2" x14ac:dyDescent="0.25">
      <c r="A27528" s="1">
        <v>42602.115277777775</v>
      </c>
      <c r="B27528" s="2">
        <v>-8.0134673714928795</v>
      </c>
    </row>
    <row r="27529" spans="1:2" x14ac:dyDescent="0.25">
      <c r="A27529" s="1">
        <v>42602.115972222222</v>
      </c>
      <c r="B27529" s="2">
        <v>-2.7044756617879711</v>
      </c>
    </row>
    <row r="27530" spans="1:2" x14ac:dyDescent="0.25">
      <c r="A27530" s="1">
        <v>42602.116666666669</v>
      </c>
      <c r="B27530" s="2">
        <v>-2.614295315277559</v>
      </c>
    </row>
    <row r="27531" spans="1:2" x14ac:dyDescent="0.25">
      <c r="A27531" s="1">
        <v>42602.117361111108</v>
      </c>
      <c r="B27531" s="2">
        <v>-6.9033175820450801</v>
      </c>
    </row>
    <row r="27532" spans="1:2" x14ac:dyDescent="0.25">
      <c r="A27532" s="1">
        <v>42602.118055555555</v>
      </c>
      <c r="B27532" s="2">
        <v>-8.8223924410039523</v>
      </c>
    </row>
    <row r="27533" spans="1:2" x14ac:dyDescent="0.25">
      <c r="A27533" s="1">
        <v>42602.118750000001</v>
      </c>
      <c r="B27533" s="2">
        <v>0.66983702564296743</v>
      </c>
    </row>
    <row r="27534" spans="1:2" x14ac:dyDescent="0.25">
      <c r="A27534" s="1">
        <v>42602.119444444441</v>
      </c>
      <c r="B27534" s="2">
        <v>11.579081809421526</v>
      </c>
    </row>
    <row r="27535" spans="1:2" x14ac:dyDescent="0.25">
      <c r="A27535" s="1">
        <v>42602.120138888888</v>
      </c>
      <c r="B27535" s="2">
        <v>4.6349766943846289</v>
      </c>
    </row>
    <row r="27536" spans="1:2" x14ac:dyDescent="0.25">
      <c r="A27536" s="1">
        <v>42602.120833333334</v>
      </c>
      <c r="B27536" s="2">
        <v>4.7041021323372361</v>
      </c>
    </row>
    <row r="27537" spans="1:2" x14ac:dyDescent="0.25">
      <c r="A27537" s="1">
        <v>42602.121527777781</v>
      </c>
      <c r="B27537" s="2">
        <v>-8.8691825844834966</v>
      </c>
    </row>
    <row r="27538" spans="1:2" x14ac:dyDescent="0.25">
      <c r="A27538" s="1">
        <v>42602.12222222222</v>
      </c>
      <c r="B27538" s="2">
        <v>-4.906087221187045</v>
      </c>
    </row>
    <row r="27539" spans="1:2" x14ac:dyDescent="0.25">
      <c r="A27539" s="1">
        <v>42602.122916666667</v>
      </c>
      <c r="B27539" s="2">
        <v>1.4900465023805736</v>
      </c>
    </row>
    <row r="27540" spans="1:2" x14ac:dyDescent="0.25">
      <c r="A27540" s="1">
        <v>42602.123611111114</v>
      </c>
      <c r="B27540" s="2">
        <v>-4.9970316616219259</v>
      </c>
    </row>
    <row r="27541" spans="1:2" x14ac:dyDescent="0.25">
      <c r="A27541" s="1">
        <v>42602.124305555553</v>
      </c>
      <c r="B27541" s="2">
        <v>4.7664488378298602</v>
      </c>
    </row>
    <row r="27542" spans="1:2" x14ac:dyDescent="0.25">
      <c r="A27542" s="1">
        <v>42602.125</v>
      </c>
      <c r="B27542" s="2">
        <v>-2.437314118102222</v>
      </c>
    </row>
    <row r="27543" spans="1:2" x14ac:dyDescent="0.25">
      <c r="A27543" s="1">
        <v>42602.125694444447</v>
      </c>
      <c r="B27543" s="2">
        <v>-2.5203494786161174</v>
      </c>
    </row>
    <row r="27544" spans="1:2" x14ac:dyDescent="0.25">
      <c r="A27544" s="1">
        <v>42602.126388888886</v>
      </c>
      <c r="B27544" s="2">
        <v>-4.8542438085920976</v>
      </c>
    </row>
    <row r="27545" spans="1:2" x14ac:dyDescent="0.25">
      <c r="A27545" s="1">
        <v>42602.127083333333</v>
      </c>
      <c r="B27545" s="2">
        <v>-24.398053471236928</v>
      </c>
    </row>
    <row r="27546" spans="1:2" x14ac:dyDescent="0.25">
      <c r="A27546" s="1">
        <v>42602.12777777778</v>
      </c>
      <c r="B27546" s="2">
        <v>-10.548961229004878</v>
      </c>
    </row>
    <row r="27547" spans="1:2" x14ac:dyDescent="0.25">
      <c r="A27547" s="1">
        <v>42602.128472222219</v>
      </c>
      <c r="B27547" s="2">
        <v>-16.973361395087462</v>
      </c>
    </row>
    <row r="27548" spans="1:2" x14ac:dyDescent="0.25">
      <c r="A27548" s="1">
        <v>42602.129166666666</v>
      </c>
      <c r="B27548" s="2">
        <v>-2.9662788377124039</v>
      </c>
    </row>
    <row r="27549" spans="1:2" x14ac:dyDescent="0.25">
      <c r="A27549" s="1">
        <v>42602.129861111112</v>
      </c>
      <c r="B27549" s="2">
        <v>-4.8497450370147514E-2</v>
      </c>
    </row>
    <row r="27550" spans="1:2" x14ac:dyDescent="0.25">
      <c r="A27550" s="1">
        <v>42602.130555555559</v>
      </c>
      <c r="B27550" s="2">
        <v>12.209495270735836</v>
      </c>
    </row>
    <row r="27551" spans="1:2" x14ac:dyDescent="0.25">
      <c r="A27551" s="1">
        <v>42602.131249999999</v>
      </c>
      <c r="B27551" s="2">
        <v>15.046231592167169</v>
      </c>
    </row>
    <row r="27552" spans="1:2" x14ac:dyDescent="0.25">
      <c r="A27552" s="1">
        <v>42602.131944444445</v>
      </c>
      <c r="B27552" s="2">
        <v>16.791745641472758</v>
      </c>
    </row>
    <row r="27553" spans="1:2" x14ac:dyDescent="0.25">
      <c r="A27553" s="1">
        <v>42602.132638888892</v>
      </c>
      <c r="B27553" s="2">
        <v>1.5945152868436707</v>
      </c>
    </row>
    <row r="27554" spans="1:2" x14ac:dyDescent="0.25">
      <c r="A27554" s="1">
        <v>42602.133333333331</v>
      </c>
      <c r="B27554" s="2">
        <v>-3.6488621218699944</v>
      </c>
    </row>
    <row r="27555" spans="1:2" x14ac:dyDescent="0.25">
      <c r="A27555" s="1">
        <v>42602.134027777778</v>
      </c>
      <c r="B27555" s="2">
        <v>-15.428009286288336</v>
      </c>
    </row>
    <row r="27556" spans="1:2" x14ac:dyDescent="0.25">
      <c r="A27556" s="1">
        <v>42602.134722222225</v>
      </c>
      <c r="B27556" s="2">
        <v>-14.321224216099896</v>
      </c>
    </row>
    <row r="27557" spans="1:2" x14ac:dyDescent="0.25">
      <c r="A27557" s="1">
        <v>42602.135416666664</v>
      </c>
      <c r="B27557" s="2">
        <v>-15.060783989650371</v>
      </c>
    </row>
    <row r="27558" spans="1:2" x14ac:dyDescent="0.25">
      <c r="A27558" s="1">
        <v>42602.136111111111</v>
      </c>
      <c r="B27558" s="2">
        <v>-12.573438402929606</v>
      </c>
    </row>
    <row r="27559" spans="1:2" x14ac:dyDescent="0.25">
      <c r="A27559" s="1">
        <v>42602.136805555558</v>
      </c>
      <c r="B27559" s="2">
        <v>-14.946596441213721</v>
      </c>
    </row>
    <row r="27560" spans="1:2" x14ac:dyDescent="0.25">
      <c r="A27560" s="1">
        <v>42602.137499999997</v>
      </c>
      <c r="B27560" s="2">
        <v>-21.336203483393184</v>
      </c>
    </row>
    <row r="27561" spans="1:2" x14ac:dyDescent="0.25">
      <c r="A27561" s="1">
        <v>42602.138194444444</v>
      </c>
      <c r="B27561" s="2">
        <v>-23.798115330738316</v>
      </c>
    </row>
    <row r="27562" spans="1:2" x14ac:dyDescent="0.25">
      <c r="A27562" s="1">
        <v>42602.138888888891</v>
      </c>
      <c r="B27562" s="2">
        <v>-22.345157595988471</v>
      </c>
    </row>
    <row r="27563" spans="1:2" x14ac:dyDescent="0.25">
      <c r="A27563" s="1">
        <v>42602.13958333333</v>
      </c>
      <c r="B27563" s="2">
        <v>-3.1356866425834595</v>
      </c>
    </row>
    <row r="27564" spans="1:2" x14ac:dyDescent="0.25">
      <c r="A27564" s="1">
        <v>42602.140277777777</v>
      </c>
      <c r="B27564" s="2">
        <v>2.044387380773939</v>
      </c>
    </row>
    <row r="27565" spans="1:2" x14ac:dyDescent="0.25">
      <c r="A27565" s="1">
        <v>42602.140972222223</v>
      </c>
      <c r="B27565" s="2">
        <v>-11.736531318834265</v>
      </c>
    </row>
    <row r="27566" spans="1:2" x14ac:dyDescent="0.25">
      <c r="A27566" s="1">
        <v>42602.14166666667</v>
      </c>
      <c r="B27566" s="2">
        <v>-22.682744794294315</v>
      </c>
    </row>
    <row r="27567" spans="1:2" x14ac:dyDescent="0.25">
      <c r="A27567" s="1">
        <v>42602.142361111109</v>
      </c>
      <c r="B27567" s="2">
        <v>-19.330684207708693</v>
      </c>
    </row>
    <row r="27568" spans="1:2" x14ac:dyDescent="0.25">
      <c r="A27568" s="1">
        <v>42602.143055555556</v>
      </c>
      <c r="B27568" s="2">
        <v>-22.108378155407262</v>
      </c>
    </row>
    <row r="27569" spans="1:2" x14ac:dyDescent="0.25">
      <c r="A27569" s="1">
        <v>42602.143750000003</v>
      </c>
      <c r="B27569" s="2">
        <v>-1.6520166225338471</v>
      </c>
    </row>
    <row r="27570" spans="1:2" x14ac:dyDescent="0.25">
      <c r="A27570" s="1">
        <v>42602.144444444442</v>
      </c>
      <c r="B27570" s="2">
        <v>1.3956854109923975</v>
      </c>
    </row>
    <row r="27571" spans="1:2" x14ac:dyDescent="0.25">
      <c r="A27571" s="1">
        <v>42602.145138888889</v>
      </c>
      <c r="B27571" s="2">
        <v>1.4280328691020259</v>
      </c>
    </row>
    <row r="27572" spans="1:2" x14ac:dyDescent="0.25">
      <c r="A27572" s="1">
        <v>42602.145833333336</v>
      </c>
      <c r="B27572" s="2">
        <v>1.4950048445350452</v>
      </c>
    </row>
    <row r="27573" spans="1:2" x14ac:dyDescent="0.25">
      <c r="A27573" s="1">
        <v>42602.146527777775</v>
      </c>
      <c r="B27573" s="2">
        <v>9.5401290154533243</v>
      </c>
    </row>
    <row r="27574" spans="1:2" x14ac:dyDescent="0.25">
      <c r="A27574" s="1">
        <v>42602.147222222222</v>
      </c>
      <c r="B27574" s="2">
        <v>-6.9788427904549586</v>
      </c>
    </row>
    <row r="27575" spans="1:2" x14ac:dyDescent="0.25">
      <c r="A27575" s="1">
        <v>42602.147916666669</v>
      </c>
      <c r="B27575" s="2">
        <v>-1.4858897176802808</v>
      </c>
    </row>
    <row r="27576" spans="1:2" x14ac:dyDescent="0.25">
      <c r="A27576" s="1">
        <v>42602.148611111108</v>
      </c>
      <c r="B27576" s="2">
        <v>-8.5101700899119042</v>
      </c>
    </row>
    <row r="27577" spans="1:2" x14ac:dyDescent="0.25">
      <c r="A27577" s="1">
        <v>42602.149305555555</v>
      </c>
      <c r="B27577" s="2">
        <v>-4.3052774138279952</v>
      </c>
    </row>
    <row r="27578" spans="1:2" x14ac:dyDescent="0.25">
      <c r="A27578" s="1">
        <v>42602.15</v>
      </c>
      <c r="B27578" s="2">
        <v>-3.9777095600218066</v>
      </c>
    </row>
    <row r="27579" spans="1:2" x14ac:dyDescent="0.25">
      <c r="A27579" s="1">
        <v>42602.150694444441</v>
      </c>
      <c r="B27579" s="2">
        <v>-1.2942022197263821</v>
      </c>
    </row>
    <row r="27580" spans="1:2" x14ac:dyDescent="0.25">
      <c r="A27580" s="1">
        <v>42602.151388888888</v>
      </c>
      <c r="B27580" s="2">
        <v>-7.6443795702227364</v>
      </c>
    </row>
    <row r="27581" spans="1:2" x14ac:dyDescent="0.25">
      <c r="A27581" s="1">
        <v>42602.152083333334</v>
      </c>
      <c r="B27581" s="2">
        <v>-5.0925494257445587</v>
      </c>
    </row>
    <row r="27582" spans="1:2" x14ac:dyDescent="0.25">
      <c r="A27582" s="1">
        <v>42602.152777777781</v>
      </c>
      <c r="B27582" s="2">
        <v>1.133307571592862</v>
      </c>
    </row>
    <row r="27583" spans="1:2" x14ac:dyDescent="0.25">
      <c r="A27583" s="1">
        <v>42602.15347222222</v>
      </c>
      <c r="B27583" s="2">
        <v>-2.8236884267491407</v>
      </c>
    </row>
    <row r="27584" spans="1:2" x14ac:dyDescent="0.25">
      <c r="A27584" s="1">
        <v>42602.154166666667</v>
      </c>
      <c r="B27584" s="2">
        <v>-3.3680347663867605</v>
      </c>
    </row>
    <row r="27585" spans="1:2" x14ac:dyDescent="0.25">
      <c r="A27585" s="1">
        <v>42602.154861111114</v>
      </c>
      <c r="B27585" s="2">
        <v>-2.4755803398974119</v>
      </c>
    </row>
    <row r="27586" spans="1:2" x14ac:dyDescent="0.25">
      <c r="A27586" s="1">
        <v>42602.155555555553</v>
      </c>
      <c r="B27586" s="2">
        <v>-7.7715218173190808</v>
      </c>
    </row>
    <row r="27587" spans="1:2" x14ac:dyDescent="0.25">
      <c r="A27587" s="1">
        <v>42602.15625</v>
      </c>
      <c r="B27587" s="2">
        <v>-8.8348117907144719</v>
      </c>
    </row>
    <row r="27588" spans="1:2" x14ac:dyDescent="0.25">
      <c r="A27588" s="1">
        <v>42602.156944444447</v>
      </c>
      <c r="B27588" s="2">
        <v>-1.238731103478373</v>
      </c>
    </row>
    <row r="27589" spans="1:2" x14ac:dyDescent="0.25">
      <c r="A27589" s="1">
        <v>42602.157638888886</v>
      </c>
      <c r="B27589" s="2">
        <v>0.41584520311650219</v>
      </c>
    </row>
    <row r="27590" spans="1:2" x14ac:dyDescent="0.25">
      <c r="A27590" s="1">
        <v>42602.158333333333</v>
      </c>
      <c r="B27590" s="2">
        <v>-18.484422648117956</v>
      </c>
    </row>
    <row r="27591" spans="1:2" x14ac:dyDescent="0.25">
      <c r="A27591" s="1">
        <v>42602.15902777778</v>
      </c>
      <c r="B27591" s="2">
        <v>-18.048567130010149</v>
      </c>
    </row>
    <row r="27592" spans="1:2" x14ac:dyDescent="0.25">
      <c r="A27592" s="1">
        <v>42602.159722222219</v>
      </c>
      <c r="B27592" s="2">
        <v>-14.734742205663073</v>
      </c>
    </row>
    <row r="27593" spans="1:2" x14ac:dyDescent="0.25">
      <c r="A27593" s="1">
        <v>42602.160416666666</v>
      </c>
      <c r="B27593" s="2">
        <v>-16.636386289192522</v>
      </c>
    </row>
    <row r="27594" spans="1:2" x14ac:dyDescent="0.25">
      <c r="A27594" s="1">
        <v>42602.161111111112</v>
      </c>
      <c r="B27594" s="2">
        <v>-15.212950052313197</v>
      </c>
    </row>
    <row r="27595" spans="1:2" x14ac:dyDescent="0.25">
      <c r="A27595" s="1">
        <v>42602.161805555559</v>
      </c>
      <c r="B27595" s="2">
        <v>-16.217296877563665</v>
      </c>
    </row>
    <row r="27596" spans="1:2" x14ac:dyDescent="0.25">
      <c r="A27596" s="1">
        <v>42602.162499999999</v>
      </c>
      <c r="B27596" s="2">
        <v>-12.266394138304046</v>
      </c>
    </row>
    <row r="27597" spans="1:2" x14ac:dyDescent="0.25">
      <c r="A27597" s="1">
        <v>42602.163194444445</v>
      </c>
      <c r="B27597" s="2">
        <v>-13.130332878018454</v>
      </c>
    </row>
    <row r="27598" spans="1:2" x14ac:dyDescent="0.25">
      <c r="A27598" s="1">
        <v>42602.163888888892</v>
      </c>
      <c r="B27598" s="2">
        <v>-15.99106084970493</v>
      </c>
    </row>
    <row r="27599" spans="1:2" x14ac:dyDescent="0.25">
      <c r="A27599" s="1">
        <v>42602.164583333331</v>
      </c>
      <c r="B27599" s="2">
        <v>-9.9176718003135349</v>
      </c>
    </row>
    <row r="27600" spans="1:2" x14ac:dyDescent="0.25">
      <c r="A27600" s="1">
        <v>42602.165277777778</v>
      </c>
      <c r="B27600" s="2">
        <v>-3.3582316699253472</v>
      </c>
    </row>
    <row r="27601" spans="1:2" x14ac:dyDescent="0.25">
      <c r="A27601" s="1">
        <v>42602.165972222225</v>
      </c>
      <c r="B27601" s="2">
        <v>-7.9534080314698565</v>
      </c>
    </row>
    <row r="27602" spans="1:2" x14ac:dyDescent="0.25">
      <c r="A27602" s="1">
        <v>42602.166666666664</v>
      </c>
      <c r="B27602" s="2">
        <v>-4.6706160869999929</v>
      </c>
    </row>
    <row r="27603" spans="1:2" x14ac:dyDescent="0.25">
      <c r="A27603" s="1">
        <v>42602.167361111111</v>
      </c>
      <c r="B27603" s="2">
        <v>1.0278604990720244</v>
      </c>
    </row>
    <row r="27604" spans="1:2" x14ac:dyDescent="0.25">
      <c r="A27604" s="1">
        <v>42602.168055555558</v>
      </c>
      <c r="B27604" s="2">
        <v>-4.5956524721670577</v>
      </c>
    </row>
    <row r="27605" spans="1:2" x14ac:dyDescent="0.25">
      <c r="A27605" s="1">
        <v>42602.168749999997</v>
      </c>
      <c r="B27605" s="2">
        <v>2.7950774978834185</v>
      </c>
    </row>
    <row r="27606" spans="1:2" x14ac:dyDescent="0.25">
      <c r="A27606" s="1">
        <v>42602.169444444444</v>
      </c>
      <c r="B27606" s="2">
        <v>5.380842097889702</v>
      </c>
    </row>
    <row r="27607" spans="1:2" x14ac:dyDescent="0.25">
      <c r="A27607" s="1">
        <v>42602.170138888891</v>
      </c>
      <c r="B27607" s="2">
        <v>-7.2346095449382117</v>
      </c>
    </row>
    <row r="27608" spans="1:2" x14ac:dyDescent="0.25">
      <c r="A27608" s="1">
        <v>42602.17083333333</v>
      </c>
      <c r="B27608" s="2">
        <v>-8.5187005922437198</v>
      </c>
    </row>
    <row r="27609" spans="1:2" x14ac:dyDescent="0.25">
      <c r="A27609" s="1">
        <v>42602.171527777777</v>
      </c>
      <c r="B27609" s="2">
        <v>-11.214989893004773</v>
      </c>
    </row>
    <row r="27610" spans="1:2" x14ac:dyDescent="0.25">
      <c r="A27610" s="1">
        <v>42602.172222222223</v>
      </c>
      <c r="B27610" s="2">
        <v>-3.193037450907529</v>
      </c>
    </row>
    <row r="27611" spans="1:2" x14ac:dyDescent="0.25">
      <c r="A27611" s="1">
        <v>42602.17291666667</v>
      </c>
      <c r="B27611" s="2">
        <v>-19.613779322697763</v>
      </c>
    </row>
    <row r="27612" spans="1:2" x14ac:dyDescent="0.25">
      <c r="A27612" s="1">
        <v>42602.173611111109</v>
      </c>
      <c r="B27612" s="2">
        <v>-10.064267532644104</v>
      </c>
    </row>
    <row r="27613" spans="1:2" x14ac:dyDescent="0.25">
      <c r="A27613" s="1">
        <v>42602.174305555556</v>
      </c>
      <c r="B27613" s="2">
        <v>-13.390275449462084</v>
      </c>
    </row>
    <row r="27614" spans="1:2" x14ac:dyDescent="0.25">
      <c r="A27614" s="1">
        <v>42602.175000000003</v>
      </c>
      <c r="B27614" s="2">
        <v>0.42851686436382203</v>
      </c>
    </row>
    <row r="27615" spans="1:2" x14ac:dyDescent="0.25">
      <c r="A27615" s="1">
        <v>42602.175694444442</v>
      </c>
      <c r="B27615" s="2">
        <v>-5.6295276757557682</v>
      </c>
    </row>
    <row r="27616" spans="1:2" x14ac:dyDescent="0.25">
      <c r="A27616" s="1">
        <v>42602.176388888889</v>
      </c>
      <c r="B27616" s="2">
        <v>-10.768328634851303</v>
      </c>
    </row>
    <row r="27617" spans="1:2" x14ac:dyDescent="0.25">
      <c r="A27617" s="1">
        <v>42602.177083333336</v>
      </c>
      <c r="B27617" s="2">
        <v>-23.457289169079619</v>
      </c>
    </row>
    <row r="27618" spans="1:2" x14ac:dyDescent="0.25">
      <c r="A27618" s="1">
        <v>42602.177777777775</v>
      </c>
      <c r="B27618" s="2">
        <v>-13.373563651568354</v>
      </c>
    </row>
    <row r="27619" spans="1:2" x14ac:dyDescent="0.25">
      <c r="A27619" s="1">
        <v>42602.178472222222</v>
      </c>
      <c r="B27619" s="2">
        <v>-3.731233546341294</v>
      </c>
    </row>
    <row r="27620" spans="1:2" x14ac:dyDescent="0.25">
      <c r="A27620" s="1">
        <v>42602.179166666669</v>
      </c>
      <c r="B27620" s="2">
        <v>-1.6910944015375813</v>
      </c>
    </row>
    <row r="27621" spans="1:2" x14ac:dyDescent="0.25">
      <c r="A27621" s="1">
        <v>42602.179861111108</v>
      </c>
      <c r="B27621" s="2">
        <v>-6.6059834264964596</v>
      </c>
    </row>
    <row r="27622" spans="1:2" x14ac:dyDescent="0.25">
      <c r="A27622" s="1">
        <v>42602.180555555555</v>
      </c>
      <c r="B27622" s="2">
        <v>-6.04381477555944</v>
      </c>
    </row>
    <row r="27623" spans="1:2" x14ac:dyDescent="0.25">
      <c r="A27623" s="1">
        <v>42602.181250000001</v>
      </c>
      <c r="B27623" s="2">
        <v>7.1900886172392351</v>
      </c>
    </row>
    <row r="27624" spans="1:2" x14ac:dyDescent="0.25">
      <c r="A27624" s="1">
        <v>42602.181944444441</v>
      </c>
      <c r="B27624" s="2">
        <v>-0.28018479237362043</v>
      </c>
    </row>
    <row r="27625" spans="1:2" x14ac:dyDescent="0.25">
      <c r="A27625" s="1">
        <v>42602.182638888888</v>
      </c>
      <c r="B27625" s="2">
        <v>-7.1584634483699725</v>
      </c>
    </row>
    <row r="27626" spans="1:2" x14ac:dyDescent="0.25">
      <c r="A27626" s="1">
        <v>42602.183333333334</v>
      </c>
      <c r="B27626" s="2">
        <v>4.7505408921167449</v>
      </c>
    </row>
    <row r="27627" spans="1:2" x14ac:dyDescent="0.25">
      <c r="A27627" s="1">
        <v>42602.184027777781</v>
      </c>
      <c r="B27627" s="2">
        <v>-3.0415656074338284</v>
      </c>
    </row>
    <row r="27628" spans="1:2" x14ac:dyDescent="0.25">
      <c r="A27628" s="1">
        <v>42602.18472222222</v>
      </c>
      <c r="B27628" s="2">
        <v>-14.900737671423121</v>
      </c>
    </row>
    <row r="27629" spans="1:2" x14ac:dyDescent="0.25">
      <c r="A27629" s="1">
        <v>42602.185416666667</v>
      </c>
      <c r="B27629" s="2">
        <v>-5.4027989806107746</v>
      </c>
    </row>
    <row r="27630" spans="1:2" x14ac:dyDescent="0.25">
      <c r="A27630" s="1">
        <v>42602.186111111114</v>
      </c>
      <c r="B27630" s="2">
        <v>13.075317960315926</v>
      </c>
    </row>
    <row r="27631" spans="1:2" x14ac:dyDescent="0.25">
      <c r="A27631" s="1">
        <v>42602.186805555553</v>
      </c>
      <c r="B27631" s="2">
        <v>28.177331129997523</v>
      </c>
    </row>
    <row r="27632" spans="1:2" x14ac:dyDescent="0.25">
      <c r="A27632" s="1">
        <v>42602.1875</v>
      </c>
      <c r="B27632" s="2">
        <v>29.406492738225399</v>
      </c>
    </row>
    <row r="27633" spans="1:2" x14ac:dyDescent="0.25">
      <c r="A27633" s="1">
        <v>42602.188194444447</v>
      </c>
      <c r="B27633" s="2">
        <v>16.332669205566464</v>
      </c>
    </row>
    <row r="27634" spans="1:2" x14ac:dyDescent="0.25">
      <c r="A27634" s="1">
        <v>42602.188888888886</v>
      </c>
      <c r="B27634" s="2">
        <v>35.835191027656641</v>
      </c>
    </row>
    <row r="27635" spans="1:2" x14ac:dyDescent="0.25">
      <c r="A27635" s="1">
        <v>42602.189583333333</v>
      </c>
      <c r="B27635" s="2">
        <v>-3.752571194693155</v>
      </c>
    </row>
    <row r="27636" spans="1:2" x14ac:dyDescent="0.25">
      <c r="A27636" s="1">
        <v>42602.19027777778</v>
      </c>
      <c r="B27636" s="2">
        <v>-2.5825425130185371</v>
      </c>
    </row>
    <row r="27637" spans="1:2" x14ac:dyDescent="0.25">
      <c r="A27637" s="1">
        <v>42602.190972222219</v>
      </c>
      <c r="B27637" s="2">
        <v>15.741120345709593</v>
      </c>
    </row>
    <row r="27638" spans="1:2" x14ac:dyDescent="0.25">
      <c r="A27638" s="1">
        <v>42602.191666666666</v>
      </c>
      <c r="B27638" s="2">
        <v>23.57843046009075</v>
      </c>
    </row>
    <row r="27639" spans="1:2" x14ac:dyDescent="0.25">
      <c r="A27639" s="1">
        <v>42602.192361111112</v>
      </c>
      <c r="B27639" s="2">
        <v>29.283853381120572</v>
      </c>
    </row>
    <row r="27640" spans="1:2" x14ac:dyDescent="0.25">
      <c r="A27640" s="1">
        <v>42602.193055555559</v>
      </c>
      <c r="B27640" s="2">
        <v>20.729820889484834</v>
      </c>
    </row>
    <row r="27641" spans="1:2" x14ac:dyDescent="0.25">
      <c r="A27641" s="1">
        <v>42602.193749999999</v>
      </c>
      <c r="B27641" s="2">
        <v>28.263764546381815</v>
      </c>
    </row>
    <row r="27642" spans="1:2" x14ac:dyDescent="0.25">
      <c r="A27642" s="1">
        <v>42602.194444444445</v>
      </c>
      <c r="B27642" s="2">
        <v>57.089263022579445</v>
      </c>
    </row>
    <row r="27643" spans="1:2" x14ac:dyDescent="0.25">
      <c r="A27643" s="1">
        <v>42602.195138888892</v>
      </c>
      <c r="B27643" s="2">
        <v>52.339955943678312</v>
      </c>
    </row>
    <row r="27644" spans="1:2" x14ac:dyDescent="0.25">
      <c r="A27644" s="1">
        <v>42602.195833333331</v>
      </c>
      <c r="B27644" s="2">
        <v>44.822670205369164</v>
      </c>
    </row>
    <row r="27645" spans="1:2" x14ac:dyDescent="0.25">
      <c r="A27645" s="1">
        <v>42602.196527777778</v>
      </c>
      <c r="B27645" s="2">
        <v>51.347992257189858</v>
      </c>
    </row>
    <row r="27646" spans="1:2" x14ac:dyDescent="0.25">
      <c r="A27646" s="1">
        <v>42602.197222222225</v>
      </c>
      <c r="B27646" s="2">
        <v>44.011760320584287</v>
      </c>
    </row>
    <row r="27647" spans="1:2" x14ac:dyDescent="0.25">
      <c r="A27647" s="1">
        <v>42602.197916666664</v>
      </c>
      <c r="B27647" s="2">
        <v>52.806409543182234</v>
      </c>
    </row>
    <row r="27648" spans="1:2" x14ac:dyDescent="0.25">
      <c r="A27648" s="1">
        <v>42602.198611111111</v>
      </c>
      <c r="B27648" s="2">
        <v>52.848190143945004</v>
      </c>
    </row>
    <row r="27649" spans="1:2" x14ac:dyDescent="0.25">
      <c r="A27649" s="1">
        <v>42602.199305555558</v>
      </c>
      <c r="B27649" s="2">
        <v>52.908311139577805</v>
      </c>
    </row>
    <row r="27650" spans="1:2" x14ac:dyDescent="0.25">
      <c r="A27650" s="1">
        <v>42602.2</v>
      </c>
      <c r="B27650" s="2">
        <v>62.77643449358002</v>
      </c>
    </row>
    <row r="27651" spans="1:2" x14ac:dyDescent="0.25">
      <c r="A27651" s="1">
        <v>42602.200694444444</v>
      </c>
      <c r="B27651" s="2">
        <v>57.925452194977943</v>
      </c>
    </row>
    <row r="27652" spans="1:2" x14ac:dyDescent="0.25">
      <c r="A27652" s="1">
        <v>42602.201388888891</v>
      </c>
      <c r="B27652" s="2">
        <v>57.295429300564379</v>
      </c>
    </row>
    <row r="27653" spans="1:2" x14ac:dyDescent="0.25">
      <c r="A27653" s="1">
        <v>42602.20208333333</v>
      </c>
      <c r="B27653" s="2">
        <v>43.794808493854362</v>
      </c>
    </row>
    <row r="27654" spans="1:2" x14ac:dyDescent="0.25">
      <c r="A27654" s="1">
        <v>42602.202777777777</v>
      </c>
      <c r="B27654" s="2">
        <v>39.465510987585006</v>
      </c>
    </row>
    <row r="27655" spans="1:2" x14ac:dyDescent="0.25">
      <c r="A27655" s="1">
        <v>42602.203472222223</v>
      </c>
      <c r="B27655" s="2">
        <v>22.52967992437916</v>
      </c>
    </row>
    <row r="27656" spans="1:2" x14ac:dyDescent="0.25">
      <c r="A27656" s="1">
        <v>42602.20416666667</v>
      </c>
      <c r="B27656" s="2">
        <v>28.440299290599068</v>
      </c>
    </row>
    <row r="27657" spans="1:2" x14ac:dyDescent="0.25">
      <c r="A27657" s="1">
        <v>42602.204861111109</v>
      </c>
      <c r="B27657" s="2">
        <v>27.79814602949288</v>
      </c>
    </row>
    <row r="27658" spans="1:2" x14ac:dyDescent="0.25">
      <c r="A27658" s="1">
        <v>42602.205555555556</v>
      </c>
      <c r="B27658" s="2">
        <v>34.682274461110744</v>
      </c>
    </row>
    <row r="27659" spans="1:2" x14ac:dyDescent="0.25">
      <c r="A27659" s="1">
        <v>42602.206250000003</v>
      </c>
      <c r="B27659" s="2">
        <v>26.411856659083664</v>
      </c>
    </row>
    <row r="27660" spans="1:2" x14ac:dyDescent="0.25">
      <c r="A27660" s="1">
        <v>42602.206944444442</v>
      </c>
      <c r="B27660" s="2">
        <v>35.947162088730451</v>
      </c>
    </row>
    <row r="27661" spans="1:2" x14ac:dyDescent="0.25">
      <c r="A27661" s="1">
        <v>42602.207638888889</v>
      </c>
      <c r="B27661" s="2">
        <v>34.285420712469687</v>
      </c>
    </row>
    <row r="27662" spans="1:2" x14ac:dyDescent="0.25">
      <c r="A27662" s="1">
        <v>42602.208333333336</v>
      </c>
      <c r="B27662" s="2">
        <v>33.008610158858936</v>
      </c>
    </row>
    <row r="27663" spans="1:2" x14ac:dyDescent="0.25">
      <c r="A27663" s="1">
        <v>42602.209027777775</v>
      </c>
      <c r="B27663" s="2">
        <v>38.433455698020893</v>
      </c>
    </row>
    <row r="27664" spans="1:2" x14ac:dyDescent="0.25">
      <c r="A27664" s="1">
        <v>42602.209722222222</v>
      </c>
      <c r="B27664" s="2">
        <v>30.69437028370497</v>
      </c>
    </row>
    <row r="27665" spans="1:2" x14ac:dyDescent="0.25">
      <c r="A27665" s="1">
        <v>42602.210416666669</v>
      </c>
      <c r="B27665" s="2">
        <v>28.753743752633454</v>
      </c>
    </row>
    <row r="27666" spans="1:2" x14ac:dyDescent="0.25">
      <c r="A27666" s="1">
        <v>42602.211111111108</v>
      </c>
      <c r="B27666" s="2">
        <v>1.9610081080580131</v>
      </c>
    </row>
    <row r="27667" spans="1:2" x14ac:dyDescent="0.25">
      <c r="A27667" s="1">
        <v>42602.211805555555</v>
      </c>
      <c r="B27667" s="2">
        <v>1.4395105453889603</v>
      </c>
    </row>
    <row r="27668" spans="1:2" x14ac:dyDescent="0.25">
      <c r="A27668" s="1">
        <v>42602.212500000001</v>
      </c>
      <c r="B27668" s="2">
        <v>-18.864444252248237</v>
      </c>
    </row>
    <row r="27669" spans="1:2" x14ac:dyDescent="0.25">
      <c r="A27669" s="1">
        <v>42602.213194444441</v>
      </c>
      <c r="B27669" s="2">
        <v>-31.260515046466026</v>
      </c>
    </row>
    <row r="27670" spans="1:2" x14ac:dyDescent="0.25">
      <c r="A27670" s="1">
        <v>42602.213888888888</v>
      </c>
      <c r="B27670" s="2">
        <v>-26.716615051576689</v>
      </c>
    </row>
    <row r="27671" spans="1:2" x14ac:dyDescent="0.25">
      <c r="A27671" s="1">
        <v>42602.214583333334</v>
      </c>
      <c r="B27671" s="2">
        <v>-26.751859533479728</v>
      </c>
    </row>
    <row r="27672" spans="1:2" x14ac:dyDescent="0.25">
      <c r="A27672" s="1">
        <v>42602.215277777781</v>
      </c>
      <c r="B27672" s="2">
        <v>-25.534251651071465</v>
      </c>
    </row>
    <row r="27673" spans="1:2" x14ac:dyDescent="0.25">
      <c r="A27673" s="1">
        <v>42602.21597222222</v>
      </c>
      <c r="B27673" s="2">
        <v>-23.256746409870782</v>
      </c>
    </row>
    <row r="27674" spans="1:2" x14ac:dyDescent="0.25">
      <c r="A27674" s="1">
        <v>42602.216666666667</v>
      </c>
      <c r="B27674" s="2">
        <v>-26.182468601125585</v>
      </c>
    </row>
    <row r="27675" spans="1:2" x14ac:dyDescent="0.25">
      <c r="A27675" s="1">
        <v>42602.217361111114</v>
      </c>
      <c r="B27675" s="2">
        <v>-8.3217855084886345</v>
      </c>
    </row>
    <row r="27676" spans="1:2" x14ac:dyDescent="0.25">
      <c r="A27676" s="1">
        <v>42602.218055555553</v>
      </c>
      <c r="B27676" s="2">
        <v>-29.61807857492046</v>
      </c>
    </row>
    <row r="27677" spans="1:2" x14ac:dyDescent="0.25">
      <c r="A27677" s="1">
        <v>42602.21875</v>
      </c>
      <c r="B27677" s="2">
        <v>-32.675198419908703</v>
      </c>
    </row>
    <row r="27678" spans="1:2" x14ac:dyDescent="0.25">
      <c r="A27678" s="1">
        <v>42602.219444444447</v>
      </c>
      <c r="B27678" s="2">
        <v>-16.811656690472471</v>
      </c>
    </row>
    <row r="27679" spans="1:2" x14ac:dyDescent="0.25">
      <c r="A27679" s="1">
        <v>42602.220138888886</v>
      </c>
      <c r="B27679" s="2">
        <v>-10.07615111855254</v>
      </c>
    </row>
    <row r="27680" spans="1:2" x14ac:dyDescent="0.25">
      <c r="A27680" s="1">
        <v>42602.220833333333</v>
      </c>
      <c r="B27680" s="2">
        <v>-22.343046611119643</v>
      </c>
    </row>
    <row r="27681" spans="1:2" x14ac:dyDescent="0.25">
      <c r="A27681" s="1">
        <v>42602.22152777778</v>
      </c>
      <c r="B27681" s="2">
        <v>-23.034808928984482</v>
      </c>
    </row>
    <row r="27682" spans="1:2" x14ac:dyDescent="0.25">
      <c r="A27682" s="1">
        <v>42602.222222222219</v>
      </c>
      <c r="B27682" s="2">
        <v>-24.161602589584195</v>
      </c>
    </row>
    <row r="27683" spans="1:2" x14ac:dyDescent="0.25">
      <c r="A27683" s="1">
        <v>42602.222916666666</v>
      </c>
      <c r="B27683" s="2">
        <v>-28.427537598088385</v>
      </c>
    </row>
    <row r="27684" spans="1:2" x14ac:dyDescent="0.25">
      <c r="A27684" s="1">
        <v>42602.223611111112</v>
      </c>
      <c r="B27684" s="2">
        <v>-38.968497574374972</v>
      </c>
    </row>
    <row r="27685" spans="1:2" x14ac:dyDescent="0.25">
      <c r="A27685" s="1">
        <v>42602.224305555559</v>
      </c>
      <c r="B27685" s="2">
        <v>-41.139958630711774</v>
      </c>
    </row>
    <row r="27686" spans="1:2" x14ac:dyDescent="0.25">
      <c r="A27686" s="1">
        <v>42602.224999999999</v>
      </c>
      <c r="B27686" s="2">
        <v>-44.55278552037683</v>
      </c>
    </row>
    <row r="27687" spans="1:2" x14ac:dyDescent="0.25">
      <c r="A27687" s="1">
        <v>42602.225694444445</v>
      </c>
      <c r="B27687" s="2">
        <v>-43.642836774347231</v>
      </c>
    </row>
    <row r="27688" spans="1:2" x14ac:dyDescent="0.25">
      <c r="A27688" s="1">
        <v>42602.226388888892</v>
      </c>
      <c r="B27688" s="2">
        <v>-39.582072530388054</v>
      </c>
    </row>
    <row r="27689" spans="1:2" x14ac:dyDescent="0.25">
      <c r="A27689" s="1">
        <v>42602.227083333331</v>
      </c>
      <c r="B27689" s="2">
        <v>-34.293782601198956</v>
      </c>
    </row>
    <row r="27690" spans="1:2" x14ac:dyDescent="0.25">
      <c r="A27690" s="1">
        <v>42602.227777777778</v>
      </c>
      <c r="B27690" s="2">
        <v>-27.955202714103994</v>
      </c>
    </row>
    <row r="27691" spans="1:2" x14ac:dyDescent="0.25">
      <c r="A27691" s="1">
        <v>42602.228472222225</v>
      </c>
      <c r="B27691" s="2">
        <v>-19.904958569386508</v>
      </c>
    </row>
    <row r="27692" spans="1:2" x14ac:dyDescent="0.25">
      <c r="A27692" s="1">
        <v>42602.229166666664</v>
      </c>
      <c r="B27692" s="2">
        <v>-35.878043575696452</v>
      </c>
    </row>
    <row r="27693" spans="1:2" x14ac:dyDescent="0.25">
      <c r="A27693" s="1">
        <v>42602.229861111111</v>
      </c>
      <c r="B27693" s="2">
        <v>-29.316697542040977</v>
      </c>
    </row>
    <row r="27694" spans="1:2" x14ac:dyDescent="0.25">
      <c r="A27694" s="1">
        <v>42602.230555555558</v>
      </c>
      <c r="B27694" s="2">
        <v>-25.570931789635022</v>
      </c>
    </row>
    <row r="27695" spans="1:2" x14ac:dyDescent="0.25">
      <c r="A27695" s="1">
        <v>42602.231249999997</v>
      </c>
      <c r="B27695" s="2">
        <v>-26.028522343657581</v>
      </c>
    </row>
    <row r="27696" spans="1:2" x14ac:dyDescent="0.25">
      <c r="A27696" s="1">
        <v>42602.231944444444</v>
      </c>
      <c r="B27696" s="2">
        <v>-18.274175111183528</v>
      </c>
    </row>
    <row r="27697" spans="1:2" x14ac:dyDescent="0.25">
      <c r="A27697" s="1">
        <v>42602.232638888891</v>
      </c>
      <c r="B27697" s="2">
        <v>-22.125921194540084</v>
      </c>
    </row>
    <row r="27698" spans="1:2" x14ac:dyDescent="0.25">
      <c r="A27698" s="1">
        <v>42602.23333333333</v>
      </c>
      <c r="B27698" s="2">
        <v>-37.324506446845284</v>
      </c>
    </row>
    <row r="27699" spans="1:2" x14ac:dyDescent="0.25">
      <c r="A27699" s="1">
        <v>42602.234027777777</v>
      </c>
      <c r="B27699" s="2">
        <v>-32.581029625462541</v>
      </c>
    </row>
    <row r="27700" spans="1:2" x14ac:dyDescent="0.25">
      <c r="A27700" s="1">
        <v>42602.234722222223</v>
      </c>
      <c r="B27700" s="2">
        <v>-42.515947304714551</v>
      </c>
    </row>
    <row r="27701" spans="1:2" x14ac:dyDescent="0.25">
      <c r="A27701" s="1">
        <v>42602.23541666667</v>
      </c>
      <c r="B27701" s="2">
        <v>-55.047980861286732</v>
      </c>
    </row>
    <row r="27702" spans="1:2" x14ac:dyDescent="0.25">
      <c r="A27702" s="1">
        <v>42602.236111111109</v>
      </c>
      <c r="B27702" s="2">
        <v>-59.503466470296068</v>
      </c>
    </row>
    <row r="27703" spans="1:2" x14ac:dyDescent="0.25">
      <c r="A27703" s="1">
        <v>42602.236805555556</v>
      </c>
      <c r="B27703" s="2">
        <v>-85.662828809975565</v>
      </c>
    </row>
    <row r="27704" spans="1:2" x14ac:dyDescent="0.25">
      <c r="A27704" s="1">
        <v>42602.237500000003</v>
      </c>
      <c r="B27704" s="2">
        <v>-78.118000853986203</v>
      </c>
    </row>
    <row r="27705" spans="1:2" x14ac:dyDescent="0.25">
      <c r="A27705" s="1">
        <v>42602.238194444442</v>
      </c>
      <c r="B27705" s="2">
        <v>-72.566115529736265</v>
      </c>
    </row>
    <row r="27706" spans="1:2" x14ac:dyDescent="0.25">
      <c r="A27706" s="1">
        <v>42602.238888888889</v>
      </c>
      <c r="B27706" s="2">
        <v>-68.975561786871793</v>
      </c>
    </row>
    <row r="27707" spans="1:2" x14ac:dyDescent="0.25">
      <c r="A27707" s="1">
        <v>42602.239583333336</v>
      </c>
      <c r="B27707" s="2">
        <v>-60.37130068652138</v>
      </c>
    </row>
    <row r="27708" spans="1:2" x14ac:dyDescent="0.25">
      <c r="A27708" s="1">
        <v>42602.240277777775</v>
      </c>
      <c r="B27708" s="2">
        <v>-48.100694402156904</v>
      </c>
    </row>
    <row r="27709" spans="1:2" x14ac:dyDescent="0.25">
      <c r="A27709" s="1">
        <v>42602.240972222222</v>
      </c>
      <c r="B27709" s="2">
        <v>-53.411085906997322</v>
      </c>
    </row>
    <row r="27710" spans="1:2" x14ac:dyDescent="0.25">
      <c r="A27710" s="1">
        <v>42602.241666666669</v>
      </c>
      <c r="B27710" s="2">
        <v>-44.992307750748779</v>
      </c>
    </row>
    <row r="27711" spans="1:2" x14ac:dyDescent="0.25">
      <c r="A27711" s="1">
        <v>42602.242361111108</v>
      </c>
      <c r="B27711" s="2">
        <v>-28.090945981741243</v>
      </c>
    </row>
    <row r="27712" spans="1:2" x14ac:dyDescent="0.25">
      <c r="A27712" s="1">
        <v>42602.243055555555</v>
      </c>
      <c r="B27712" s="2">
        <v>-17.654168075376948</v>
      </c>
    </row>
    <row r="27713" spans="1:2" x14ac:dyDescent="0.25">
      <c r="A27713" s="1">
        <v>42602.243750000001</v>
      </c>
      <c r="B27713" s="2">
        <v>-33.978533581718025</v>
      </c>
    </row>
    <row r="27714" spans="1:2" x14ac:dyDescent="0.25">
      <c r="A27714" s="1">
        <v>42602.244444444441</v>
      </c>
      <c r="B27714" s="2">
        <v>-8.1175487690459711</v>
      </c>
    </row>
    <row r="27715" spans="1:2" x14ac:dyDescent="0.25">
      <c r="A27715" s="1">
        <v>42602.245138888888</v>
      </c>
      <c r="B27715" s="2">
        <v>-24.989204498125279</v>
      </c>
    </row>
    <row r="27716" spans="1:2" x14ac:dyDescent="0.25">
      <c r="A27716" s="1">
        <v>42602.245833333334</v>
      </c>
      <c r="B27716" s="2">
        <v>-35.333994210264066</v>
      </c>
    </row>
    <row r="27717" spans="1:2" x14ac:dyDescent="0.25">
      <c r="A27717" s="1">
        <v>42602.246527777781</v>
      </c>
      <c r="B27717" s="2">
        <v>-32.78554511608575</v>
      </c>
    </row>
    <row r="27718" spans="1:2" x14ac:dyDescent="0.25">
      <c r="A27718" s="1">
        <v>42602.24722222222</v>
      </c>
      <c r="B27718" s="2">
        <v>-30.717266575111474</v>
      </c>
    </row>
    <row r="27719" spans="1:2" x14ac:dyDescent="0.25">
      <c r="A27719" s="1">
        <v>42602.247916666667</v>
      </c>
      <c r="B27719" s="2">
        <v>-37.855502900381545</v>
      </c>
    </row>
    <row r="27720" spans="1:2" x14ac:dyDescent="0.25">
      <c r="A27720" s="1">
        <v>42602.248611111114</v>
      </c>
      <c r="B27720" s="2">
        <v>-25.894122941388922</v>
      </c>
    </row>
    <row r="27721" spans="1:2" x14ac:dyDescent="0.25">
      <c r="A27721" s="1">
        <v>42602.249305555553</v>
      </c>
      <c r="B27721" s="2">
        <v>-20.919511597579305</v>
      </c>
    </row>
    <row r="27722" spans="1:2" x14ac:dyDescent="0.25">
      <c r="A27722" s="1">
        <v>42602.25</v>
      </c>
      <c r="B27722" s="2">
        <v>-13.133066991257753</v>
      </c>
    </row>
    <row r="27723" spans="1:2" x14ac:dyDescent="0.25">
      <c r="A27723" s="1">
        <v>42602.250694444447</v>
      </c>
      <c r="B27723" s="2">
        <v>-11.702594983759628</v>
      </c>
    </row>
    <row r="27724" spans="1:2" x14ac:dyDescent="0.25">
      <c r="A27724" s="1">
        <v>42602.251388888886</v>
      </c>
      <c r="B27724" s="2">
        <v>7.1787263962141878</v>
      </c>
    </row>
    <row r="27725" spans="1:2" x14ac:dyDescent="0.25">
      <c r="A27725" s="1">
        <v>42602.252083333333</v>
      </c>
      <c r="B27725" s="2">
        <v>0.9213407672180135</v>
      </c>
    </row>
    <row r="27726" spans="1:2" x14ac:dyDescent="0.25">
      <c r="A27726" s="1">
        <v>42602.25277777778</v>
      </c>
      <c r="B27726" s="2">
        <v>1.9692198280890201</v>
      </c>
    </row>
    <row r="27727" spans="1:2" x14ac:dyDescent="0.25">
      <c r="A27727" s="1">
        <v>42602.253472222219</v>
      </c>
      <c r="B27727" s="2">
        <v>1.639494185775402</v>
      </c>
    </row>
    <row r="27728" spans="1:2" x14ac:dyDescent="0.25">
      <c r="A27728" s="1">
        <v>42602.254166666666</v>
      </c>
      <c r="B27728" s="2">
        <v>1.2749390456374385</v>
      </c>
    </row>
    <row r="27729" spans="1:2" x14ac:dyDescent="0.25">
      <c r="A27729" s="1">
        <v>42602.254861111112</v>
      </c>
      <c r="B27729" s="2">
        <v>-2.3060340284440222</v>
      </c>
    </row>
    <row r="27730" spans="1:2" x14ac:dyDescent="0.25">
      <c r="A27730" s="1">
        <v>42602.255555555559</v>
      </c>
      <c r="B27730" s="2">
        <v>22.459585883243804</v>
      </c>
    </row>
    <row r="27731" spans="1:2" x14ac:dyDescent="0.25">
      <c r="A27731" s="1">
        <v>42602.256249999999</v>
      </c>
      <c r="B27731" s="2">
        <v>12.155978950516147</v>
      </c>
    </row>
    <row r="27732" spans="1:2" x14ac:dyDescent="0.25">
      <c r="A27732" s="1">
        <v>42602.256944444445</v>
      </c>
      <c r="B27732" s="2">
        <v>5.7253716754661585</v>
      </c>
    </row>
    <row r="27733" spans="1:2" x14ac:dyDescent="0.25">
      <c r="A27733" s="1">
        <v>42602.257638888892</v>
      </c>
      <c r="B27733" s="2">
        <v>31.469260159121283</v>
      </c>
    </row>
    <row r="27734" spans="1:2" x14ac:dyDescent="0.25">
      <c r="A27734" s="1">
        <v>42602.258333333331</v>
      </c>
      <c r="B27734" s="2">
        <v>12.887262191680929</v>
      </c>
    </row>
    <row r="27735" spans="1:2" x14ac:dyDescent="0.25">
      <c r="A27735" s="1">
        <v>42602.259027777778</v>
      </c>
      <c r="B27735" s="2">
        <v>25.634074855215538</v>
      </c>
    </row>
    <row r="27736" spans="1:2" x14ac:dyDescent="0.25">
      <c r="A27736" s="1">
        <v>42602.259722222225</v>
      </c>
      <c r="B27736" s="2">
        <v>25.8902972990516</v>
      </c>
    </row>
    <row r="27737" spans="1:2" x14ac:dyDescent="0.25">
      <c r="A27737" s="1">
        <v>42602.260416666664</v>
      </c>
      <c r="B27737" s="2">
        <v>30.531921745791625</v>
      </c>
    </row>
    <row r="27738" spans="1:2" x14ac:dyDescent="0.25">
      <c r="A27738" s="1">
        <v>42602.261111111111</v>
      </c>
      <c r="B27738" s="2">
        <v>30.666888025950175</v>
      </c>
    </row>
    <row r="27739" spans="1:2" x14ac:dyDescent="0.25">
      <c r="A27739" s="1">
        <v>42602.261805555558</v>
      </c>
      <c r="B27739" s="2">
        <v>37.514948092528115</v>
      </c>
    </row>
    <row r="27740" spans="1:2" x14ac:dyDescent="0.25">
      <c r="A27740" s="1">
        <v>42602.262499999997</v>
      </c>
      <c r="B27740" s="2">
        <v>49.873441861042132</v>
      </c>
    </row>
    <row r="27741" spans="1:2" x14ac:dyDescent="0.25">
      <c r="A27741" s="1">
        <v>42602.263194444444</v>
      </c>
      <c r="B27741" s="2">
        <v>45.351066754401351</v>
      </c>
    </row>
    <row r="27742" spans="1:2" x14ac:dyDescent="0.25">
      <c r="A27742" s="1">
        <v>42602.263888888891</v>
      </c>
      <c r="B27742" s="2">
        <v>38.88078005730349</v>
      </c>
    </row>
    <row r="27743" spans="1:2" x14ac:dyDescent="0.25">
      <c r="A27743" s="1">
        <v>42602.26458333333</v>
      </c>
      <c r="B27743" s="2">
        <v>44.579336816753496</v>
      </c>
    </row>
    <row r="27744" spans="1:2" x14ac:dyDescent="0.25">
      <c r="A27744" s="1">
        <v>42602.265277777777</v>
      </c>
      <c r="B27744" s="2">
        <v>53.261062130919889</v>
      </c>
    </row>
    <row r="27745" spans="1:2" x14ac:dyDescent="0.25">
      <c r="A27745" s="1">
        <v>42602.265972222223</v>
      </c>
      <c r="B27745" s="2">
        <v>55.571564619054939</v>
      </c>
    </row>
    <row r="27746" spans="1:2" x14ac:dyDescent="0.25">
      <c r="A27746" s="1">
        <v>42602.26666666667</v>
      </c>
      <c r="B27746" s="2">
        <v>55.263496159922212</v>
      </c>
    </row>
    <row r="27747" spans="1:2" x14ac:dyDescent="0.25">
      <c r="A27747" s="1">
        <v>42602.267361111109</v>
      </c>
      <c r="B27747" s="2">
        <v>72.002822693309284</v>
      </c>
    </row>
    <row r="27748" spans="1:2" x14ac:dyDescent="0.25">
      <c r="A27748" s="1">
        <v>42602.268055555556</v>
      </c>
      <c r="B27748" s="2">
        <v>65.604902577569973</v>
      </c>
    </row>
    <row r="27749" spans="1:2" x14ac:dyDescent="0.25">
      <c r="A27749" s="1">
        <v>42602.268750000003</v>
      </c>
      <c r="B27749" s="2">
        <v>57.998623565662029</v>
      </c>
    </row>
    <row r="27750" spans="1:2" x14ac:dyDescent="0.25">
      <c r="A27750" s="1">
        <v>42602.269444444442</v>
      </c>
      <c r="B27750" s="2">
        <v>32.965413003050102</v>
      </c>
    </row>
    <row r="27751" spans="1:2" x14ac:dyDescent="0.25">
      <c r="A27751" s="1">
        <v>42602.270138888889</v>
      </c>
      <c r="B27751" s="2">
        <v>2.2513067596213658</v>
      </c>
    </row>
    <row r="27752" spans="1:2" x14ac:dyDescent="0.25">
      <c r="A27752" s="1">
        <v>42602.270833333336</v>
      </c>
      <c r="B27752" s="2">
        <v>-43.661882483105487</v>
      </c>
    </row>
    <row r="27753" spans="1:2" x14ac:dyDescent="0.25">
      <c r="A27753" s="1">
        <v>42602.271527777775</v>
      </c>
      <c r="B27753" s="2">
        <v>-26.651716496513593</v>
      </c>
    </row>
    <row r="27754" spans="1:2" x14ac:dyDescent="0.25">
      <c r="A27754" s="1">
        <v>42602.272222222222</v>
      </c>
      <c r="B27754" s="2">
        <v>-19.594937042039721</v>
      </c>
    </row>
    <row r="27755" spans="1:2" x14ac:dyDescent="0.25">
      <c r="A27755" s="1">
        <v>42602.272916666669</v>
      </c>
      <c r="B27755" s="2">
        <v>-25.181814287421002</v>
      </c>
    </row>
    <row r="27756" spans="1:2" x14ac:dyDescent="0.25">
      <c r="A27756" s="1">
        <v>42602.273611111108</v>
      </c>
      <c r="B27756" s="2">
        <v>-30.082118925964945</v>
      </c>
    </row>
    <row r="27757" spans="1:2" x14ac:dyDescent="0.25">
      <c r="A27757" s="1">
        <v>42602.274305555555</v>
      </c>
      <c r="B27757" s="2">
        <v>-22.843302195796664</v>
      </c>
    </row>
    <row r="27758" spans="1:2" x14ac:dyDescent="0.25">
      <c r="A27758" s="1">
        <v>42602.275000000001</v>
      </c>
      <c r="B27758" s="2">
        <v>-37.224876811095356</v>
      </c>
    </row>
    <row r="27759" spans="1:2" x14ac:dyDescent="0.25">
      <c r="A27759" s="1">
        <v>42602.275694444441</v>
      </c>
      <c r="B27759" s="2">
        <v>-18.282882649860404</v>
      </c>
    </row>
    <row r="27760" spans="1:2" x14ac:dyDescent="0.25">
      <c r="A27760" s="1">
        <v>42602.276388888888</v>
      </c>
      <c r="B27760" s="2">
        <v>-20.655612849149474</v>
      </c>
    </row>
    <row r="27761" spans="1:2" x14ac:dyDescent="0.25">
      <c r="A27761" s="1">
        <v>42602.277083333334</v>
      </c>
      <c r="B27761" s="2">
        <v>-22.408429265667412</v>
      </c>
    </row>
    <row r="27762" spans="1:2" x14ac:dyDescent="0.25">
      <c r="A27762" s="1">
        <v>42602.277777777781</v>
      </c>
      <c r="B27762" s="2">
        <v>-37.934634853859947</v>
      </c>
    </row>
    <row r="27763" spans="1:2" x14ac:dyDescent="0.25">
      <c r="A27763" s="1">
        <v>42602.27847222222</v>
      </c>
      <c r="B27763" s="2">
        <v>-7.7409810660069827</v>
      </c>
    </row>
    <row r="27764" spans="1:2" x14ac:dyDescent="0.25">
      <c r="A27764" s="1">
        <v>42602.279166666667</v>
      </c>
      <c r="B27764" s="2">
        <v>0.74733639324767864</v>
      </c>
    </row>
    <row r="27765" spans="1:2" x14ac:dyDescent="0.25">
      <c r="A27765" s="1">
        <v>42602.279861111114</v>
      </c>
      <c r="B27765" s="2">
        <v>16.033652027813272</v>
      </c>
    </row>
    <row r="27766" spans="1:2" x14ac:dyDescent="0.25">
      <c r="A27766" s="1">
        <v>42602.280555555553</v>
      </c>
      <c r="B27766" s="2">
        <v>25.096300640402237</v>
      </c>
    </row>
    <row r="27767" spans="1:2" x14ac:dyDescent="0.25">
      <c r="A27767" s="1">
        <v>42602.28125</v>
      </c>
      <c r="B27767" s="2">
        <v>12.486026632427334</v>
      </c>
    </row>
    <row r="27768" spans="1:2" x14ac:dyDescent="0.25">
      <c r="A27768" s="1">
        <v>42602.281944444447</v>
      </c>
      <c r="B27768" s="2">
        <v>2.6044220828470617</v>
      </c>
    </row>
    <row r="27769" spans="1:2" x14ac:dyDescent="0.25">
      <c r="A27769" s="1">
        <v>42602.282638888886</v>
      </c>
      <c r="B27769" s="2">
        <v>14.076560380623171</v>
      </c>
    </row>
    <row r="27770" spans="1:2" x14ac:dyDescent="0.25">
      <c r="A27770" s="1">
        <v>42602.283333333333</v>
      </c>
      <c r="B27770" s="2">
        <v>25.732514358856132</v>
      </c>
    </row>
    <row r="27771" spans="1:2" x14ac:dyDescent="0.25">
      <c r="A27771" s="1">
        <v>42602.28402777778</v>
      </c>
      <c r="B27771" s="2">
        <v>33.918928622539774</v>
      </c>
    </row>
    <row r="27772" spans="1:2" x14ac:dyDescent="0.25">
      <c r="A27772" s="1">
        <v>42602.284722222219</v>
      </c>
      <c r="B27772" s="2">
        <v>29.922827012964021</v>
      </c>
    </row>
    <row r="27773" spans="1:2" x14ac:dyDescent="0.25">
      <c r="A27773" s="1">
        <v>42602.285416666666</v>
      </c>
      <c r="B27773" s="2">
        <v>28.282367935044263</v>
      </c>
    </row>
    <row r="27774" spans="1:2" x14ac:dyDescent="0.25">
      <c r="A27774" s="1">
        <v>42602.286111111112</v>
      </c>
      <c r="B27774" s="2">
        <v>24.749609688636458</v>
      </c>
    </row>
    <row r="27775" spans="1:2" x14ac:dyDescent="0.25">
      <c r="A27775" s="1">
        <v>42602.286805555559</v>
      </c>
      <c r="B27775" s="2">
        <v>13.660723277059152</v>
      </c>
    </row>
    <row r="27776" spans="1:2" x14ac:dyDescent="0.25">
      <c r="A27776" s="1">
        <v>42602.287499999999</v>
      </c>
      <c r="B27776" s="2">
        <v>-14.963037572242319</v>
      </c>
    </row>
    <row r="27777" spans="1:2" x14ac:dyDescent="0.25">
      <c r="A27777" s="1">
        <v>42602.288194444445</v>
      </c>
      <c r="B27777" s="2">
        <v>-14.078946252372164</v>
      </c>
    </row>
    <row r="27778" spans="1:2" x14ac:dyDescent="0.25">
      <c r="A27778" s="1">
        <v>42602.288888888892</v>
      </c>
      <c r="B27778" s="2">
        <v>-20.763201963742663</v>
      </c>
    </row>
    <row r="27779" spans="1:2" x14ac:dyDescent="0.25">
      <c r="A27779" s="1">
        <v>42602.289583333331</v>
      </c>
      <c r="B27779" s="2">
        <v>-10.259708609337638</v>
      </c>
    </row>
    <row r="27780" spans="1:2" x14ac:dyDescent="0.25">
      <c r="A27780" s="1">
        <v>42602.290277777778</v>
      </c>
      <c r="B27780" s="2">
        <v>3.1788165881269377</v>
      </c>
    </row>
    <row r="27781" spans="1:2" x14ac:dyDescent="0.25">
      <c r="A27781" s="1">
        <v>42602.290972222225</v>
      </c>
      <c r="B27781" s="2">
        <v>17.407769044290763</v>
      </c>
    </row>
    <row r="27782" spans="1:2" x14ac:dyDescent="0.25">
      <c r="A27782" s="1">
        <v>42602.291666666664</v>
      </c>
      <c r="B27782" s="2">
        <v>34.75141408763011</v>
      </c>
    </row>
    <row r="27783" spans="1:2" x14ac:dyDescent="0.25">
      <c r="A27783" s="1">
        <v>42602.292361111111</v>
      </c>
      <c r="B27783" s="2">
        <v>35.646322754132171</v>
      </c>
    </row>
    <row r="27784" spans="1:2" x14ac:dyDescent="0.25">
      <c r="A27784" s="1">
        <v>42602.293055555558</v>
      </c>
      <c r="B27784" s="2">
        <v>33.394324483887367</v>
      </c>
    </row>
    <row r="27785" spans="1:2" x14ac:dyDescent="0.25">
      <c r="A27785" s="1">
        <v>42602.293749999997</v>
      </c>
      <c r="B27785" s="2">
        <v>7.8198475754261985</v>
      </c>
    </row>
    <row r="27786" spans="1:2" x14ac:dyDescent="0.25">
      <c r="A27786" s="1">
        <v>42602.294444444444</v>
      </c>
      <c r="B27786" s="2">
        <v>-11.699635960731394</v>
      </c>
    </row>
    <row r="27787" spans="1:2" x14ac:dyDescent="0.25">
      <c r="A27787" s="1">
        <v>42602.295138888891</v>
      </c>
      <c r="B27787" s="2">
        <v>-3.6350053034909555</v>
      </c>
    </row>
    <row r="27788" spans="1:2" x14ac:dyDescent="0.25">
      <c r="A27788" s="1">
        <v>42602.29583333333</v>
      </c>
      <c r="B27788" s="2">
        <v>7.1312665416606853</v>
      </c>
    </row>
    <row r="27789" spans="1:2" x14ac:dyDescent="0.25">
      <c r="A27789" s="1">
        <v>42602.296527777777</v>
      </c>
      <c r="B27789" s="2">
        <v>24.647647728772913</v>
      </c>
    </row>
    <row r="27790" spans="1:2" x14ac:dyDescent="0.25">
      <c r="A27790" s="1">
        <v>42602.297222222223</v>
      </c>
      <c r="B27790" s="2">
        <v>40.892335089620126</v>
      </c>
    </row>
    <row r="27791" spans="1:2" x14ac:dyDescent="0.25">
      <c r="A27791" s="1">
        <v>42602.29791666667</v>
      </c>
      <c r="B27791" s="2">
        <v>62.939963118983236</v>
      </c>
    </row>
    <row r="27792" spans="1:2" x14ac:dyDescent="0.25">
      <c r="A27792" s="1">
        <v>42602.298611111109</v>
      </c>
      <c r="B27792" s="2">
        <v>58.966837111993421</v>
      </c>
    </row>
    <row r="27793" spans="1:2" x14ac:dyDescent="0.25">
      <c r="A27793" s="1">
        <v>42602.299305555556</v>
      </c>
      <c r="B27793" s="2">
        <v>51.691867604496657</v>
      </c>
    </row>
    <row r="27794" spans="1:2" x14ac:dyDescent="0.25">
      <c r="A27794" s="1">
        <v>42602.3</v>
      </c>
      <c r="B27794" s="2">
        <v>52.561623808079943</v>
      </c>
    </row>
    <row r="27795" spans="1:2" x14ac:dyDescent="0.25">
      <c r="A27795" s="1">
        <v>42602.300694444442</v>
      </c>
      <c r="B27795" s="2">
        <v>47.701294023985007</v>
      </c>
    </row>
    <row r="27796" spans="1:2" x14ac:dyDescent="0.25">
      <c r="A27796" s="1">
        <v>42602.301388888889</v>
      </c>
      <c r="B27796" s="2">
        <v>41.007435518257743</v>
      </c>
    </row>
    <row r="27797" spans="1:2" x14ac:dyDescent="0.25">
      <c r="A27797" s="1">
        <v>42602.302083333336</v>
      </c>
      <c r="B27797" s="2">
        <v>31.910651726511425</v>
      </c>
    </row>
    <row r="27798" spans="1:2" x14ac:dyDescent="0.25">
      <c r="A27798" s="1">
        <v>42602.302777777775</v>
      </c>
      <c r="B27798" s="2">
        <v>27.352721690017884</v>
      </c>
    </row>
    <row r="27799" spans="1:2" x14ac:dyDescent="0.25">
      <c r="A27799" s="1">
        <v>42602.303472222222</v>
      </c>
      <c r="B27799" s="2">
        <v>37.52772468304029</v>
      </c>
    </row>
    <row r="27800" spans="1:2" x14ac:dyDescent="0.25">
      <c r="A27800" s="1">
        <v>42602.304166666669</v>
      </c>
      <c r="B27800" s="2">
        <v>22.175932827401265</v>
      </c>
    </row>
    <row r="27801" spans="1:2" x14ac:dyDescent="0.25">
      <c r="A27801" s="1">
        <v>42602.304861111108</v>
      </c>
      <c r="B27801" s="2">
        <v>29.899266818142497</v>
      </c>
    </row>
    <row r="27802" spans="1:2" x14ac:dyDescent="0.25">
      <c r="A27802" s="1">
        <v>42602.305555555555</v>
      </c>
      <c r="B27802" s="2">
        <v>31.64625957676326</v>
      </c>
    </row>
    <row r="27803" spans="1:2" x14ac:dyDescent="0.25">
      <c r="A27803" s="1">
        <v>42602.306250000001</v>
      </c>
      <c r="B27803" s="2">
        <v>61.716171660504187</v>
      </c>
    </row>
    <row r="27804" spans="1:2" x14ac:dyDescent="0.25">
      <c r="A27804" s="1">
        <v>42602.306944444441</v>
      </c>
      <c r="B27804" s="2">
        <v>82.897179028857494</v>
      </c>
    </row>
    <row r="27805" spans="1:2" x14ac:dyDescent="0.25">
      <c r="A27805" s="1">
        <v>42602.307638888888</v>
      </c>
      <c r="B27805" s="2">
        <v>61.651613733859264</v>
      </c>
    </row>
    <row r="27806" spans="1:2" x14ac:dyDescent="0.25">
      <c r="A27806" s="1">
        <v>42602.308333333334</v>
      </c>
      <c r="B27806" s="2">
        <v>57.664155761396977</v>
      </c>
    </row>
    <row r="27807" spans="1:2" x14ac:dyDescent="0.25">
      <c r="A27807" s="1">
        <v>42602.309027777781</v>
      </c>
      <c r="B27807" s="2">
        <v>37.801013384207423</v>
      </c>
    </row>
    <row r="27808" spans="1:2" x14ac:dyDescent="0.25">
      <c r="A27808" s="1">
        <v>42602.30972222222</v>
      </c>
      <c r="B27808" s="2">
        <v>28.814341177563378</v>
      </c>
    </row>
    <row r="27809" spans="1:2" x14ac:dyDescent="0.25">
      <c r="A27809" s="1">
        <v>42602.310416666667</v>
      </c>
      <c r="B27809" s="2">
        <v>15.574227495938976</v>
      </c>
    </row>
    <row r="27810" spans="1:2" x14ac:dyDescent="0.25">
      <c r="A27810" s="1">
        <v>42602.311111111114</v>
      </c>
      <c r="B27810" s="2">
        <v>14.633824476714411</v>
      </c>
    </row>
    <row r="27811" spans="1:2" x14ac:dyDescent="0.25">
      <c r="A27811" s="1">
        <v>42602.311805555553</v>
      </c>
      <c r="B27811" s="2">
        <v>37.112766588790208</v>
      </c>
    </row>
    <row r="27812" spans="1:2" x14ac:dyDescent="0.25">
      <c r="A27812" s="1">
        <v>42602.3125</v>
      </c>
      <c r="B27812" s="2">
        <v>20.483584856867672</v>
      </c>
    </row>
    <row r="27813" spans="1:2" x14ac:dyDescent="0.25">
      <c r="A27813" s="1">
        <v>42602.313194444447</v>
      </c>
      <c r="B27813" s="2">
        <v>26.043980397298583</v>
      </c>
    </row>
    <row r="27814" spans="1:2" x14ac:dyDescent="0.25">
      <c r="A27814" s="1">
        <v>42602.313888888886</v>
      </c>
      <c r="B27814" s="2">
        <v>-3.0252528737430113</v>
      </c>
    </row>
    <row r="27815" spans="1:2" x14ac:dyDescent="0.25">
      <c r="A27815" s="1">
        <v>42602.314583333333</v>
      </c>
      <c r="B27815" s="2">
        <v>-13.45720665154513</v>
      </c>
    </row>
    <row r="27816" spans="1:2" x14ac:dyDescent="0.25">
      <c r="A27816" s="1">
        <v>42602.31527777778</v>
      </c>
      <c r="B27816" s="2">
        <v>-2.8375400273692017</v>
      </c>
    </row>
    <row r="27817" spans="1:2" x14ac:dyDescent="0.25">
      <c r="A27817" s="1">
        <v>42602.315972222219</v>
      </c>
      <c r="B27817" s="2">
        <v>5.4611496697648061</v>
      </c>
    </row>
    <row r="27818" spans="1:2" x14ac:dyDescent="0.25">
      <c r="A27818" s="1">
        <v>42602.316666666666</v>
      </c>
      <c r="B27818" s="2">
        <v>-6.4064568145110874</v>
      </c>
    </row>
    <row r="27819" spans="1:2" x14ac:dyDescent="0.25">
      <c r="A27819" s="1">
        <v>42602.317361111112</v>
      </c>
      <c r="B27819" s="2">
        <v>4.4789671732292238</v>
      </c>
    </row>
    <row r="27820" spans="1:2" x14ac:dyDescent="0.25">
      <c r="A27820" s="1">
        <v>42602.318055555559</v>
      </c>
      <c r="B27820" s="2">
        <v>18.082777011877017</v>
      </c>
    </row>
    <row r="27821" spans="1:2" x14ac:dyDescent="0.25">
      <c r="A27821" s="1">
        <v>42602.318749999999</v>
      </c>
      <c r="B27821" s="2">
        <v>-55.653578367352992</v>
      </c>
    </row>
    <row r="27822" spans="1:2" x14ac:dyDescent="0.25">
      <c r="A27822" s="1">
        <v>42602.319444444445</v>
      </c>
      <c r="B27822" s="2">
        <v>-479.56595097224539</v>
      </c>
    </row>
    <row r="27823" spans="1:2" x14ac:dyDescent="0.25">
      <c r="A27823" s="1">
        <v>42602.320138888892</v>
      </c>
      <c r="B27823" s="2">
        <v>-294.73620736046774</v>
      </c>
    </row>
    <row r="27824" spans="1:2" x14ac:dyDescent="0.25">
      <c r="A27824" s="1">
        <v>42602.320833333331</v>
      </c>
      <c r="B27824" s="2">
        <v>-35.715907220850205</v>
      </c>
    </row>
    <row r="27825" spans="1:2" x14ac:dyDescent="0.25">
      <c r="A27825" s="1">
        <v>42602.321527777778</v>
      </c>
      <c r="B27825" s="2">
        <v>-14.878314522010138</v>
      </c>
    </row>
    <row r="27826" spans="1:2" x14ac:dyDescent="0.25">
      <c r="A27826" s="1">
        <v>42602.322222222225</v>
      </c>
      <c r="B27826" s="2">
        <v>-22.718553912545516</v>
      </c>
    </row>
    <row r="27827" spans="1:2" x14ac:dyDescent="0.25">
      <c r="A27827" s="1">
        <v>42602.322916666664</v>
      </c>
      <c r="B27827" s="2">
        <v>-28.446695883311381</v>
      </c>
    </row>
    <row r="27828" spans="1:2" x14ac:dyDescent="0.25">
      <c r="A27828" s="1">
        <v>42602.323611111111</v>
      </c>
      <c r="B27828" s="2">
        <v>-12.610293736097326</v>
      </c>
    </row>
    <row r="27829" spans="1:2" x14ac:dyDescent="0.25">
      <c r="A27829" s="1">
        <v>42602.324305555558</v>
      </c>
      <c r="B27829" s="2">
        <v>-8.0822099581191047</v>
      </c>
    </row>
    <row r="27830" spans="1:2" x14ac:dyDescent="0.25">
      <c r="A27830" s="1">
        <v>42602.324999999997</v>
      </c>
      <c r="B27830" s="2">
        <v>4.2652444405897159</v>
      </c>
    </row>
    <row r="27831" spans="1:2" x14ac:dyDescent="0.25">
      <c r="A27831" s="1">
        <v>42602.325694444444</v>
      </c>
      <c r="B27831" s="2">
        <v>25.516599678736142</v>
      </c>
    </row>
    <row r="27832" spans="1:2" x14ac:dyDescent="0.25">
      <c r="A27832" s="1">
        <v>42602.326388888891</v>
      </c>
      <c r="B27832" s="2">
        <v>16.51672619873813</v>
      </c>
    </row>
    <row r="27833" spans="1:2" x14ac:dyDescent="0.25">
      <c r="A27833" s="1">
        <v>42602.32708333333</v>
      </c>
      <c r="B27833" s="2">
        <v>8.7881380711409296</v>
      </c>
    </row>
    <row r="27834" spans="1:2" x14ac:dyDescent="0.25">
      <c r="A27834" s="1">
        <v>42602.327777777777</v>
      </c>
      <c r="B27834" s="2">
        <v>2.270036425106567</v>
      </c>
    </row>
    <row r="27835" spans="1:2" x14ac:dyDescent="0.25">
      <c r="A27835" s="1">
        <v>42602.328472222223</v>
      </c>
      <c r="B27835" s="2">
        <v>-0.30547456413526863</v>
      </c>
    </row>
    <row r="27836" spans="1:2" x14ac:dyDescent="0.25">
      <c r="A27836" s="1">
        <v>42602.32916666667</v>
      </c>
      <c r="B27836" s="2">
        <v>-7.2697415121120379</v>
      </c>
    </row>
    <row r="27837" spans="1:2" x14ac:dyDescent="0.25">
      <c r="A27837" s="1">
        <v>42602.329861111109</v>
      </c>
      <c r="B27837" s="2">
        <v>12.80620377474188</v>
      </c>
    </row>
    <row r="27838" spans="1:2" x14ac:dyDescent="0.25">
      <c r="A27838" s="1">
        <v>42602.330555555556</v>
      </c>
      <c r="B27838" s="2">
        <v>-2.3524789772901085</v>
      </c>
    </row>
    <row r="27839" spans="1:2" x14ac:dyDescent="0.25">
      <c r="A27839" s="1">
        <v>42602.331250000003</v>
      </c>
      <c r="B27839" s="2">
        <v>-12.801679654060232</v>
      </c>
    </row>
    <row r="27840" spans="1:2" x14ac:dyDescent="0.25">
      <c r="A27840" s="1">
        <v>42602.331944444442</v>
      </c>
      <c r="B27840" s="2">
        <v>-27.194778960387218</v>
      </c>
    </row>
    <row r="27841" spans="1:2" x14ac:dyDescent="0.25">
      <c r="A27841" s="1">
        <v>42602.332638888889</v>
      </c>
      <c r="B27841" s="2">
        <v>-12.366149349443974</v>
      </c>
    </row>
    <row r="27842" spans="1:2" x14ac:dyDescent="0.25">
      <c r="A27842" s="1">
        <v>42602.333333333336</v>
      </c>
      <c r="B27842" s="2">
        <v>-15.283000602643734</v>
      </c>
    </row>
    <row r="27843" spans="1:2" x14ac:dyDescent="0.25">
      <c r="A27843" s="1">
        <v>42602.334027777775</v>
      </c>
      <c r="B27843" s="2">
        <v>-19.451716579329876</v>
      </c>
    </row>
    <row r="27844" spans="1:2" x14ac:dyDescent="0.25">
      <c r="A27844" s="1">
        <v>42602.334722222222</v>
      </c>
      <c r="B27844" s="2">
        <v>-12.779991514002905</v>
      </c>
    </row>
    <row r="27845" spans="1:2" x14ac:dyDescent="0.25">
      <c r="A27845" s="1">
        <v>42602.335416666669</v>
      </c>
      <c r="B27845" s="2">
        <v>-40.003801368490286</v>
      </c>
    </row>
    <row r="27846" spans="1:2" x14ac:dyDescent="0.25">
      <c r="A27846" s="1">
        <v>42602.336111111108</v>
      </c>
      <c r="B27846" s="2">
        <v>-59.16873043633241</v>
      </c>
    </row>
    <row r="27847" spans="1:2" x14ac:dyDescent="0.25">
      <c r="A27847" s="1">
        <v>42602.336805555555</v>
      </c>
      <c r="B27847" s="2">
        <v>-54.611202083957807</v>
      </c>
    </row>
    <row r="27848" spans="1:2" x14ac:dyDescent="0.25">
      <c r="A27848" s="1">
        <v>42602.337500000001</v>
      </c>
      <c r="B27848" s="2">
        <v>-49.318546406907259</v>
      </c>
    </row>
    <row r="27849" spans="1:2" x14ac:dyDescent="0.25">
      <c r="A27849" s="1">
        <v>42602.338194444441</v>
      </c>
      <c r="B27849" s="2">
        <v>-41.416590274720029</v>
      </c>
    </row>
    <row r="27850" spans="1:2" x14ac:dyDescent="0.25">
      <c r="A27850" s="1">
        <v>42602.338888888888</v>
      </c>
      <c r="B27850" s="2">
        <v>-46.953347695417079</v>
      </c>
    </row>
    <row r="27851" spans="1:2" x14ac:dyDescent="0.25">
      <c r="A27851" s="1">
        <v>42602.339583333334</v>
      </c>
      <c r="B27851" s="2">
        <v>-34.215399973321354</v>
      </c>
    </row>
    <row r="27852" spans="1:2" x14ac:dyDescent="0.25">
      <c r="A27852" s="1">
        <v>42602.340277777781</v>
      </c>
      <c r="B27852" s="2">
        <v>-52.0212207179827</v>
      </c>
    </row>
    <row r="27853" spans="1:2" x14ac:dyDescent="0.25">
      <c r="A27853" s="1">
        <v>42602.34097222222</v>
      </c>
      <c r="B27853" s="2">
        <v>-69.963417065252244</v>
      </c>
    </row>
    <row r="27854" spans="1:2" x14ac:dyDescent="0.25">
      <c r="A27854" s="1">
        <v>42602.341666666667</v>
      </c>
      <c r="B27854" s="2">
        <v>-66.432692721574369</v>
      </c>
    </row>
    <row r="27855" spans="1:2" x14ac:dyDescent="0.25">
      <c r="A27855" s="1">
        <v>42602.342361111114</v>
      </c>
      <c r="B27855" s="2">
        <v>-78.969815215089085</v>
      </c>
    </row>
    <row r="27856" spans="1:2" x14ac:dyDescent="0.25">
      <c r="A27856" s="1">
        <v>42602.343055555553</v>
      </c>
      <c r="B27856" s="2">
        <v>-78.913410539437123</v>
      </c>
    </row>
    <row r="27857" spans="1:2" x14ac:dyDescent="0.25">
      <c r="A27857" s="1">
        <v>42602.34375</v>
      </c>
      <c r="B27857" s="2">
        <v>-77.775728020410554</v>
      </c>
    </row>
    <row r="27858" spans="1:2" x14ac:dyDescent="0.25">
      <c r="A27858" s="1">
        <v>42602.344444444447</v>
      </c>
      <c r="B27858" s="2">
        <v>-71.235379361720206</v>
      </c>
    </row>
    <row r="27859" spans="1:2" x14ac:dyDescent="0.25">
      <c r="A27859" s="1">
        <v>42602.345138888886</v>
      </c>
      <c r="B27859" s="2">
        <v>-82.482401335456714</v>
      </c>
    </row>
    <row r="27860" spans="1:2" x14ac:dyDescent="0.25">
      <c r="A27860" s="1">
        <v>42602.345833333333</v>
      </c>
      <c r="B27860" s="2">
        <v>-77.428950089811892</v>
      </c>
    </row>
    <row r="27861" spans="1:2" x14ac:dyDescent="0.25">
      <c r="A27861" s="1">
        <v>42602.34652777778</v>
      </c>
      <c r="B27861" s="2">
        <v>-82.888060312369873</v>
      </c>
    </row>
    <row r="27862" spans="1:2" x14ac:dyDescent="0.25">
      <c r="A27862" s="1">
        <v>42602.347222222219</v>
      </c>
      <c r="B27862" s="2">
        <v>-75.464255245928271</v>
      </c>
    </row>
    <row r="27863" spans="1:2" x14ac:dyDescent="0.25">
      <c r="A27863" s="1">
        <v>42602.347916666666</v>
      </c>
      <c r="B27863" s="2">
        <v>-25.688259009635658</v>
      </c>
    </row>
    <row r="27864" spans="1:2" x14ac:dyDescent="0.25">
      <c r="A27864" s="1">
        <v>42602.348611111112</v>
      </c>
      <c r="B27864" s="2">
        <v>-22.325705654420503</v>
      </c>
    </row>
    <row r="27865" spans="1:2" x14ac:dyDescent="0.25">
      <c r="A27865" s="1">
        <v>42602.349305555559</v>
      </c>
      <c r="B27865" s="2">
        <v>-35.864768829198631</v>
      </c>
    </row>
    <row r="27866" spans="1:2" x14ac:dyDescent="0.25">
      <c r="A27866" s="1">
        <v>42602.35</v>
      </c>
      <c r="B27866" s="2">
        <v>-61.071518330327429</v>
      </c>
    </row>
    <row r="27867" spans="1:2" x14ac:dyDescent="0.25">
      <c r="A27867" s="1">
        <v>42602.350694444445</v>
      </c>
      <c r="B27867" s="2">
        <v>-59.840675045415018</v>
      </c>
    </row>
    <row r="27868" spans="1:2" x14ac:dyDescent="0.25">
      <c r="A27868" s="1">
        <v>42602.351388888892</v>
      </c>
      <c r="B27868" s="2">
        <v>-40.377340212832983</v>
      </c>
    </row>
    <row r="27869" spans="1:2" x14ac:dyDescent="0.25">
      <c r="A27869" s="1">
        <v>42602.352083333331</v>
      </c>
      <c r="B27869" s="2">
        <v>-33.452454274495054</v>
      </c>
    </row>
    <row r="27870" spans="1:2" x14ac:dyDescent="0.25">
      <c r="A27870" s="1">
        <v>42602.352777777778</v>
      </c>
      <c r="B27870" s="2">
        <v>-16.352605360673625</v>
      </c>
    </row>
    <row r="27871" spans="1:2" x14ac:dyDescent="0.25">
      <c r="A27871" s="1">
        <v>42602.353472222225</v>
      </c>
      <c r="B27871" s="2">
        <v>5.2138538560757297</v>
      </c>
    </row>
    <row r="27872" spans="1:2" x14ac:dyDescent="0.25">
      <c r="A27872" s="1">
        <v>42602.354166666664</v>
      </c>
      <c r="B27872" s="2">
        <v>8.3450625567546624</v>
      </c>
    </row>
    <row r="27873" spans="1:2" x14ac:dyDescent="0.25">
      <c r="A27873" s="1">
        <v>42602.354861111111</v>
      </c>
      <c r="B27873" s="2">
        <v>-42.457613629807021</v>
      </c>
    </row>
    <row r="27874" spans="1:2" x14ac:dyDescent="0.25">
      <c r="A27874" s="1">
        <v>42602.355555555558</v>
      </c>
      <c r="B27874" s="2">
        <v>-69.091875638860316</v>
      </c>
    </row>
    <row r="27875" spans="1:2" x14ac:dyDescent="0.25">
      <c r="A27875" s="1">
        <v>42602.356249999997</v>
      </c>
      <c r="B27875" s="2">
        <v>-33.665616531837443</v>
      </c>
    </row>
    <row r="27876" spans="1:2" x14ac:dyDescent="0.25">
      <c r="A27876" s="1">
        <v>42602.356944444444</v>
      </c>
      <c r="B27876" s="2">
        <v>-13.913613807161406</v>
      </c>
    </row>
    <row r="27877" spans="1:2" x14ac:dyDescent="0.25">
      <c r="A27877" s="1">
        <v>42602.357638888891</v>
      </c>
      <c r="B27877" s="2">
        <v>-11.616934793119192</v>
      </c>
    </row>
    <row r="27878" spans="1:2" x14ac:dyDescent="0.25">
      <c r="A27878" s="1">
        <v>42602.35833333333</v>
      </c>
      <c r="B27878" s="2">
        <v>-29.388976177177391</v>
      </c>
    </row>
    <row r="27879" spans="1:2" x14ac:dyDescent="0.25">
      <c r="A27879" s="1">
        <v>42602.359027777777</v>
      </c>
      <c r="B27879" s="2">
        <v>-29.917124639609636</v>
      </c>
    </row>
    <row r="27880" spans="1:2" x14ac:dyDescent="0.25">
      <c r="A27880" s="1">
        <v>42602.359722222223</v>
      </c>
      <c r="B27880" s="2">
        <v>-65.496831590934505</v>
      </c>
    </row>
    <row r="27881" spans="1:2" x14ac:dyDescent="0.25">
      <c r="A27881" s="1">
        <v>42602.36041666667</v>
      </c>
      <c r="B27881" s="2">
        <v>-76.309193550290857</v>
      </c>
    </row>
    <row r="27882" spans="1:2" x14ac:dyDescent="0.25">
      <c r="A27882" s="1">
        <v>42602.361111111109</v>
      </c>
      <c r="B27882" s="2">
        <v>-91.974856234780361</v>
      </c>
    </row>
    <row r="27883" spans="1:2" x14ac:dyDescent="0.25">
      <c r="A27883" s="1">
        <v>42602.361805555556</v>
      </c>
      <c r="B27883" s="2">
        <v>-95.096614660567141</v>
      </c>
    </row>
    <row r="27884" spans="1:2" x14ac:dyDescent="0.25">
      <c r="A27884" s="1">
        <v>42602.362500000003</v>
      </c>
      <c r="B27884" s="2">
        <v>-125.69226477268384</v>
      </c>
    </row>
    <row r="27885" spans="1:2" x14ac:dyDescent="0.25">
      <c r="A27885" s="1">
        <v>42602.363194444442</v>
      </c>
      <c r="B27885" s="2">
        <v>-136.81750449779599</v>
      </c>
    </row>
    <row r="27886" spans="1:2" x14ac:dyDescent="0.25">
      <c r="A27886" s="1">
        <v>42602.363888888889</v>
      </c>
      <c r="B27886" s="2">
        <v>-154.04325796141444</v>
      </c>
    </row>
    <row r="27887" spans="1:2" x14ac:dyDescent="0.25">
      <c r="A27887" s="1">
        <v>42602.364583333336</v>
      </c>
      <c r="B27887" s="2">
        <v>-177.50578895593063</v>
      </c>
    </row>
    <row r="27888" spans="1:2" x14ac:dyDescent="0.25">
      <c r="A27888" s="1">
        <v>42602.365277777775</v>
      </c>
      <c r="B27888" s="2">
        <v>-198.69458897139799</v>
      </c>
    </row>
    <row r="27889" spans="1:2" x14ac:dyDescent="0.25">
      <c r="A27889" s="1">
        <v>42602.365972222222</v>
      </c>
      <c r="B27889" s="2">
        <v>-215.34644450706352</v>
      </c>
    </row>
    <row r="27890" spans="1:2" x14ac:dyDescent="0.25">
      <c r="A27890" s="1">
        <v>42602.366666666669</v>
      </c>
      <c r="B27890" s="2">
        <v>-182.85989101200443</v>
      </c>
    </row>
    <row r="27891" spans="1:2" x14ac:dyDescent="0.25">
      <c r="A27891" s="1">
        <v>42602.367361111108</v>
      </c>
      <c r="B27891" s="2">
        <v>-164.79503709685522</v>
      </c>
    </row>
    <row r="27892" spans="1:2" x14ac:dyDescent="0.25">
      <c r="A27892" s="1">
        <v>42602.368055555555</v>
      </c>
      <c r="B27892" s="2">
        <v>-119.25194876596603</v>
      </c>
    </row>
    <row r="27893" spans="1:2" x14ac:dyDescent="0.25">
      <c r="A27893" s="1">
        <v>42602.368750000001</v>
      </c>
      <c r="B27893" s="2">
        <v>-79.345013183733684</v>
      </c>
    </row>
    <row r="27894" spans="1:2" x14ac:dyDescent="0.25">
      <c r="A27894" s="1">
        <v>42602.369444444441</v>
      </c>
      <c r="B27894" s="2">
        <v>-31.304362310258753</v>
      </c>
    </row>
    <row r="27895" spans="1:2" x14ac:dyDescent="0.25">
      <c r="A27895" s="1">
        <v>42602.370138888888</v>
      </c>
      <c r="B27895" s="2">
        <v>-6.7137519645988508</v>
      </c>
    </row>
    <row r="27896" spans="1:2" x14ac:dyDescent="0.25">
      <c r="A27896" s="1">
        <v>42602.370833333334</v>
      </c>
      <c r="B27896" s="2">
        <v>-7.230013375564158</v>
      </c>
    </row>
    <row r="27897" spans="1:2" x14ac:dyDescent="0.25">
      <c r="A27897" s="1">
        <v>42602.371527777781</v>
      </c>
      <c r="B27897" s="2">
        <v>-12.839436781808036</v>
      </c>
    </row>
    <row r="27898" spans="1:2" x14ac:dyDescent="0.25">
      <c r="A27898" s="1">
        <v>42602.37222222222</v>
      </c>
      <c r="B27898" s="2">
        <v>1.1332862627355402</v>
      </c>
    </row>
    <row r="27899" spans="1:2" x14ac:dyDescent="0.25">
      <c r="A27899" s="1">
        <v>42602.372916666667</v>
      </c>
      <c r="B27899" s="2">
        <v>6.7931607683924087</v>
      </c>
    </row>
    <row r="27900" spans="1:2" x14ac:dyDescent="0.25">
      <c r="A27900" s="1">
        <v>42602.373611111114</v>
      </c>
      <c r="B27900" s="2">
        <v>-1.2737784081685579</v>
      </c>
    </row>
    <row r="27901" spans="1:2" x14ac:dyDescent="0.25">
      <c r="A27901" s="1">
        <v>42602.374305555553</v>
      </c>
      <c r="B27901" s="2">
        <v>0.87975141343534535</v>
      </c>
    </row>
    <row r="27902" spans="1:2" x14ac:dyDescent="0.25">
      <c r="A27902" s="1">
        <v>42602.375</v>
      </c>
      <c r="B27902" s="2">
        <v>-6.1510244887758745</v>
      </c>
    </row>
    <row r="27903" spans="1:2" x14ac:dyDescent="0.25">
      <c r="A27903" s="1">
        <v>42602.375694444447</v>
      </c>
      <c r="B27903" s="2">
        <v>8.3846749625059598</v>
      </c>
    </row>
    <row r="27904" spans="1:2" x14ac:dyDescent="0.25">
      <c r="A27904" s="1">
        <v>42602.376388888886</v>
      </c>
      <c r="B27904" s="2">
        <v>-4.7882409150398111</v>
      </c>
    </row>
    <row r="27905" spans="1:2" x14ac:dyDescent="0.25">
      <c r="A27905" s="1">
        <v>42602.377083333333</v>
      </c>
      <c r="B27905" s="2">
        <v>-9.4205885606803346</v>
      </c>
    </row>
    <row r="27906" spans="1:2" x14ac:dyDescent="0.25">
      <c r="A27906" s="1">
        <v>42602.37777777778</v>
      </c>
      <c r="B27906" s="2">
        <v>9.7602018923404099</v>
      </c>
    </row>
    <row r="27907" spans="1:2" x14ac:dyDescent="0.25">
      <c r="A27907" s="1">
        <v>42602.378472222219</v>
      </c>
      <c r="B27907" s="2">
        <v>4.1012458084963628</v>
      </c>
    </row>
    <row r="27908" spans="1:2" x14ac:dyDescent="0.25">
      <c r="A27908" s="1">
        <v>42602.379166666666</v>
      </c>
      <c r="B27908" s="2">
        <v>5.6863028189184357</v>
      </c>
    </row>
    <row r="27909" spans="1:2" x14ac:dyDescent="0.25">
      <c r="A27909" s="1">
        <v>42602.379861111112</v>
      </c>
      <c r="B27909" s="2">
        <v>4.1243886027697352</v>
      </c>
    </row>
    <row r="27910" spans="1:2" x14ac:dyDescent="0.25">
      <c r="A27910" s="1">
        <v>42602.380555555559</v>
      </c>
      <c r="B27910" s="2">
        <v>9.5231575008845546</v>
      </c>
    </row>
    <row r="27911" spans="1:2" x14ac:dyDescent="0.25">
      <c r="A27911" s="1">
        <v>42602.381249999999</v>
      </c>
      <c r="B27911" s="2">
        <v>18.396191786627362</v>
      </c>
    </row>
    <row r="27912" spans="1:2" x14ac:dyDescent="0.25">
      <c r="A27912" s="1">
        <v>42602.381944444445</v>
      </c>
      <c r="B27912" s="2">
        <v>17.219321036432181</v>
      </c>
    </row>
    <row r="27913" spans="1:2" x14ac:dyDescent="0.25">
      <c r="A27913" s="1">
        <v>42602.382638888892</v>
      </c>
      <c r="B27913" s="2">
        <v>7.0366490849147034</v>
      </c>
    </row>
    <row r="27914" spans="1:2" x14ac:dyDescent="0.25">
      <c r="A27914" s="1">
        <v>42602.383333333331</v>
      </c>
      <c r="B27914" s="2">
        <v>-8.6387705659275529</v>
      </c>
    </row>
    <row r="27915" spans="1:2" x14ac:dyDescent="0.25">
      <c r="A27915" s="1">
        <v>42602.384027777778</v>
      </c>
      <c r="B27915" s="2">
        <v>-20.64867058398595</v>
      </c>
    </row>
    <row r="27916" spans="1:2" x14ac:dyDescent="0.25">
      <c r="A27916" s="1">
        <v>42602.384722222225</v>
      </c>
      <c r="B27916" s="2">
        <v>-20.115973319993159</v>
      </c>
    </row>
    <row r="27917" spans="1:2" x14ac:dyDescent="0.25">
      <c r="A27917" s="1">
        <v>42602.385416666664</v>
      </c>
      <c r="B27917" s="2">
        <v>-4.5665432818951865</v>
      </c>
    </row>
    <row r="27918" spans="1:2" x14ac:dyDescent="0.25">
      <c r="A27918" s="1">
        <v>42602.386111111111</v>
      </c>
      <c r="B27918" s="2">
        <v>11.823124106663938</v>
      </c>
    </row>
    <row r="27919" spans="1:2" x14ac:dyDescent="0.25">
      <c r="A27919" s="1">
        <v>42602.386805555558</v>
      </c>
      <c r="B27919" s="2">
        <v>-3.9883693778308951</v>
      </c>
    </row>
    <row r="27920" spans="1:2" x14ac:dyDescent="0.25">
      <c r="A27920" s="1">
        <v>42602.387499999997</v>
      </c>
      <c r="B27920" s="2">
        <v>-14.14532681811761</v>
      </c>
    </row>
    <row r="27921" spans="1:2" x14ac:dyDescent="0.25">
      <c r="A27921" s="1">
        <v>42602.388194444444</v>
      </c>
      <c r="B27921" s="2">
        <v>-7.225599069525197</v>
      </c>
    </row>
    <row r="27922" spans="1:2" x14ac:dyDescent="0.25">
      <c r="A27922" s="1">
        <v>42602.388888888891</v>
      </c>
      <c r="B27922" s="2">
        <v>-6.0024853952459427</v>
      </c>
    </row>
    <row r="27923" spans="1:2" x14ac:dyDescent="0.25">
      <c r="A27923" s="1">
        <v>42602.38958333333</v>
      </c>
      <c r="B27923" s="2">
        <v>35.218923871679486</v>
      </c>
    </row>
    <row r="27924" spans="1:2" x14ac:dyDescent="0.25">
      <c r="A27924" s="1">
        <v>42602.390277777777</v>
      </c>
      <c r="B27924" s="2">
        <v>36.340889451863767</v>
      </c>
    </row>
    <row r="27925" spans="1:2" x14ac:dyDescent="0.25">
      <c r="A27925" s="1">
        <v>42602.390972222223</v>
      </c>
      <c r="B27925" s="2">
        <v>47.320451375237703</v>
      </c>
    </row>
    <row r="27926" spans="1:2" x14ac:dyDescent="0.25">
      <c r="A27926" s="1">
        <v>42602.39166666667</v>
      </c>
      <c r="B27926" s="2">
        <v>54.014132800494551</v>
      </c>
    </row>
    <row r="27927" spans="1:2" x14ac:dyDescent="0.25">
      <c r="A27927" s="1">
        <v>42602.392361111109</v>
      </c>
      <c r="B27927" s="2">
        <v>80.812389438341299</v>
      </c>
    </row>
    <row r="27928" spans="1:2" x14ac:dyDescent="0.25">
      <c r="A27928" s="1">
        <v>42602.393055555556</v>
      </c>
      <c r="B27928" s="2">
        <v>104.12492724280843</v>
      </c>
    </row>
    <row r="27929" spans="1:2" x14ac:dyDescent="0.25">
      <c r="A27929" s="1">
        <v>42602.393750000003</v>
      </c>
      <c r="B27929" s="2">
        <v>115.80549652834695</v>
      </c>
    </row>
    <row r="27930" spans="1:2" x14ac:dyDescent="0.25">
      <c r="A27930" s="1">
        <v>42602.394444444442</v>
      </c>
      <c r="B27930" s="2">
        <v>114.9504821014804</v>
      </c>
    </row>
    <row r="27931" spans="1:2" x14ac:dyDescent="0.25">
      <c r="A27931" s="1">
        <v>42602.395138888889</v>
      </c>
      <c r="B27931" s="2">
        <v>117.48329496352817</v>
      </c>
    </row>
    <row r="27932" spans="1:2" x14ac:dyDescent="0.25">
      <c r="A27932" s="1">
        <v>42602.395833333336</v>
      </c>
      <c r="B27932" s="2">
        <v>104.9122199278771</v>
      </c>
    </row>
    <row r="27933" spans="1:2" x14ac:dyDescent="0.25">
      <c r="A27933" s="1">
        <v>42602.396527777775</v>
      </c>
      <c r="B27933" s="2">
        <v>106.0453395562518</v>
      </c>
    </row>
    <row r="27934" spans="1:2" x14ac:dyDescent="0.25">
      <c r="A27934" s="1">
        <v>42602.397222222222</v>
      </c>
      <c r="B27934" s="2">
        <v>62.513914952450435</v>
      </c>
    </row>
    <row r="27935" spans="1:2" x14ac:dyDescent="0.25">
      <c r="A27935" s="1">
        <v>42602.397916666669</v>
      </c>
      <c r="B27935" s="2">
        <v>59.654698999204747</v>
      </c>
    </row>
    <row r="27936" spans="1:2" x14ac:dyDescent="0.25">
      <c r="A27936" s="1">
        <v>42602.398611111108</v>
      </c>
      <c r="B27936" s="2">
        <v>72.475127819393919</v>
      </c>
    </row>
    <row r="27937" spans="1:2" x14ac:dyDescent="0.25">
      <c r="A27937" s="1">
        <v>42602.399305555555</v>
      </c>
      <c r="B27937" s="2">
        <v>62.224619219797511</v>
      </c>
    </row>
    <row r="27938" spans="1:2" x14ac:dyDescent="0.25">
      <c r="A27938" s="1">
        <v>42602.400000000001</v>
      </c>
      <c r="B27938" s="2">
        <v>56.575758317435003</v>
      </c>
    </row>
    <row r="27939" spans="1:2" x14ac:dyDescent="0.25">
      <c r="A27939" s="1">
        <v>42602.400694444441</v>
      </c>
      <c r="B27939" s="2">
        <v>54.05993963537621</v>
      </c>
    </row>
    <row r="27940" spans="1:2" x14ac:dyDescent="0.25">
      <c r="A27940" s="1">
        <v>42602.401388888888</v>
      </c>
      <c r="B27940" s="2">
        <v>65.444339763085978</v>
      </c>
    </row>
    <row r="27941" spans="1:2" x14ac:dyDescent="0.25">
      <c r="A27941" s="1">
        <v>42602.402083333334</v>
      </c>
      <c r="B27941" s="2">
        <v>74.735470952015987</v>
      </c>
    </row>
    <row r="27942" spans="1:2" x14ac:dyDescent="0.25">
      <c r="A27942" s="1">
        <v>42602.402777777781</v>
      </c>
      <c r="B27942" s="2">
        <v>70.697936004650543</v>
      </c>
    </row>
    <row r="27943" spans="1:2" x14ac:dyDescent="0.25">
      <c r="A27943" s="1">
        <v>42602.40347222222</v>
      </c>
      <c r="B27943" s="2">
        <v>92.538485624489837</v>
      </c>
    </row>
    <row r="27944" spans="1:2" x14ac:dyDescent="0.25">
      <c r="A27944" s="1">
        <v>42602.404166666667</v>
      </c>
      <c r="B27944" s="2">
        <v>103.10453622739297</v>
      </c>
    </row>
    <row r="27945" spans="1:2" x14ac:dyDescent="0.25">
      <c r="A27945" s="1">
        <v>42602.404861111114</v>
      </c>
      <c r="B27945" s="2">
        <v>106.38179338551126</v>
      </c>
    </row>
    <row r="27946" spans="1:2" x14ac:dyDescent="0.25">
      <c r="A27946" s="1">
        <v>42602.405555555553</v>
      </c>
      <c r="B27946" s="2">
        <v>100.86008544903598</v>
      </c>
    </row>
    <row r="27947" spans="1:2" x14ac:dyDescent="0.25">
      <c r="A27947" s="1">
        <v>42602.40625</v>
      </c>
      <c r="B27947" s="2">
        <v>101.94745942292307</v>
      </c>
    </row>
    <row r="27948" spans="1:2" x14ac:dyDescent="0.25">
      <c r="A27948" s="1">
        <v>42602.406944444447</v>
      </c>
      <c r="B27948" s="2">
        <v>112.81799811023714</v>
      </c>
    </row>
    <row r="27949" spans="1:2" x14ac:dyDescent="0.25">
      <c r="A27949" s="1">
        <v>42602.407638888886</v>
      </c>
      <c r="B27949" s="2">
        <v>98.555454926260666</v>
      </c>
    </row>
    <row r="27950" spans="1:2" x14ac:dyDescent="0.25">
      <c r="A27950" s="1">
        <v>42602.408333333333</v>
      </c>
      <c r="B27950" s="2">
        <v>103.27109622282248</v>
      </c>
    </row>
    <row r="27951" spans="1:2" x14ac:dyDescent="0.25">
      <c r="A27951" s="1">
        <v>42602.40902777778</v>
      </c>
      <c r="B27951" s="2">
        <v>106.44522137085636</v>
      </c>
    </row>
    <row r="27952" spans="1:2" x14ac:dyDescent="0.25">
      <c r="A27952" s="1">
        <v>42602.409722222219</v>
      </c>
      <c r="B27952" s="2">
        <v>109.74882331562306</v>
      </c>
    </row>
    <row r="27953" spans="1:2" x14ac:dyDescent="0.25">
      <c r="A27953" s="1">
        <v>42602.410416666666</v>
      </c>
      <c r="B27953" s="2">
        <v>130.66918557177996</v>
      </c>
    </row>
    <row r="27954" spans="1:2" x14ac:dyDescent="0.25">
      <c r="A27954" s="1">
        <v>42602.411111111112</v>
      </c>
      <c r="B27954" s="2">
        <v>131.85881989459546</v>
      </c>
    </row>
    <row r="27955" spans="1:2" x14ac:dyDescent="0.25">
      <c r="A27955" s="1">
        <v>42602.411805555559</v>
      </c>
      <c r="B27955" s="2">
        <v>128.03221267278423</v>
      </c>
    </row>
    <row r="27956" spans="1:2" x14ac:dyDescent="0.25">
      <c r="A27956" s="1">
        <v>42602.412499999999</v>
      </c>
      <c r="B27956" s="2">
        <v>134.7148478379803</v>
      </c>
    </row>
    <row r="27957" spans="1:2" x14ac:dyDescent="0.25">
      <c r="A27957" s="1">
        <v>42602.413194444445</v>
      </c>
      <c r="B27957" s="2">
        <v>132.67870115461216</v>
      </c>
    </row>
    <row r="27958" spans="1:2" x14ac:dyDescent="0.25">
      <c r="A27958" s="1">
        <v>42602.413888888892</v>
      </c>
      <c r="B27958" s="2">
        <v>143.02448940228982</v>
      </c>
    </row>
    <row r="27959" spans="1:2" x14ac:dyDescent="0.25">
      <c r="A27959" s="1">
        <v>42602.414583333331</v>
      </c>
      <c r="B27959" s="2">
        <v>132.76314701565036</v>
      </c>
    </row>
    <row r="27960" spans="1:2" x14ac:dyDescent="0.25">
      <c r="A27960" s="1">
        <v>42602.415277777778</v>
      </c>
      <c r="B27960" s="2">
        <v>119.33091771369605</v>
      </c>
    </row>
    <row r="27961" spans="1:2" x14ac:dyDescent="0.25">
      <c r="A27961" s="1">
        <v>42602.415972222225</v>
      </c>
      <c r="B27961" s="2">
        <v>120.47647311404775</v>
      </c>
    </row>
    <row r="27962" spans="1:2" x14ac:dyDescent="0.25">
      <c r="A27962" s="1">
        <v>42602.416666666664</v>
      </c>
      <c r="B27962" s="2">
        <v>113.65588756570942</v>
      </c>
    </row>
    <row r="27963" spans="1:2" x14ac:dyDescent="0.25">
      <c r="A27963" s="1">
        <v>42602.417361111111</v>
      </c>
      <c r="B27963" s="2">
        <v>116.75195094190033</v>
      </c>
    </row>
    <row r="27964" spans="1:2" x14ac:dyDescent="0.25">
      <c r="A27964" s="1">
        <v>42602.418055555558</v>
      </c>
      <c r="B27964" s="2">
        <v>111.52108391370857</v>
      </c>
    </row>
    <row r="27965" spans="1:2" x14ac:dyDescent="0.25">
      <c r="A27965" s="1">
        <v>42602.418749999997</v>
      </c>
      <c r="B27965" s="2">
        <v>99.732947837559422</v>
      </c>
    </row>
    <row r="27966" spans="1:2" x14ac:dyDescent="0.25">
      <c r="A27966" s="1">
        <v>42602.419444444444</v>
      </c>
      <c r="B27966" s="2">
        <v>79.927177691546973</v>
      </c>
    </row>
    <row r="27967" spans="1:2" x14ac:dyDescent="0.25">
      <c r="A27967" s="1">
        <v>42602.420138888891</v>
      </c>
      <c r="B27967" s="2">
        <v>69.943146424356385</v>
      </c>
    </row>
    <row r="27968" spans="1:2" x14ac:dyDescent="0.25">
      <c r="A27968" s="1">
        <v>42602.42083333333</v>
      </c>
      <c r="B27968" s="2">
        <v>46.953782724199115</v>
      </c>
    </row>
    <row r="27969" spans="1:2" x14ac:dyDescent="0.25">
      <c r="A27969" s="1">
        <v>42602.421527777777</v>
      </c>
      <c r="B27969" s="2">
        <v>43.961407942946728</v>
      </c>
    </row>
    <row r="27970" spans="1:2" x14ac:dyDescent="0.25">
      <c r="A27970" s="1">
        <v>42602.422222222223</v>
      </c>
      <c r="B27970" s="2">
        <v>41.935997469410843</v>
      </c>
    </row>
    <row r="27971" spans="1:2" x14ac:dyDescent="0.25">
      <c r="A27971" s="1">
        <v>42602.42291666667</v>
      </c>
      <c r="B27971" s="2">
        <v>57.83023200475921</v>
      </c>
    </row>
    <row r="27972" spans="1:2" x14ac:dyDescent="0.25">
      <c r="A27972" s="1">
        <v>42602.423611111109</v>
      </c>
      <c r="B27972" s="2">
        <v>38.981658579000943</v>
      </c>
    </row>
    <row r="27973" spans="1:2" x14ac:dyDescent="0.25">
      <c r="A27973" s="1">
        <v>42602.424305555556</v>
      </c>
      <c r="B27973" s="2">
        <v>41.278200297779406</v>
      </c>
    </row>
    <row r="27974" spans="1:2" x14ac:dyDescent="0.25">
      <c r="A27974" s="1">
        <v>42602.425000000003</v>
      </c>
      <c r="B27974" s="2">
        <v>42.893760914688272</v>
      </c>
    </row>
    <row r="27975" spans="1:2" x14ac:dyDescent="0.25">
      <c r="A27975" s="1">
        <v>42602.425694444442</v>
      </c>
      <c r="B27975" s="2">
        <v>32.029107640444032</v>
      </c>
    </row>
    <row r="27976" spans="1:2" x14ac:dyDescent="0.25">
      <c r="A27976" s="1">
        <v>42602.426388888889</v>
      </c>
      <c r="B27976" s="2">
        <v>35.308545211555611</v>
      </c>
    </row>
    <row r="27977" spans="1:2" x14ac:dyDescent="0.25">
      <c r="A27977" s="1">
        <v>42602.427083333336</v>
      </c>
      <c r="B27977" s="2">
        <v>23.027651126032289</v>
      </c>
    </row>
    <row r="27978" spans="1:2" x14ac:dyDescent="0.25">
      <c r="A27978" s="1">
        <v>42602.427777777775</v>
      </c>
      <c r="B27978" s="2">
        <v>38.032742822181902</v>
      </c>
    </row>
    <row r="27979" spans="1:2" x14ac:dyDescent="0.25">
      <c r="A27979" s="1">
        <v>42602.428472222222</v>
      </c>
      <c r="B27979" s="2">
        <v>29.764836849963466</v>
      </c>
    </row>
    <row r="27980" spans="1:2" x14ac:dyDescent="0.25">
      <c r="A27980" s="1">
        <v>42602.429166666669</v>
      </c>
      <c r="B27980" s="2">
        <v>35.446958075074505</v>
      </c>
    </row>
    <row r="27981" spans="1:2" x14ac:dyDescent="0.25">
      <c r="A27981" s="1">
        <v>42602.429861111108</v>
      </c>
      <c r="B27981" s="2">
        <v>26.039046216033118</v>
      </c>
    </row>
    <row r="27982" spans="1:2" x14ac:dyDescent="0.25">
      <c r="A27982" s="1">
        <v>42602.430555555555</v>
      </c>
      <c r="B27982" s="2">
        <v>19.304372022147437</v>
      </c>
    </row>
    <row r="27983" spans="1:2" x14ac:dyDescent="0.25">
      <c r="A27983" s="1">
        <v>42602.431250000001</v>
      </c>
      <c r="B27983" s="2">
        <v>43.799180209138527</v>
      </c>
    </row>
    <row r="27984" spans="1:2" x14ac:dyDescent="0.25">
      <c r="A27984" s="1">
        <v>42602.431944444441</v>
      </c>
      <c r="B27984" s="2">
        <v>40.452525706587039</v>
      </c>
    </row>
    <row r="27985" spans="1:2" x14ac:dyDescent="0.25">
      <c r="A27985" s="1">
        <v>42602.432638888888</v>
      </c>
      <c r="B27985" s="2">
        <v>35.549982867489838</v>
      </c>
    </row>
    <row r="27986" spans="1:2" x14ac:dyDescent="0.25">
      <c r="A27986" s="1">
        <v>42602.433333333334</v>
      </c>
      <c r="B27986" s="2">
        <v>44.520238256097464</v>
      </c>
    </row>
    <row r="27987" spans="1:2" x14ac:dyDescent="0.25">
      <c r="A27987" s="1">
        <v>42602.434027777781</v>
      </c>
      <c r="B27987" s="2">
        <v>42.783391703258772</v>
      </c>
    </row>
    <row r="27988" spans="1:2" x14ac:dyDescent="0.25">
      <c r="A27988" s="1">
        <v>42602.43472222222</v>
      </c>
      <c r="B27988" s="2">
        <v>43.991001844694743</v>
      </c>
    </row>
    <row r="27989" spans="1:2" x14ac:dyDescent="0.25">
      <c r="A27989" s="1">
        <v>42602.435416666667</v>
      </c>
      <c r="B27989" s="2">
        <v>33.164405268960401</v>
      </c>
    </row>
    <row r="27990" spans="1:2" x14ac:dyDescent="0.25">
      <c r="A27990" s="1">
        <v>42602.436111111114</v>
      </c>
      <c r="B27990" s="2">
        <v>42.723941231476296</v>
      </c>
    </row>
    <row r="27991" spans="1:2" x14ac:dyDescent="0.25">
      <c r="A27991" s="1">
        <v>42602.436805555553</v>
      </c>
      <c r="B27991" s="2">
        <v>29.142937128093521</v>
      </c>
    </row>
    <row r="27992" spans="1:2" x14ac:dyDescent="0.25">
      <c r="A27992" s="1">
        <v>42602.4375</v>
      </c>
      <c r="B27992" s="2">
        <v>40.439027616972453</v>
      </c>
    </row>
    <row r="27993" spans="1:2" x14ac:dyDescent="0.25">
      <c r="A27993" s="1">
        <v>42602.438194444447</v>
      </c>
      <c r="B27993" s="2">
        <v>33.522571622974162</v>
      </c>
    </row>
    <row r="27994" spans="1:2" x14ac:dyDescent="0.25">
      <c r="A27994" s="1">
        <v>42602.438888888886</v>
      </c>
      <c r="B27994" s="2">
        <v>18.438831885936938</v>
      </c>
    </row>
    <row r="27995" spans="1:2" x14ac:dyDescent="0.25">
      <c r="A27995" s="1">
        <v>42602.439583333333</v>
      </c>
      <c r="B27995" s="2">
        <v>9.0530618383267818</v>
      </c>
    </row>
    <row r="27996" spans="1:2" x14ac:dyDescent="0.25">
      <c r="A27996" s="1">
        <v>42602.44027777778</v>
      </c>
      <c r="B27996" s="2">
        <v>17.846882303918512</v>
      </c>
    </row>
    <row r="27997" spans="1:2" x14ac:dyDescent="0.25">
      <c r="A27997" s="1">
        <v>42602.440972222219</v>
      </c>
      <c r="B27997" s="2">
        <v>16.576153740953789</v>
      </c>
    </row>
    <row r="27998" spans="1:2" x14ac:dyDescent="0.25">
      <c r="A27998" s="1">
        <v>42602.441666666666</v>
      </c>
      <c r="B27998" s="2">
        <v>13.680131527637544</v>
      </c>
    </row>
    <row r="27999" spans="1:2" x14ac:dyDescent="0.25">
      <c r="A27999" s="1">
        <v>42602.442361111112</v>
      </c>
      <c r="B27999" s="2">
        <v>24.676292039583252</v>
      </c>
    </row>
    <row r="28000" spans="1:2" x14ac:dyDescent="0.25">
      <c r="A28000" s="1">
        <v>42602.443055555559</v>
      </c>
      <c r="B28000" s="2">
        <v>3.7975076215404746</v>
      </c>
    </row>
    <row r="28001" spans="1:2" x14ac:dyDescent="0.25">
      <c r="A28001" s="1">
        <v>42602.443749999999</v>
      </c>
      <c r="B28001" s="2">
        <v>1.9202347536282711</v>
      </c>
    </row>
    <row r="28002" spans="1:2" x14ac:dyDescent="0.25">
      <c r="A28002" s="1">
        <v>42602.444444444445</v>
      </c>
      <c r="B28002" s="2">
        <v>-6.0854475262459653</v>
      </c>
    </row>
    <row r="28003" spans="1:2" x14ac:dyDescent="0.25">
      <c r="A28003" s="1">
        <v>42602.445138888892</v>
      </c>
      <c r="B28003" s="2">
        <v>1.8393001054122577</v>
      </c>
    </row>
    <row r="28004" spans="1:2" x14ac:dyDescent="0.25">
      <c r="A28004" s="1">
        <v>42602.445833333331</v>
      </c>
      <c r="B28004" s="2">
        <v>10.924312401866821</v>
      </c>
    </row>
    <row r="28005" spans="1:2" x14ac:dyDescent="0.25">
      <c r="A28005" s="1">
        <v>42602.446527777778</v>
      </c>
      <c r="B28005" s="2">
        <v>12.360829726991021</v>
      </c>
    </row>
    <row r="28006" spans="1:2" x14ac:dyDescent="0.25">
      <c r="A28006" s="1">
        <v>42602.447222222225</v>
      </c>
      <c r="B28006" s="2">
        <v>25.051855174540346</v>
      </c>
    </row>
    <row r="28007" spans="1:2" x14ac:dyDescent="0.25">
      <c r="A28007" s="1">
        <v>42602.447916666664</v>
      </c>
      <c r="B28007" s="2">
        <v>41.274948013932836</v>
      </c>
    </row>
    <row r="28008" spans="1:2" x14ac:dyDescent="0.25">
      <c r="A28008" s="1">
        <v>42602.448611111111</v>
      </c>
      <c r="B28008" s="2">
        <v>38.167583934809471</v>
      </c>
    </row>
    <row r="28009" spans="1:2" x14ac:dyDescent="0.25">
      <c r="A28009" s="1">
        <v>42602.449305555558</v>
      </c>
      <c r="B28009" s="2">
        <v>43.894502135417618</v>
      </c>
    </row>
    <row r="28010" spans="1:2" x14ac:dyDescent="0.25">
      <c r="A28010" s="1">
        <v>42602.45</v>
      </c>
      <c r="B28010" s="2">
        <v>61.102136607753344</v>
      </c>
    </row>
    <row r="28011" spans="1:2" x14ac:dyDescent="0.25">
      <c r="A28011" s="1">
        <v>42602.450694444444</v>
      </c>
      <c r="B28011" s="2">
        <v>31.133424202368285</v>
      </c>
    </row>
    <row r="28012" spans="1:2" x14ac:dyDescent="0.25">
      <c r="A28012" s="1">
        <v>42602.451388888891</v>
      </c>
      <c r="B28012" s="2">
        <v>42.400444178491306</v>
      </c>
    </row>
    <row r="28013" spans="1:2" x14ac:dyDescent="0.25">
      <c r="A28013" s="1">
        <v>42602.45208333333</v>
      </c>
      <c r="B28013" s="2">
        <v>16.626225957701898</v>
      </c>
    </row>
    <row r="28014" spans="1:2" x14ac:dyDescent="0.25">
      <c r="A28014" s="1">
        <v>42602.452777777777</v>
      </c>
      <c r="B28014" s="2">
        <v>30.365993775362465</v>
      </c>
    </row>
    <row r="28015" spans="1:2" x14ac:dyDescent="0.25">
      <c r="A28015" s="1">
        <v>42602.453472222223</v>
      </c>
      <c r="B28015" s="2">
        <v>17.484814395633656</v>
      </c>
    </row>
    <row r="28016" spans="1:2" x14ac:dyDescent="0.25">
      <c r="A28016" s="1">
        <v>42602.45416666667</v>
      </c>
      <c r="B28016" s="2">
        <v>14.049665489737526</v>
      </c>
    </row>
    <row r="28017" spans="1:2" x14ac:dyDescent="0.25">
      <c r="A28017" s="1">
        <v>42602.454861111109</v>
      </c>
      <c r="B28017" s="2">
        <v>8.3559208365379156</v>
      </c>
    </row>
    <row r="28018" spans="1:2" x14ac:dyDescent="0.25">
      <c r="A28018" s="1">
        <v>42602.455555555556</v>
      </c>
      <c r="B28018" s="2">
        <v>14.39238999098634</v>
      </c>
    </row>
    <row r="28019" spans="1:2" x14ac:dyDescent="0.25">
      <c r="A28019" s="1">
        <v>42602.456250000003</v>
      </c>
      <c r="B28019" s="2">
        <v>15.443508234839829</v>
      </c>
    </row>
    <row r="28020" spans="1:2" x14ac:dyDescent="0.25">
      <c r="A28020" s="1">
        <v>42602.456944444442</v>
      </c>
      <c r="B28020" s="2">
        <v>11.418566793276963</v>
      </c>
    </row>
    <row r="28021" spans="1:2" x14ac:dyDescent="0.25">
      <c r="A28021" s="1">
        <v>42602.457638888889</v>
      </c>
      <c r="B28021" s="2">
        <v>26.75089382778533</v>
      </c>
    </row>
    <row r="28022" spans="1:2" x14ac:dyDescent="0.25">
      <c r="A28022" s="1">
        <v>42602.458333333336</v>
      </c>
      <c r="B28022" s="2">
        <v>31.473411508647647</v>
      </c>
    </row>
    <row r="28023" spans="1:2" x14ac:dyDescent="0.25">
      <c r="A28023" s="1">
        <v>42602.459027777775</v>
      </c>
      <c r="B28023" s="2">
        <v>22.499824214882878</v>
      </c>
    </row>
    <row r="28024" spans="1:2" x14ac:dyDescent="0.25">
      <c r="A28024" s="1">
        <v>42602.459722222222</v>
      </c>
      <c r="B28024" s="2">
        <v>23.857396332332428</v>
      </c>
    </row>
    <row r="28025" spans="1:2" x14ac:dyDescent="0.25">
      <c r="A28025" s="1">
        <v>42602.460416666669</v>
      </c>
      <c r="B28025" s="2">
        <v>21.200307261615915</v>
      </c>
    </row>
    <row r="28026" spans="1:2" x14ac:dyDescent="0.25">
      <c r="A28026" s="1">
        <v>42602.461111111108</v>
      </c>
      <c r="B28026" s="2">
        <v>18.618569363198549</v>
      </c>
    </row>
    <row r="28027" spans="1:2" x14ac:dyDescent="0.25">
      <c r="A28027" s="1">
        <v>42602.461805555555</v>
      </c>
      <c r="B28027" s="2">
        <v>25.033886744544482</v>
      </c>
    </row>
    <row r="28028" spans="1:2" x14ac:dyDescent="0.25">
      <c r="A28028" s="1">
        <v>42602.462500000001</v>
      </c>
      <c r="B28028" s="2">
        <v>23.563540617654507</v>
      </c>
    </row>
    <row r="28029" spans="1:2" x14ac:dyDescent="0.25">
      <c r="A28029" s="1">
        <v>42602.463194444441</v>
      </c>
      <c r="B28029" s="2">
        <v>24.217813233669826</v>
      </c>
    </row>
    <row r="28030" spans="1:2" x14ac:dyDescent="0.25">
      <c r="A28030" s="1">
        <v>42602.463888888888</v>
      </c>
      <c r="B28030" s="2">
        <v>19.813749870738683</v>
      </c>
    </row>
    <row r="28031" spans="1:2" x14ac:dyDescent="0.25">
      <c r="A28031" s="1">
        <v>42602.464583333334</v>
      </c>
      <c r="B28031" s="2">
        <v>-0.94976003239450313</v>
      </c>
    </row>
    <row r="28032" spans="1:2" x14ac:dyDescent="0.25">
      <c r="A28032" s="1">
        <v>42602.465277777781</v>
      </c>
      <c r="B28032" s="2">
        <v>-2.3416459050681926</v>
      </c>
    </row>
    <row r="28033" spans="1:2" x14ac:dyDescent="0.25">
      <c r="A28033" s="1">
        <v>42602.46597222222</v>
      </c>
      <c r="B28033" s="2">
        <v>3.0483482702381175</v>
      </c>
    </row>
    <row r="28034" spans="1:2" x14ac:dyDescent="0.25">
      <c r="A28034" s="1">
        <v>42602.466666666667</v>
      </c>
      <c r="B28034" s="2">
        <v>-9.0790257468868116</v>
      </c>
    </row>
    <row r="28035" spans="1:2" x14ac:dyDescent="0.25">
      <c r="A28035" s="1">
        <v>42602.467361111114</v>
      </c>
      <c r="B28035" s="2">
        <v>-21.5435271692455</v>
      </c>
    </row>
    <row r="28036" spans="1:2" x14ac:dyDescent="0.25">
      <c r="A28036" s="1">
        <v>42602.468055555553</v>
      </c>
      <c r="B28036" s="2">
        <v>-11.269131279274855</v>
      </c>
    </row>
    <row r="28037" spans="1:2" x14ac:dyDescent="0.25">
      <c r="A28037" s="1">
        <v>42602.46875</v>
      </c>
      <c r="B28037" s="2">
        <v>10.758376398589219</v>
      </c>
    </row>
    <row r="28038" spans="1:2" x14ac:dyDescent="0.25">
      <c r="A28038" s="1">
        <v>42602.469444444447</v>
      </c>
      <c r="B28038" s="2">
        <v>26.26751432354698</v>
      </c>
    </row>
    <row r="28039" spans="1:2" x14ac:dyDescent="0.25">
      <c r="A28039" s="1">
        <v>42602.470138888886</v>
      </c>
      <c r="B28039" s="2">
        <v>4.5990074832977674</v>
      </c>
    </row>
    <row r="28040" spans="1:2" x14ac:dyDescent="0.25">
      <c r="A28040" s="1">
        <v>42602.470833333333</v>
      </c>
      <c r="B28040" s="2">
        <v>-4.0217103362503019</v>
      </c>
    </row>
    <row r="28041" spans="1:2" x14ac:dyDescent="0.25">
      <c r="A28041" s="1">
        <v>42602.47152777778</v>
      </c>
      <c r="B28041" s="2">
        <v>-1.2792189031630794</v>
      </c>
    </row>
    <row r="28042" spans="1:2" x14ac:dyDescent="0.25">
      <c r="A28042" s="1">
        <v>42602.472222222219</v>
      </c>
      <c r="B28042" s="2">
        <v>-18.149854435005789</v>
      </c>
    </row>
    <row r="28043" spans="1:2" x14ac:dyDescent="0.25">
      <c r="A28043" s="1">
        <v>42602.472916666666</v>
      </c>
      <c r="B28043" s="2">
        <v>10.888657616865627</v>
      </c>
    </row>
    <row r="28044" spans="1:2" x14ac:dyDescent="0.25">
      <c r="A28044" s="1">
        <v>42602.473611111112</v>
      </c>
      <c r="B28044" s="2">
        <v>4.018906066672935</v>
      </c>
    </row>
    <row r="28045" spans="1:2" x14ac:dyDescent="0.25">
      <c r="A28045" s="1">
        <v>42602.474305555559</v>
      </c>
      <c r="B28045" s="2">
        <v>2.5626335065375314</v>
      </c>
    </row>
    <row r="28046" spans="1:2" x14ac:dyDescent="0.25">
      <c r="A28046" s="1">
        <v>42602.474999999999</v>
      </c>
      <c r="B28046" s="2">
        <v>5.203321479030274</v>
      </c>
    </row>
    <row r="28047" spans="1:2" x14ac:dyDescent="0.25">
      <c r="A28047" s="1">
        <v>42602.475694444445</v>
      </c>
      <c r="B28047" s="2">
        <v>13.646722157771</v>
      </c>
    </row>
    <row r="28048" spans="1:2" x14ac:dyDescent="0.25">
      <c r="A28048" s="1">
        <v>42602.476388888892</v>
      </c>
      <c r="B28048" s="2">
        <v>9.1289094103796131</v>
      </c>
    </row>
    <row r="28049" spans="1:2" x14ac:dyDescent="0.25">
      <c r="A28049" s="1">
        <v>42602.477083333331</v>
      </c>
      <c r="B28049" s="2">
        <v>-7.5883608115390722</v>
      </c>
    </row>
    <row r="28050" spans="1:2" x14ac:dyDescent="0.25">
      <c r="A28050" s="1">
        <v>42602.477777777778</v>
      </c>
      <c r="B28050" s="2">
        <v>13.340423140582182</v>
      </c>
    </row>
    <row r="28051" spans="1:2" x14ac:dyDescent="0.25">
      <c r="A28051" s="1">
        <v>42602.478472222225</v>
      </c>
      <c r="B28051" s="2">
        <v>19.838059700084948</v>
      </c>
    </row>
    <row r="28052" spans="1:2" x14ac:dyDescent="0.25">
      <c r="A28052" s="1">
        <v>42602.479166666664</v>
      </c>
      <c r="B28052" s="2">
        <v>-45.577681875897788</v>
      </c>
    </row>
    <row r="28053" spans="1:2" x14ac:dyDescent="0.25">
      <c r="A28053" s="1">
        <v>42602.479861111111</v>
      </c>
      <c r="B28053" s="2">
        <v>-0.69712474791449497</v>
      </c>
    </row>
    <row r="28054" spans="1:2" x14ac:dyDescent="0.25">
      <c r="A28054" s="1">
        <v>42602.480555555558</v>
      </c>
      <c r="B28054" s="2">
        <v>1.3708361900096255</v>
      </c>
    </row>
    <row r="28055" spans="1:2" x14ac:dyDescent="0.25">
      <c r="A28055" s="1">
        <v>42602.481249999997</v>
      </c>
      <c r="B28055" s="2">
        <v>-20.316778894747646</v>
      </c>
    </row>
    <row r="28056" spans="1:2" x14ac:dyDescent="0.25">
      <c r="A28056" s="1">
        <v>42602.481944444444</v>
      </c>
      <c r="B28056" s="2">
        <v>-26.622950987999015</v>
      </c>
    </row>
    <row r="28057" spans="1:2" x14ac:dyDescent="0.25">
      <c r="A28057" s="1">
        <v>42602.482638888891</v>
      </c>
      <c r="B28057" s="2">
        <v>-35.787558694423446</v>
      </c>
    </row>
    <row r="28058" spans="1:2" x14ac:dyDescent="0.25">
      <c r="A28058" s="1">
        <v>42602.48333333333</v>
      </c>
      <c r="B28058" s="2">
        <v>-44.51511619902837</v>
      </c>
    </row>
    <row r="28059" spans="1:2" x14ac:dyDescent="0.25">
      <c r="A28059" s="1">
        <v>42602.484027777777</v>
      </c>
      <c r="B28059" s="2">
        <v>-115.42612761051181</v>
      </c>
    </row>
    <row r="28060" spans="1:2" x14ac:dyDescent="0.25">
      <c r="A28060" s="1">
        <v>42602.484722222223</v>
      </c>
      <c r="B28060" s="2">
        <v>-25.063125222261686</v>
      </c>
    </row>
    <row r="28061" spans="1:2" x14ac:dyDescent="0.25">
      <c r="A28061" s="1">
        <v>42602.48541666667</v>
      </c>
      <c r="B28061" s="2">
        <v>-19.295882412186863</v>
      </c>
    </row>
    <row r="28062" spans="1:2" x14ac:dyDescent="0.25">
      <c r="A28062" s="1">
        <v>42602.486111111109</v>
      </c>
      <c r="B28062" s="2">
        <v>-47.90945250657775</v>
      </c>
    </row>
    <row r="28063" spans="1:2" x14ac:dyDescent="0.25">
      <c r="A28063" s="1">
        <v>42602.486805555556</v>
      </c>
      <c r="B28063" s="2">
        <v>-67.276135530263616</v>
      </c>
    </row>
    <row r="28064" spans="1:2" x14ac:dyDescent="0.25">
      <c r="A28064" s="1">
        <v>42602.487500000003</v>
      </c>
      <c r="B28064" s="2">
        <v>-68.56226936441962</v>
      </c>
    </row>
    <row r="28065" spans="1:2" x14ac:dyDescent="0.25">
      <c r="A28065" s="1">
        <v>42602.488194444442</v>
      </c>
      <c r="B28065" s="2">
        <v>-63.976165241350344</v>
      </c>
    </row>
    <row r="28066" spans="1:2" x14ac:dyDescent="0.25">
      <c r="A28066" s="1">
        <v>42602.488888888889</v>
      </c>
      <c r="B28066" s="2">
        <v>-60.515822597942318</v>
      </c>
    </row>
    <row r="28067" spans="1:2" x14ac:dyDescent="0.25">
      <c r="A28067" s="1">
        <v>42602.489583333336</v>
      </c>
      <c r="B28067" s="2">
        <v>-64.729290273728353</v>
      </c>
    </row>
    <row r="28068" spans="1:2" x14ac:dyDescent="0.25">
      <c r="A28068" s="1">
        <v>42602.490277777775</v>
      </c>
      <c r="B28068" s="2">
        <v>-58.155264456991183</v>
      </c>
    </row>
    <row r="28069" spans="1:2" x14ac:dyDescent="0.25">
      <c r="A28069" s="1">
        <v>42602.490972222222</v>
      </c>
      <c r="B28069" s="2">
        <v>-35.903562385096059</v>
      </c>
    </row>
    <row r="28070" spans="1:2" x14ac:dyDescent="0.25">
      <c r="A28070" s="1">
        <v>42602.491666666669</v>
      </c>
      <c r="B28070" s="2">
        <v>-36.631059983310841</v>
      </c>
    </row>
    <row r="28071" spans="1:2" x14ac:dyDescent="0.25">
      <c r="A28071" s="1">
        <v>42602.492361111108</v>
      </c>
      <c r="B28071" s="2">
        <v>-31.364189313712753</v>
      </c>
    </row>
    <row r="28072" spans="1:2" x14ac:dyDescent="0.25">
      <c r="A28072" s="1">
        <v>42602.493055555555</v>
      </c>
      <c r="B28072" s="2">
        <v>-29.125355883952821</v>
      </c>
    </row>
    <row r="28073" spans="1:2" x14ac:dyDescent="0.25">
      <c r="A28073" s="1">
        <v>42602.493750000001</v>
      </c>
      <c r="B28073" s="2">
        <v>-27.08879474753412</v>
      </c>
    </row>
    <row r="28074" spans="1:2" x14ac:dyDescent="0.25">
      <c r="A28074" s="1">
        <v>42602.494444444441</v>
      </c>
      <c r="B28074" s="2">
        <v>-40.687818872725863</v>
      </c>
    </row>
    <row r="28075" spans="1:2" x14ac:dyDescent="0.25">
      <c r="A28075" s="1">
        <v>42602.495138888888</v>
      </c>
      <c r="B28075" s="2">
        <v>-43.328406343336489</v>
      </c>
    </row>
    <row r="28076" spans="1:2" x14ac:dyDescent="0.25">
      <c r="A28076" s="1">
        <v>42602.495833333334</v>
      </c>
      <c r="B28076" s="2">
        <v>-46.271696533528548</v>
      </c>
    </row>
    <row r="28077" spans="1:2" x14ac:dyDescent="0.25">
      <c r="A28077" s="1">
        <v>42602.496527777781</v>
      </c>
      <c r="B28077" s="2">
        <v>-52.370878016978772</v>
      </c>
    </row>
    <row r="28078" spans="1:2" x14ac:dyDescent="0.25">
      <c r="A28078" s="1">
        <v>42602.49722222222</v>
      </c>
      <c r="B28078" s="2">
        <v>-35.274488050280588</v>
      </c>
    </row>
    <row r="28079" spans="1:2" x14ac:dyDescent="0.25">
      <c r="A28079" s="1">
        <v>42602.497916666667</v>
      </c>
      <c r="B28079" s="2">
        <v>-29.269396705746718</v>
      </c>
    </row>
    <row r="28080" spans="1:2" x14ac:dyDescent="0.25">
      <c r="A28080" s="1">
        <v>42602.498611111114</v>
      </c>
      <c r="B28080" s="2">
        <v>-36.024181609187991</v>
      </c>
    </row>
    <row r="28081" spans="1:2" x14ac:dyDescent="0.25">
      <c r="A28081" s="1">
        <v>42602.499305555553</v>
      </c>
      <c r="B28081" s="2">
        <v>-29.547740337068777</v>
      </c>
    </row>
    <row r="28082" spans="1:2" x14ac:dyDescent="0.25">
      <c r="A28082" s="1">
        <v>42602.5</v>
      </c>
      <c r="B28082" s="2">
        <v>-40.896072801527531</v>
      </c>
    </row>
    <row r="28083" spans="1:2" x14ac:dyDescent="0.25">
      <c r="A28083" s="1">
        <v>42602.500694444447</v>
      </c>
      <c r="B28083" s="2">
        <v>-38.011590493374023</v>
      </c>
    </row>
    <row r="28084" spans="1:2" x14ac:dyDescent="0.25">
      <c r="A28084" s="1">
        <v>42602.501388888886</v>
      </c>
      <c r="B28084" s="2">
        <v>-47.136978669490539</v>
      </c>
    </row>
    <row r="28085" spans="1:2" x14ac:dyDescent="0.25">
      <c r="A28085" s="1">
        <v>42602.502083333333</v>
      </c>
      <c r="B28085" s="2">
        <v>-45.621096372558291</v>
      </c>
    </row>
    <row r="28086" spans="1:2" x14ac:dyDescent="0.25">
      <c r="A28086" s="1">
        <v>42602.50277777778</v>
      </c>
      <c r="B28086" s="2">
        <v>-41.319417866328635</v>
      </c>
    </row>
    <row r="28087" spans="1:2" x14ac:dyDescent="0.25">
      <c r="A28087" s="1">
        <v>42602.503472222219</v>
      </c>
      <c r="B28087" s="2">
        <v>-43.850294046124326</v>
      </c>
    </row>
    <row r="28088" spans="1:2" x14ac:dyDescent="0.25">
      <c r="A28088" s="1">
        <v>42602.504166666666</v>
      </c>
      <c r="B28088" s="2">
        <v>-31.054566710653308</v>
      </c>
    </row>
    <row r="28089" spans="1:2" x14ac:dyDescent="0.25">
      <c r="A28089" s="1">
        <v>42602.504861111112</v>
      </c>
      <c r="B28089" s="2">
        <v>-26.951632427676667</v>
      </c>
    </row>
    <row r="28090" spans="1:2" x14ac:dyDescent="0.25">
      <c r="A28090" s="1">
        <v>42602.505555555559</v>
      </c>
      <c r="B28090" s="2">
        <v>-6.3140618083543814</v>
      </c>
    </row>
    <row r="28091" spans="1:2" x14ac:dyDescent="0.25">
      <c r="A28091" s="1">
        <v>42602.506249999999</v>
      </c>
      <c r="B28091" s="2">
        <v>6.7299872623854755</v>
      </c>
    </row>
    <row r="28092" spans="1:2" x14ac:dyDescent="0.25">
      <c r="A28092" s="1">
        <v>42602.506944444445</v>
      </c>
      <c r="B28092" s="2">
        <v>-5.2027531500829358</v>
      </c>
    </row>
    <row r="28093" spans="1:2" x14ac:dyDescent="0.25">
      <c r="A28093" s="1">
        <v>42602.507638888892</v>
      </c>
      <c r="B28093" s="2">
        <v>5.8383576823111074</v>
      </c>
    </row>
    <row r="28094" spans="1:2" x14ac:dyDescent="0.25">
      <c r="A28094" s="1">
        <v>42602.508333333331</v>
      </c>
      <c r="B28094" s="2">
        <v>-7.712267527493168</v>
      </c>
    </row>
    <row r="28095" spans="1:2" x14ac:dyDescent="0.25">
      <c r="A28095" s="1">
        <v>42602.509027777778</v>
      </c>
      <c r="B28095" s="2">
        <v>-14.391793506082225</v>
      </c>
    </row>
    <row r="28096" spans="1:2" x14ac:dyDescent="0.25">
      <c r="A28096" s="1">
        <v>42602.509722222225</v>
      </c>
      <c r="B28096" s="2">
        <v>-18.680201662496255</v>
      </c>
    </row>
    <row r="28097" spans="1:2" x14ac:dyDescent="0.25">
      <c r="A28097" s="1">
        <v>42602.510416666664</v>
      </c>
      <c r="B28097" s="2">
        <v>-23.91336263799943</v>
      </c>
    </row>
    <row r="28098" spans="1:2" x14ac:dyDescent="0.25">
      <c r="A28098" s="1">
        <v>42602.511111111111</v>
      </c>
      <c r="B28098" s="2">
        <v>-42.073617398361485</v>
      </c>
    </row>
    <row r="28099" spans="1:2" x14ac:dyDescent="0.25">
      <c r="A28099" s="1">
        <v>42602.511805555558</v>
      </c>
      <c r="B28099" s="2">
        <v>-48.170900805202351</v>
      </c>
    </row>
    <row r="28100" spans="1:2" x14ac:dyDescent="0.25">
      <c r="A28100" s="1">
        <v>42602.512499999997</v>
      </c>
      <c r="B28100" s="2">
        <v>-56.358007301719041</v>
      </c>
    </row>
    <row r="28101" spans="1:2" x14ac:dyDescent="0.25">
      <c r="A28101" s="1">
        <v>42602.513194444444</v>
      </c>
      <c r="B28101" s="2">
        <v>-62.300838825545121</v>
      </c>
    </row>
    <row r="28102" spans="1:2" x14ac:dyDescent="0.25">
      <c r="A28102" s="1">
        <v>42602.513888888891</v>
      </c>
      <c r="B28102" s="2">
        <v>-50.33687504380844</v>
      </c>
    </row>
    <row r="28103" spans="1:2" x14ac:dyDescent="0.25">
      <c r="A28103" s="1">
        <v>42602.51458333333</v>
      </c>
      <c r="B28103" s="2">
        <v>-43.599791179576037</v>
      </c>
    </row>
    <row r="28104" spans="1:2" x14ac:dyDescent="0.25">
      <c r="A28104" s="1">
        <v>42602.515277777777</v>
      </c>
      <c r="B28104" s="2">
        <v>-37.378439906973895</v>
      </c>
    </row>
    <row r="28105" spans="1:2" x14ac:dyDescent="0.25">
      <c r="A28105" s="1">
        <v>42602.515972222223</v>
      </c>
      <c r="B28105" s="2">
        <v>-30.352107687383736</v>
      </c>
    </row>
    <row r="28106" spans="1:2" x14ac:dyDescent="0.25">
      <c r="A28106" s="1">
        <v>42602.51666666667</v>
      </c>
      <c r="B28106" s="2">
        <v>-38.865367023687575</v>
      </c>
    </row>
    <row r="28107" spans="1:2" x14ac:dyDescent="0.25">
      <c r="A28107" s="1">
        <v>42602.517361111109</v>
      </c>
      <c r="B28107" s="2">
        <v>-28.821497776385513</v>
      </c>
    </row>
    <row r="28108" spans="1:2" x14ac:dyDescent="0.25">
      <c r="A28108" s="1">
        <v>42602.518055555556</v>
      </c>
      <c r="B28108" s="2">
        <v>-20.037285348819569</v>
      </c>
    </row>
    <row r="28109" spans="1:2" x14ac:dyDescent="0.25">
      <c r="A28109" s="1">
        <v>42602.518750000003</v>
      </c>
      <c r="B28109" s="2">
        <v>-20.445154511016639</v>
      </c>
    </row>
    <row r="28110" spans="1:2" x14ac:dyDescent="0.25">
      <c r="A28110" s="1">
        <v>42602.519444444442</v>
      </c>
      <c r="B28110" s="2">
        <v>0.14316078704190052</v>
      </c>
    </row>
    <row r="28111" spans="1:2" x14ac:dyDescent="0.25">
      <c r="A28111" s="1">
        <v>42602.520138888889</v>
      </c>
      <c r="B28111" s="2">
        <v>0.89337022446367576</v>
      </c>
    </row>
    <row r="28112" spans="1:2" x14ac:dyDescent="0.25">
      <c r="A28112" s="1">
        <v>42602.520833333336</v>
      </c>
      <c r="B28112" s="2">
        <v>28.610353502658107</v>
      </c>
    </row>
    <row r="28113" spans="1:2" x14ac:dyDescent="0.25">
      <c r="A28113" s="1">
        <v>42602.521527777775</v>
      </c>
      <c r="B28113" s="2">
        <v>-1.0226492470610538</v>
      </c>
    </row>
    <row r="28114" spans="1:2" x14ac:dyDescent="0.25">
      <c r="A28114" s="1">
        <v>42602.522222222222</v>
      </c>
      <c r="B28114" s="2">
        <v>32.590409161098798</v>
      </c>
    </row>
    <row r="28115" spans="1:2" x14ac:dyDescent="0.25">
      <c r="A28115" s="1">
        <v>42602.522916666669</v>
      </c>
      <c r="B28115" s="2">
        <v>33.860297069197983</v>
      </c>
    </row>
    <row r="28116" spans="1:2" x14ac:dyDescent="0.25">
      <c r="A28116" s="1">
        <v>42602.523611111108</v>
      </c>
      <c r="B28116" s="2">
        <v>42.332092518264353</v>
      </c>
    </row>
    <row r="28117" spans="1:2" x14ac:dyDescent="0.25">
      <c r="A28117" s="1">
        <v>42602.524305555555</v>
      </c>
      <c r="B28117" s="2">
        <v>53.531734949531774</v>
      </c>
    </row>
    <row r="28118" spans="1:2" x14ac:dyDescent="0.25">
      <c r="A28118" s="1">
        <v>42602.525000000001</v>
      </c>
      <c r="B28118" s="2">
        <v>43.765365876108987</v>
      </c>
    </row>
    <row r="28119" spans="1:2" x14ac:dyDescent="0.25">
      <c r="A28119" s="1">
        <v>42602.525694444441</v>
      </c>
      <c r="B28119" s="2">
        <v>42.100729887765674</v>
      </c>
    </row>
    <row r="28120" spans="1:2" x14ac:dyDescent="0.25">
      <c r="A28120" s="1">
        <v>42602.526388888888</v>
      </c>
      <c r="B28120" s="2">
        <v>38.472780397167661</v>
      </c>
    </row>
    <row r="28121" spans="1:2" x14ac:dyDescent="0.25">
      <c r="A28121" s="1">
        <v>42602.527083333334</v>
      </c>
      <c r="B28121" s="2">
        <v>51.416657426744742</v>
      </c>
    </row>
    <row r="28122" spans="1:2" x14ac:dyDescent="0.25">
      <c r="A28122" s="1">
        <v>42602.527777777781</v>
      </c>
      <c r="B28122" s="2">
        <v>31.849962325067462</v>
      </c>
    </row>
    <row r="28123" spans="1:2" x14ac:dyDescent="0.25">
      <c r="A28123" s="1">
        <v>42602.52847222222</v>
      </c>
      <c r="B28123" s="2">
        <v>41.024163853171437</v>
      </c>
    </row>
    <row r="28124" spans="1:2" x14ac:dyDescent="0.25">
      <c r="A28124" s="1">
        <v>42602.529166666667</v>
      </c>
      <c r="B28124" s="2">
        <v>26.592562203332395</v>
      </c>
    </row>
    <row r="28125" spans="1:2" x14ac:dyDescent="0.25">
      <c r="A28125" s="1">
        <v>42602.529861111114</v>
      </c>
      <c r="B28125" s="2">
        <v>17.930328220275019</v>
      </c>
    </row>
    <row r="28126" spans="1:2" x14ac:dyDescent="0.25">
      <c r="A28126" s="1">
        <v>42602.530555555553</v>
      </c>
      <c r="B28126" s="2">
        <v>11.977906774583486</v>
      </c>
    </row>
    <row r="28127" spans="1:2" x14ac:dyDescent="0.25">
      <c r="A28127" s="1">
        <v>42602.53125</v>
      </c>
      <c r="B28127" s="2">
        <v>3.1793683179013899</v>
      </c>
    </row>
    <row r="28128" spans="1:2" x14ac:dyDescent="0.25">
      <c r="A28128" s="1">
        <v>42602.531944444447</v>
      </c>
      <c r="B28128" s="2">
        <v>-14.700014138645686</v>
      </c>
    </row>
    <row r="28129" spans="1:2" x14ac:dyDescent="0.25">
      <c r="A28129" s="1">
        <v>42602.532638888886</v>
      </c>
      <c r="B28129" s="2">
        <v>-9.5102736811182691</v>
      </c>
    </row>
    <row r="28130" spans="1:2" x14ac:dyDescent="0.25">
      <c r="A28130" s="1">
        <v>42602.533333333333</v>
      </c>
      <c r="B28130" s="2">
        <v>-14.742298467680424</v>
      </c>
    </row>
    <row r="28131" spans="1:2" x14ac:dyDescent="0.25">
      <c r="A28131" s="1">
        <v>42602.53402777778</v>
      </c>
      <c r="B28131" s="2">
        <v>-23.847834252797959</v>
      </c>
    </row>
    <row r="28132" spans="1:2" x14ac:dyDescent="0.25">
      <c r="A28132" s="1">
        <v>42602.534722222219</v>
      </c>
      <c r="B28132" s="2">
        <v>-21.089014154286513</v>
      </c>
    </row>
    <row r="28133" spans="1:2" x14ac:dyDescent="0.25">
      <c r="A28133" s="1">
        <v>42602.535416666666</v>
      </c>
      <c r="B28133" s="2">
        <v>-17.2710008530732</v>
      </c>
    </row>
    <row r="28134" spans="1:2" x14ac:dyDescent="0.25">
      <c r="A28134" s="1">
        <v>42602.536111111112</v>
      </c>
      <c r="B28134" s="2">
        <v>-43.302371368038195</v>
      </c>
    </row>
    <row r="28135" spans="1:2" x14ac:dyDescent="0.25">
      <c r="A28135" s="1">
        <v>42602.536805555559</v>
      </c>
      <c r="B28135" s="2">
        <v>-34.629208176324028</v>
      </c>
    </row>
    <row r="28136" spans="1:2" x14ac:dyDescent="0.25">
      <c r="A28136" s="1">
        <v>42602.537499999999</v>
      </c>
      <c r="B28136" s="2">
        <v>-29.994683911894633</v>
      </c>
    </row>
    <row r="28137" spans="1:2" x14ac:dyDescent="0.25">
      <c r="A28137" s="1">
        <v>42602.538194444445</v>
      </c>
      <c r="B28137" s="2">
        <v>-34.835209261968949</v>
      </c>
    </row>
    <row r="28138" spans="1:2" x14ac:dyDescent="0.25">
      <c r="A28138" s="1">
        <v>42602.538888888892</v>
      </c>
      <c r="B28138" s="2">
        <v>-21.014639428781813</v>
      </c>
    </row>
    <row r="28139" spans="1:2" x14ac:dyDescent="0.25">
      <c r="A28139" s="1">
        <v>42602.539583333331</v>
      </c>
      <c r="B28139" s="2">
        <v>-22.985014754456763</v>
      </c>
    </row>
    <row r="28140" spans="1:2" x14ac:dyDescent="0.25">
      <c r="A28140" s="1">
        <v>42602.540277777778</v>
      </c>
      <c r="B28140" s="2">
        <v>0.68042265683397996</v>
      </c>
    </row>
    <row r="28141" spans="1:2" x14ac:dyDescent="0.25">
      <c r="A28141" s="1">
        <v>42602.540972222225</v>
      </c>
      <c r="B28141" s="2">
        <v>11.025529126704956</v>
      </c>
    </row>
    <row r="28142" spans="1:2" x14ac:dyDescent="0.25">
      <c r="A28142" s="1">
        <v>42602.541666666664</v>
      </c>
      <c r="B28142" s="2">
        <v>18.190807680782747</v>
      </c>
    </row>
    <row r="28143" spans="1:2" x14ac:dyDescent="0.25">
      <c r="A28143" s="1">
        <v>42602.542361111111</v>
      </c>
      <c r="B28143" s="2">
        <v>30.404804929680783</v>
      </c>
    </row>
    <row r="28144" spans="1:2" x14ac:dyDescent="0.25">
      <c r="A28144" s="1">
        <v>42602.543055555558</v>
      </c>
      <c r="B28144" s="2">
        <v>40.868722534114688</v>
      </c>
    </row>
    <row r="28145" spans="1:2" x14ac:dyDescent="0.25">
      <c r="A28145" s="1">
        <v>42602.543749999997</v>
      </c>
      <c r="B28145" s="2">
        <v>51.227463098096386</v>
      </c>
    </row>
    <row r="28146" spans="1:2" x14ac:dyDescent="0.25">
      <c r="A28146" s="1">
        <v>42602.544444444444</v>
      </c>
      <c r="B28146" s="2">
        <v>53.488902470114411</v>
      </c>
    </row>
    <row r="28147" spans="1:2" x14ac:dyDescent="0.25">
      <c r="A28147" s="1">
        <v>42602.545138888891</v>
      </c>
      <c r="B28147" s="2">
        <v>64.054268740395983</v>
      </c>
    </row>
    <row r="28148" spans="1:2" x14ac:dyDescent="0.25">
      <c r="A28148" s="1">
        <v>42602.54583333333</v>
      </c>
      <c r="B28148" s="2">
        <v>77.206869441365896</v>
      </c>
    </row>
    <row r="28149" spans="1:2" x14ac:dyDescent="0.25">
      <c r="A28149" s="1">
        <v>42602.546527777777</v>
      </c>
      <c r="B28149" s="2">
        <v>94.316171210154423</v>
      </c>
    </row>
    <row r="28150" spans="1:2" x14ac:dyDescent="0.25">
      <c r="A28150" s="1">
        <v>42602.547222222223</v>
      </c>
      <c r="B28150" s="2">
        <v>100.52901760124175</v>
      </c>
    </row>
    <row r="28151" spans="1:2" x14ac:dyDescent="0.25">
      <c r="A28151" s="1">
        <v>42602.54791666667</v>
      </c>
      <c r="B28151" s="2">
        <v>97.486433781565083</v>
      </c>
    </row>
    <row r="28152" spans="1:2" x14ac:dyDescent="0.25">
      <c r="A28152" s="1">
        <v>42602.548611111109</v>
      </c>
      <c r="B28152" s="2">
        <v>98.807558120761925</v>
      </c>
    </row>
    <row r="28153" spans="1:2" x14ac:dyDescent="0.25">
      <c r="A28153" s="1">
        <v>42602.549305555556</v>
      </c>
      <c r="B28153" s="2">
        <v>87.1253735916398</v>
      </c>
    </row>
    <row r="28154" spans="1:2" x14ac:dyDescent="0.25">
      <c r="A28154" s="1">
        <v>42602.55</v>
      </c>
      <c r="B28154" s="2">
        <v>80.378764776208357</v>
      </c>
    </row>
    <row r="28155" spans="1:2" x14ac:dyDescent="0.25">
      <c r="A28155" s="1">
        <v>42602.550694444442</v>
      </c>
      <c r="B28155" s="2">
        <v>70.86821887174834</v>
      </c>
    </row>
    <row r="28156" spans="1:2" x14ac:dyDescent="0.25">
      <c r="A28156" s="1">
        <v>42602.551388888889</v>
      </c>
      <c r="B28156" s="2">
        <v>52.981550748428951</v>
      </c>
    </row>
    <row r="28157" spans="1:2" x14ac:dyDescent="0.25">
      <c r="A28157" s="1">
        <v>42602.552083333336</v>
      </c>
      <c r="B28157" s="2">
        <v>19.541812312433468</v>
      </c>
    </row>
    <row r="28158" spans="1:2" x14ac:dyDescent="0.25">
      <c r="A28158" s="1">
        <v>42602.552777777775</v>
      </c>
      <c r="B28158" s="2">
        <v>41.55532441747976</v>
      </c>
    </row>
    <row r="28159" spans="1:2" x14ac:dyDescent="0.25">
      <c r="A28159" s="1">
        <v>42602.553472222222</v>
      </c>
      <c r="B28159" s="2">
        <v>12.933745247985645</v>
      </c>
    </row>
    <row r="28160" spans="1:2" x14ac:dyDescent="0.25">
      <c r="A28160" s="1">
        <v>42602.554166666669</v>
      </c>
      <c r="B28160" s="2">
        <v>-1.6452042720935425</v>
      </c>
    </row>
    <row r="28161" spans="1:2" x14ac:dyDescent="0.25">
      <c r="A28161" s="1">
        <v>42602.554861111108</v>
      </c>
      <c r="B28161" s="2">
        <v>-17.232488342682579</v>
      </c>
    </row>
    <row r="28162" spans="1:2" x14ac:dyDescent="0.25">
      <c r="A28162" s="1">
        <v>42602.555555555555</v>
      </c>
      <c r="B28162" s="2">
        <v>-14.88191291733189</v>
      </c>
    </row>
    <row r="28163" spans="1:2" x14ac:dyDescent="0.25">
      <c r="A28163" s="1">
        <v>42602.556250000001</v>
      </c>
      <c r="B28163" s="2">
        <v>15.280657159292121</v>
      </c>
    </row>
    <row r="28164" spans="1:2" x14ac:dyDescent="0.25">
      <c r="A28164" s="1">
        <v>42602.556944444441</v>
      </c>
      <c r="B28164" s="2">
        <v>22.035264967013791</v>
      </c>
    </row>
    <row r="28165" spans="1:2" x14ac:dyDescent="0.25">
      <c r="A28165" s="1">
        <v>42602.557638888888</v>
      </c>
      <c r="B28165" s="2">
        <v>-2.0124744590105061</v>
      </c>
    </row>
    <row r="28166" spans="1:2" x14ac:dyDescent="0.25">
      <c r="A28166" s="1">
        <v>42602.558333333334</v>
      </c>
      <c r="B28166" s="2">
        <v>-17.404247780966884</v>
      </c>
    </row>
    <row r="28167" spans="1:2" x14ac:dyDescent="0.25">
      <c r="A28167" s="1">
        <v>42602.559027777781</v>
      </c>
      <c r="B28167" s="2">
        <v>-22.811942812982792</v>
      </c>
    </row>
    <row r="28168" spans="1:2" x14ac:dyDescent="0.25">
      <c r="A28168" s="1">
        <v>42602.55972222222</v>
      </c>
      <c r="B28168" s="2">
        <v>-23.514320853550451</v>
      </c>
    </row>
    <row r="28169" spans="1:2" x14ac:dyDescent="0.25">
      <c r="A28169" s="1">
        <v>42602.560416666667</v>
      </c>
      <c r="B28169" s="2">
        <v>-12.427396432882718</v>
      </c>
    </row>
    <row r="28170" spans="1:2" x14ac:dyDescent="0.25">
      <c r="A28170" s="1">
        <v>42602.561111111114</v>
      </c>
      <c r="B28170" s="2">
        <v>-5.5248944155226729</v>
      </c>
    </row>
    <row r="28171" spans="1:2" x14ac:dyDescent="0.25">
      <c r="A28171" s="1">
        <v>42602.561805555553</v>
      </c>
      <c r="B28171" s="2">
        <v>-7.6300198805043085</v>
      </c>
    </row>
    <row r="28172" spans="1:2" x14ac:dyDescent="0.25">
      <c r="A28172" s="1">
        <v>42602.5625</v>
      </c>
      <c r="B28172" s="2">
        <v>-9.8959933181336961</v>
      </c>
    </row>
    <row r="28173" spans="1:2" x14ac:dyDescent="0.25">
      <c r="A28173" s="1">
        <v>42602.563194444447</v>
      </c>
      <c r="B28173" s="2">
        <v>-10.078945504353033</v>
      </c>
    </row>
    <row r="28174" spans="1:2" x14ac:dyDescent="0.25">
      <c r="A28174" s="1">
        <v>42602.563888888886</v>
      </c>
      <c r="B28174" s="2">
        <v>4.4929039241224622</v>
      </c>
    </row>
    <row r="28175" spans="1:2" x14ac:dyDescent="0.25">
      <c r="A28175" s="1">
        <v>42602.564583333333</v>
      </c>
      <c r="B28175" s="2">
        <v>12.559379229798894</v>
      </c>
    </row>
    <row r="28176" spans="1:2" x14ac:dyDescent="0.25">
      <c r="A28176" s="1">
        <v>42602.56527777778</v>
      </c>
      <c r="B28176" s="2">
        <v>24.001777026833587</v>
      </c>
    </row>
    <row r="28177" spans="1:2" x14ac:dyDescent="0.25">
      <c r="A28177" s="1">
        <v>42602.565972222219</v>
      </c>
      <c r="B28177" s="2">
        <v>-6.74289552049789</v>
      </c>
    </row>
    <row r="28178" spans="1:2" x14ac:dyDescent="0.25">
      <c r="A28178" s="1">
        <v>42602.566666666666</v>
      </c>
      <c r="B28178" s="2">
        <v>-18.780179749324454</v>
      </c>
    </row>
    <row r="28179" spans="1:2" x14ac:dyDescent="0.25">
      <c r="A28179" s="1">
        <v>42602.567361111112</v>
      </c>
      <c r="B28179" s="2">
        <v>-8.4194861677557729</v>
      </c>
    </row>
    <row r="28180" spans="1:2" x14ac:dyDescent="0.25">
      <c r="A28180" s="1">
        <v>42602.568055555559</v>
      </c>
      <c r="B28180" s="2">
        <v>14.907223584948708</v>
      </c>
    </row>
    <row r="28181" spans="1:2" x14ac:dyDescent="0.25">
      <c r="A28181" s="1">
        <v>42602.568749999999</v>
      </c>
      <c r="B28181" s="2">
        <v>-18.594146160475795</v>
      </c>
    </row>
    <row r="28182" spans="1:2" x14ac:dyDescent="0.25">
      <c r="A28182" s="1">
        <v>42602.569444444445</v>
      </c>
      <c r="B28182" s="2">
        <v>-26.990925240708748</v>
      </c>
    </row>
    <row r="28183" spans="1:2" x14ac:dyDescent="0.25">
      <c r="A28183" s="1">
        <v>42602.570138888892</v>
      </c>
      <c r="B28183" s="2">
        <v>-6.9495733999860629</v>
      </c>
    </row>
    <row r="28184" spans="1:2" x14ac:dyDescent="0.25">
      <c r="A28184" s="1">
        <v>42602.570833333331</v>
      </c>
      <c r="B28184" s="2">
        <v>-11.254313413137181</v>
      </c>
    </row>
    <row r="28185" spans="1:2" x14ac:dyDescent="0.25">
      <c r="A28185" s="1">
        <v>42602.571527777778</v>
      </c>
      <c r="B28185" s="2">
        <v>11.465964672033927</v>
      </c>
    </row>
    <row r="28186" spans="1:2" x14ac:dyDescent="0.25">
      <c r="A28186" s="1">
        <v>42602.572222222225</v>
      </c>
      <c r="B28186" s="2">
        <v>2.5045533756298632</v>
      </c>
    </row>
    <row r="28187" spans="1:2" x14ac:dyDescent="0.25">
      <c r="A28187" s="1">
        <v>42602.572916666664</v>
      </c>
      <c r="B28187" s="2">
        <v>-21.992351240109809</v>
      </c>
    </row>
    <row r="28188" spans="1:2" x14ac:dyDescent="0.25">
      <c r="A28188" s="1">
        <v>42602.573611111111</v>
      </c>
      <c r="B28188" s="2">
        <v>-24.465646798798115</v>
      </c>
    </row>
    <row r="28189" spans="1:2" x14ac:dyDescent="0.25">
      <c r="A28189" s="1">
        <v>42602.574305555558</v>
      </c>
      <c r="B28189" s="2">
        <v>-3.7522087191284905</v>
      </c>
    </row>
    <row r="28190" spans="1:2" x14ac:dyDescent="0.25">
      <c r="A28190" s="1">
        <v>42602.574999999997</v>
      </c>
      <c r="B28190" s="2">
        <v>4.0716255399068659</v>
      </c>
    </row>
    <row r="28191" spans="1:2" x14ac:dyDescent="0.25">
      <c r="A28191" s="1">
        <v>42602.575694444444</v>
      </c>
      <c r="B28191" s="2">
        <v>8.9631409062484941</v>
      </c>
    </row>
    <row r="28192" spans="1:2" x14ac:dyDescent="0.25">
      <c r="A28192" s="1">
        <v>42602.576388888891</v>
      </c>
      <c r="B28192" s="2">
        <v>-8.9802178584233232</v>
      </c>
    </row>
    <row r="28193" spans="1:2" x14ac:dyDescent="0.25">
      <c r="A28193" s="1">
        <v>42602.57708333333</v>
      </c>
      <c r="B28193" s="2">
        <v>13.931151034305367</v>
      </c>
    </row>
    <row r="28194" spans="1:2" x14ac:dyDescent="0.25">
      <c r="A28194" s="1">
        <v>42602.577777777777</v>
      </c>
      <c r="B28194" s="2">
        <v>19.918110964413792</v>
      </c>
    </row>
    <row r="28195" spans="1:2" x14ac:dyDescent="0.25">
      <c r="A28195" s="1">
        <v>42602.578472222223</v>
      </c>
      <c r="B28195" s="2">
        <v>-2.5014798832446106</v>
      </c>
    </row>
    <row r="28196" spans="1:2" x14ac:dyDescent="0.25">
      <c r="A28196" s="1">
        <v>42602.57916666667</v>
      </c>
      <c r="B28196" s="2">
        <v>-13.938509094682619</v>
      </c>
    </row>
    <row r="28197" spans="1:2" x14ac:dyDescent="0.25">
      <c r="A28197" s="1">
        <v>42602.579861111109</v>
      </c>
      <c r="B28197" s="2">
        <v>13.905567334756778</v>
      </c>
    </row>
    <row r="28198" spans="1:2" x14ac:dyDescent="0.25">
      <c r="A28198" s="1">
        <v>42602.580555555556</v>
      </c>
      <c r="B28198" s="2">
        <v>9.8885840000497414</v>
      </c>
    </row>
    <row r="28199" spans="1:2" x14ac:dyDescent="0.25">
      <c r="A28199" s="1">
        <v>42602.581250000003</v>
      </c>
      <c r="B28199" s="2">
        <v>-15.3304943844579</v>
      </c>
    </row>
    <row r="28200" spans="1:2" x14ac:dyDescent="0.25">
      <c r="A28200" s="1">
        <v>42602.581944444442</v>
      </c>
      <c r="B28200" s="2">
        <v>-10.42198199275008</v>
      </c>
    </row>
    <row r="28201" spans="1:2" x14ac:dyDescent="0.25">
      <c r="A28201" s="1">
        <v>42602.582638888889</v>
      </c>
      <c r="B28201" s="2">
        <v>-6.1013794537124344</v>
      </c>
    </row>
    <row r="28202" spans="1:2" x14ac:dyDescent="0.25">
      <c r="A28202" s="1">
        <v>42602.583333333336</v>
      </c>
      <c r="B28202" s="2">
        <v>1.0132700558470484</v>
      </c>
    </row>
    <row r="28203" spans="1:2" x14ac:dyDescent="0.25">
      <c r="A28203" s="1">
        <v>42602.584027777775</v>
      </c>
      <c r="B28203" s="2">
        <v>-6.5192736114423804</v>
      </c>
    </row>
    <row r="28204" spans="1:2" x14ac:dyDescent="0.25">
      <c r="A28204" s="1">
        <v>42602.584722222222</v>
      </c>
      <c r="B28204" s="2">
        <v>-30.044169086249894</v>
      </c>
    </row>
    <row r="28205" spans="1:2" x14ac:dyDescent="0.25">
      <c r="A28205" s="1">
        <v>42602.585416666669</v>
      </c>
      <c r="B28205" s="2">
        <v>-10.226004713180979</v>
      </c>
    </row>
    <row r="28206" spans="1:2" x14ac:dyDescent="0.25">
      <c r="A28206" s="1">
        <v>42602.586111111108</v>
      </c>
      <c r="B28206" s="2">
        <v>26.06697460433837</v>
      </c>
    </row>
    <row r="28207" spans="1:2" x14ac:dyDescent="0.25">
      <c r="A28207" s="1">
        <v>42602.586805555555</v>
      </c>
      <c r="B28207" s="2">
        <v>-32.660891889009505</v>
      </c>
    </row>
    <row r="28208" spans="1:2" x14ac:dyDescent="0.25">
      <c r="A28208" s="1">
        <v>42602.587500000001</v>
      </c>
      <c r="B28208" s="2">
        <v>-6.8117216015549884</v>
      </c>
    </row>
    <row r="28209" spans="1:2" x14ac:dyDescent="0.25">
      <c r="A28209" s="1">
        <v>42602.588194444441</v>
      </c>
      <c r="B28209" s="2">
        <v>1.4521102962292691</v>
      </c>
    </row>
    <row r="28210" spans="1:2" x14ac:dyDescent="0.25">
      <c r="A28210" s="1">
        <v>42602.588888888888</v>
      </c>
      <c r="B28210" s="2">
        <v>-12.800169230633765</v>
      </c>
    </row>
    <row r="28211" spans="1:2" x14ac:dyDescent="0.25">
      <c r="A28211" s="1">
        <v>42602.589583333334</v>
      </c>
      <c r="B28211" s="2">
        <v>-45.487496105325405</v>
      </c>
    </row>
    <row r="28212" spans="1:2" x14ac:dyDescent="0.25">
      <c r="A28212" s="1">
        <v>42602.590277777781</v>
      </c>
      <c r="B28212" s="2">
        <v>-11.503716189868525</v>
      </c>
    </row>
    <row r="28213" spans="1:2" x14ac:dyDescent="0.25">
      <c r="A28213" s="1">
        <v>42602.59097222222</v>
      </c>
      <c r="B28213" s="2">
        <v>1.7809966576319616</v>
      </c>
    </row>
    <row r="28214" spans="1:2" x14ac:dyDescent="0.25">
      <c r="A28214" s="1">
        <v>42602.591666666667</v>
      </c>
      <c r="B28214" s="2">
        <v>1.4882695027932642</v>
      </c>
    </row>
    <row r="28215" spans="1:2" x14ac:dyDescent="0.25">
      <c r="A28215" s="1">
        <v>42602.592361111114</v>
      </c>
      <c r="B28215" s="2">
        <v>7.234649299586696</v>
      </c>
    </row>
    <row r="28216" spans="1:2" x14ac:dyDescent="0.25">
      <c r="A28216" s="1">
        <v>42602.593055555553</v>
      </c>
      <c r="B28216" s="2">
        <v>1.9025389584683581</v>
      </c>
    </row>
    <row r="28217" spans="1:2" x14ac:dyDescent="0.25">
      <c r="A28217" s="1">
        <v>42602.59375</v>
      </c>
      <c r="B28217" s="2">
        <v>-12.40507564098419</v>
      </c>
    </row>
    <row r="28218" spans="1:2" x14ac:dyDescent="0.25">
      <c r="A28218" s="1">
        <v>42602.594444444447</v>
      </c>
      <c r="B28218" s="2">
        <v>-21.997368552569728</v>
      </c>
    </row>
    <row r="28219" spans="1:2" x14ac:dyDescent="0.25">
      <c r="A28219" s="1">
        <v>42602.595138888886</v>
      </c>
      <c r="B28219" s="2">
        <v>5.0585346278899426</v>
      </c>
    </row>
    <row r="28220" spans="1:2" x14ac:dyDescent="0.25">
      <c r="A28220" s="1">
        <v>42602.595833333333</v>
      </c>
      <c r="B28220" s="2">
        <v>8.4120052181116378</v>
      </c>
    </row>
    <row r="28221" spans="1:2" x14ac:dyDescent="0.25">
      <c r="A28221" s="1">
        <v>42602.59652777778</v>
      </c>
      <c r="B28221" s="2">
        <v>-15.118013640297189</v>
      </c>
    </row>
    <row r="28222" spans="1:2" x14ac:dyDescent="0.25">
      <c r="A28222" s="1">
        <v>42602.597222222219</v>
      </c>
      <c r="B28222" s="2">
        <v>-21.684099940813031</v>
      </c>
    </row>
    <row r="28223" spans="1:2" x14ac:dyDescent="0.25">
      <c r="A28223" s="1">
        <v>42602.597916666666</v>
      </c>
      <c r="B28223" s="2">
        <v>-7.3951286346612806</v>
      </c>
    </row>
    <row r="28224" spans="1:2" x14ac:dyDescent="0.25">
      <c r="A28224" s="1">
        <v>42602.598611111112</v>
      </c>
      <c r="B28224" s="2">
        <v>-2.7015779989655129</v>
      </c>
    </row>
    <row r="28225" spans="1:2" x14ac:dyDescent="0.25">
      <c r="A28225" s="1">
        <v>42602.599305555559</v>
      </c>
      <c r="B28225" s="2">
        <v>-0.49185125158352699</v>
      </c>
    </row>
    <row r="28226" spans="1:2" x14ac:dyDescent="0.25">
      <c r="A28226" s="1">
        <v>42602.6</v>
      </c>
      <c r="B28226" s="2">
        <v>-23.010589801897488</v>
      </c>
    </row>
    <row r="28227" spans="1:2" x14ac:dyDescent="0.25">
      <c r="A28227" s="1">
        <v>42602.600694444445</v>
      </c>
      <c r="B28227" s="2">
        <v>-16.45178170913908</v>
      </c>
    </row>
    <row r="28228" spans="1:2" x14ac:dyDescent="0.25">
      <c r="A28228" s="1">
        <v>42602.601388888892</v>
      </c>
      <c r="B28228" s="2">
        <v>1.494411250052508</v>
      </c>
    </row>
    <row r="28229" spans="1:2" x14ac:dyDescent="0.25">
      <c r="A28229" s="1">
        <v>42602.602083333331</v>
      </c>
      <c r="B28229" s="2">
        <v>1.553344551178452</v>
      </c>
    </row>
    <row r="28230" spans="1:2" x14ac:dyDescent="0.25">
      <c r="A28230" s="1">
        <v>42602.602777777778</v>
      </c>
      <c r="B28230" s="2">
        <v>-13.068249518584828</v>
      </c>
    </row>
    <row r="28231" spans="1:2" x14ac:dyDescent="0.25">
      <c r="A28231" s="1">
        <v>42602.603472222225</v>
      </c>
      <c r="B28231" s="2">
        <v>-3.2689671103362343</v>
      </c>
    </row>
    <row r="28232" spans="1:2" x14ac:dyDescent="0.25">
      <c r="A28232" s="1">
        <v>42602.604166666664</v>
      </c>
      <c r="B28232" s="2">
        <v>8.3013581990298313</v>
      </c>
    </row>
    <row r="28233" spans="1:2" x14ac:dyDescent="0.25">
      <c r="A28233" s="1">
        <v>42602.604861111111</v>
      </c>
      <c r="B28233" s="2">
        <v>-12.204253884384039</v>
      </c>
    </row>
    <row r="28234" spans="1:2" x14ac:dyDescent="0.25">
      <c r="A28234" s="1">
        <v>42602.605555555558</v>
      </c>
      <c r="B28234" s="2">
        <v>-5.5041836960638948</v>
      </c>
    </row>
    <row r="28235" spans="1:2" x14ac:dyDescent="0.25">
      <c r="A28235" s="1">
        <v>42602.606249999997</v>
      </c>
      <c r="B28235" s="2">
        <v>18.27025353411203</v>
      </c>
    </row>
    <row r="28236" spans="1:2" x14ac:dyDescent="0.25">
      <c r="A28236" s="1">
        <v>42602.606944444444</v>
      </c>
      <c r="B28236" s="2">
        <v>16.909636336571324</v>
      </c>
    </row>
    <row r="28237" spans="1:2" x14ac:dyDescent="0.25">
      <c r="A28237" s="1">
        <v>42602.607638888891</v>
      </c>
      <c r="B28237" s="2">
        <v>-10.837942422683408</v>
      </c>
    </row>
    <row r="28238" spans="1:2" x14ac:dyDescent="0.25">
      <c r="A28238" s="1">
        <v>42602.60833333333</v>
      </c>
      <c r="B28238" s="2">
        <v>-17.357194262504343</v>
      </c>
    </row>
    <row r="28239" spans="1:2" x14ac:dyDescent="0.25">
      <c r="A28239" s="1">
        <v>42602.609027777777</v>
      </c>
      <c r="B28239" s="2">
        <v>-1.2347733453124723</v>
      </c>
    </row>
    <row r="28240" spans="1:2" x14ac:dyDescent="0.25">
      <c r="A28240" s="1">
        <v>42602.609722222223</v>
      </c>
      <c r="B28240" s="2">
        <v>0.78710913956553363</v>
      </c>
    </row>
    <row r="28241" spans="1:2" x14ac:dyDescent="0.25">
      <c r="A28241" s="1">
        <v>42602.61041666667</v>
      </c>
      <c r="B28241" s="2">
        <v>-6.0216289742063962</v>
      </c>
    </row>
    <row r="28242" spans="1:2" x14ac:dyDescent="0.25">
      <c r="A28242" s="1">
        <v>42602.611111111109</v>
      </c>
      <c r="B28242" s="2">
        <v>5.9797126753199938</v>
      </c>
    </row>
    <row r="28243" spans="1:2" x14ac:dyDescent="0.25">
      <c r="A28243" s="1">
        <v>42602.611805555556</v>
      </c>
      <c r="B28243" s="2">
        <v>2.3503531532255391</v>
      </c>
    </row>
    <row r="28244" spans="1:2" x14ac:dyDescent="0.25">
      <c r="A28244" s="1">
        <v>42602.612500000003</v>
      </c>
      <c r="B28244" s="2">
        <v>-14.873132938915903</v>
      </c>
    </row>
    <row r="28245" spans="1:2" x14ac:dyDescent="0.25">
      <c r="A28245" s="1">
        <v>42602.613194444442</v>
      </c>
      <c r="B28245" s="2">
        <v>-12.888453215787498</v>
      </c>
    </row>
    <row r="28246" spans="1:2" x14ac:dyDescent="0.25">
      <c r="A28246" s="1">
        <v>42602.613888888889</v>
      </c>
      <c r="B28246" s="2">
        <v>12.279168942261215</v>
      </c>
    </row>
    <row r="28247" spans="1:2" x14ac:dyDescent="0.25">
      <c r="A28247" s="1">
        <v>42602.614583333336</v>
      </c>
      <c r="B28247" s="2">
        <v>-10.223015060095106</v>
      </c>
    </row>
    <row r="28248" spans="1:2" x14ac:dyDescent="0.25">
      <c r="A28248" s="1">
        <v>42602.615277777775</v>
      </c>
      <c r="B28248" s="2">
        <v>-16.023695781897793</v>
      </c>
    </row>
    <row r="28249" spans="1:2" x14ac:dyDescent="0.25">
      <c r="A28249" s="1">
        <v>42602.615972222222</v>
      </c>
      <c r="B28249" s="2">
        <v>-8.9999102633300936</v>
      </c>
    </row>
    <row r="28250" spans="1:2" x14ac:dyDescent="0.25">
      <c r="A28250" s="1">
        <v>42602.616666666669</v>
      </c>
      <c r="B28250" s="2">
        <v>32.641897074317967</v>
      </c>
    </row>
    <row r="28251" spans="1:2" x14ac:dyDescent="0.25">
      <c r="A28251" s="1">
        <v>42602.617361111108</v>
      </c>
      <c r="B28251" s="2">
        <v>-19.514857930009992</v>
      </c>
    </row>
    <row r="28252" spans="1:2" x14ac:dyDescent="0.25">
      <c r="A28252" s="1">
        <v>42602.618055555555</v>
      </c>
      <c r="B28252" s="2">
        <v>-41.647698839406559</v>
      </c>
    </row>
    <row r="28253" spans="1:2" x14ac:dyDescent="0.25">
      <c r="A28253" s="1">
        <v>42602.618750000001</v>
      </c>
      <c r="B28253" s="2">
        <v>-37.910515286611918</v>
      </c>
    </row>
    <row r="28254" spans="1:2" x14ac:dyDescent="0.25">
      <c r="A28254" s="1">
        <v>42602.619444444441</v>
      </c>
      <c r="B28254" s="2">
        <v>-30.173553526351075</v>
      </c>
    </row>
    <row r="28255" spans="1:2" x14ac:dyDescent="0.25">
      <c r="A28255" s="1">
        <v>42602.620138888888</v>
      </c>
      <c r="B28255" s="2">
        <v>-33.042831023608841</v>
      </c>
    </row>
    <row r="28256" spans="1:2" x14ac:dyDescent="0.25">
      <c r="A28256" s="1">
        <v>42602.620833333334</v>
      </c>
      <c r="B28256" s="2">
        <v>-26.211497967836234</v>
      </c>
    </row>
    <row r="28257" spans="1:2" x14ac:dyDescent="0.25">
      <c r="A28257" s="1">
        <v>42602.621527777781</v>
      </c>
      <c r="B28257" s="2">
        <v>-26.231059121586927</v>
      </c>
    </row>
    <row r="28258" spans="1:2" x14ac:dyDescent="0.25">
      <c r="A28258" s="1">
        <v>42602.62222222222</v>
      </c>
      <c r="B28258" s="2">
        <v>-25.982865340957748</v>
      </c>
    </row>
    <row r="28259" spans="1:2" x14ac:dyDescent="0.25">
      <c r="A28259" s="1">
        <v>42602.622916666667</v>
      </c>
      <c r="B28259" s="2">
        <v>-21.95423961824466</v>
      </c>
    </row>
    <row r="28260" spans="1:2" x14ac:dyDescent="0.25">
      <c r="A28260" s="1">
        <v>42602.623611111114</v>
      </c>
      <c r="B28260" s="2">
        <v>-28.869090782559457</v>
      </c>
    </row>
    <row r="28261" spans="1:2" x14ac:dyDescent="0.25">
      <c r="A28261" s="1">
        <v>42602.624305555553</v>
      </c>
      <c r="B28261" s="2">
        <v>-19.64275784929438</v>
      </c>
    </row>
    <row r="28262" spans="1:2" x14ac:dyDescent="0.25">
      <c r="A28262" s="1">
        <v>42602.625</v>
      </c>
      <c r="B28262" s="2">
        <v>-24.435521376874629</v>
      </c>
    </row>
    <row r="28263" spans="1:2" x14ac:dyDescent="0.25">
      <c r="A28263" s="1">
        <v>42602.625694444447</v>
      </c>
      <c r="B28263" s="2">
        <v>-38.149011714774922</v>
      </c>
    </row>
    <row r="28264" spans="1:2" x14ac:dyDescent="0.25">
      <c r="A28264" s="1">
        <v>42602.626388888886</v>
      </c>
      <c r="B28264" s="2">
        <v>-27.181108114394981</v>
      </c>
    </row>
    <row r="28265" spans="1:2" x14ac:dyDescent="0.25">
      <c r="A28265" s="1">
        <v>42602.627083333333</v>
      </c>
      <c r="B28265" s="2">
        <v>-25.49127112987529</v>
      </c>
    </row>
    <row r="28266" spans="1:2" x14ac:dyDescent="0.25">
      <c r="A28266" s="1">
        <v>42602.62777777778</v>
      </c>
      <c r="B28266" s="2">
        <v>-36.333604308020831</v>
      </c>
    </row>
    <row r="28267" spans="1:2" x14ac:dyDescent="0.25">
      <c r="A28267" s="1">
        <v>42602.628472222219</v>
      </c>
      <c r="B28267" s="2">
        <v>-22.664976455668512</v>
      </c>
    </row>
    <row r="28268" spans="1:2" x14ac:dyDescent="0.25">
      <c r="A28268" s="1">
        <v>42602.629166666666</v>
      </c>
      <c r="B28268" s="2">
        <v>-44.352523900534045</v>
      </c>
    </row>
    <row r="28269" spans="1:2" x14ac:dyDescent="0.25">
      <c r="A28269" s="1">
        <v>42602.629861111112</v>
      </c>
      <c r="B28269" s="2">
        <v>-30.691057050896536</v>
      </c>
    </row>
    <row r="28270" spans="1:2" x14ac:dyDescent="0.25">
      <c r="A28270" s="1">
        <v>42602.630555555559</v>
      </c>
      <c r="B28270" s="2">
        <v>-35.924745737262128</v>
      </c>
    </row>
    <row r="28271" spans="1:2" x14ac:dyDescent="0.25">
      <c r="A28271" s="1">
        <v>42602.631249999999</v>
      </c>
      <c r="B28271" s="2">
        <v>-30.641088732916977</v>
      </c>
    </row>
    <row r="28272" spans="1:2" x14ac:dyDescent="0.25">
      <c r="A28272" s="1">
        <v>42602.631944444445</v>
      </c>
      <c r="B28272" s="2">
        <v>-30.158970286295276</v>
      </c>
    </row>
    <row r="28273" spans="1:2" x14ac:dyDescent="0.25">
      <c r="A28273" s="1">
        <v>42602.632638888892</v>
      </c>
      <c r="B28273" s="2">
        <v>-34.940155696780614</v>
      </c>
    </row>
    <row r="28274" spans="1:2" x14ac:dyDescent="0.25">
      <c r="A28274" s="1">
        <v>42602.633333333331</v>
      </c>
      <c r="B28274" s="2">
        <v>-47.50365146154266</v>
      </c>
    </row>
    <row r="28275" spans="1:2" x14ac:dyDescent="0.25">
      <c r="A28275" s="1">
        <v>42602.634027777778</v>
      </c>
      <c r="B28275" s="2">
        <v>-44.298258087210222</v>
      </c>
    </row>
    <row r="28276" spans="1:2" x14ac:dyDescent="0.25">
      <c r="A28276" s="1">
        <v>42602.634722222225</v>
      </c>
      <c r="B28276" s="2">
        <v>-46.048831236123803</v>
      </c>
    </row>
    <row r="28277" spans="1:2" x14ac:dyDescent="0.25">
      <c r="A28277" s="1">
        <v>42602.635416666664</v>
      </c>
      <c r="B28277" s="2">
        <v>-51.47549346565696</v>
      </c>
    </row>
    <row r="28278" spans="1:2" x14ac:dyDescent="0.25">
      <c r="A28278" s="1">
        <v>42602.636111111111</v>
      </c>
      <c r="B28278" s="2">
        <v>-71.062852454061314</v>
      </c>
    </row>
    <row r="28279" spans="1:2" x14ac:dyDescent="0.25">
      <c r="A28279" s="1">
        <v>42602.636805555558</v>
      </c>
      <c r="B28279" s="2">
        <v>-46.157951993275979</v>
      </c>
    </row>
    <row r="28280" spans="1:2" x14ac:dyDescent="0.25">
      <c r="A28280" s="1">
        <v>42602.637499999997</v>
      </c>
      <c r="B28280" s="2">
        <v>-43.798997481229407</v>
      </c>
    </row>
    <row r="28281" spans="1:2" x14ac:dyDescent="0.25">
      <c r="A28281" s="1">
        <v>42602.638194444444</v>
      </c>
      <c r="B28281" s="2">
        <v>-48.350798116444395</v>
      </c>
    </row>
    <row r="28282" spans="1:2" x14ac:dyDescent="0.25">
      <c r="A28282" s="1">
        <v>42602.638888888891</v>
      </c>
      <c r="B28282" s="2">
        <v>-53.063470710945936</v>
      </c>
    </row>
    <row r="28283" spans="1:2" x14ac:dyDescent="0.25">
      <c r="A28283" s="1">
        <v>42602.63958333333</v>
      </c>
      <c r="B28283" s="2">
        <v>-36.204164778542086</v>
      </c>
    </row>
    <row r="28284" spans="1:2" x14ac:dyDescent="0.25">
      <c r="A28284" s="1">
        <v>42602.640277777777</v>
      </c>
      <c r="B28284" s="2">
        <v>-37.458296778897058</v>
      </c>
    </row>
    <row r="28285" spans="1:2" x14ac:dyDescent="0.25">
      <c r="A28285" s="1">
        <v>42602.640972222223</v>
      </c>
      <c r="B28285" s="2">
        <v>-46.35627794068423</v>
      </c>
    </row>
    <row r="28286" spans="1:2" x14ac:dyDescent="0.25">
      <c r="A28286" s="1">
        <v>42602.64166666667</v>
      </c>
      <c r="B28286" s="2">
        <v>-39.094649631237068</v>
      </c>
    </row>
    <row r="28287" spans="1:2" x14ac:dyDescent="0.25">
      <c r="A28287" s="1">
        <v>42602.642361111109</v>
      </c>
      <c r="B28287" s="2">
        <v>-44.769334018568046</v>
      </c>
    </row>
    <row r="28288" spans="1:2" x14ac:dyDescent="0.25">
      <c r="A28288" s="1">
        <v>42602.643055555556</v>
      </c>
      <c r="B28288" s="2">
        <v>-59.154636295150461</v>
      </c>
    </row>
    <row r="28289" spans="1:2" x14ac:dyDescent="0.25">
      <c r="A28289" s="1">
        <v>42602.643750000003</v>
      </c>
      <c r="B28289" s="2">
        <v>-69.924468942527895</v>
      </c>
    </row>
    <row r="28290" spans="1:2" x14ac:dyDescent="0.25">
      <c r="A28290" s="1">
        <v>42602.644444444442</v>
      </c>
      <c r="B28290" s="2">
        <v>-60.893045069472279</v>
      </c>
    </row>
    <row r="28291" spans="1:2" x14ac:dyDescent="0.25">
      <c r="A28291" s="1">
        <v>42602.645138888889</v>
      </c>
      <c r="B28291" s="2">
        <v>-72.959818024726701</v>
      </c>
    </row>
    <row r="28292" spans="1:2" x14ac:dyDescent="0.25">
      <c r="A28292" s="1">
        <v>42602.645833333336</v>
      </c>
      <c r="B28292" s="2">
        <v>-72.332280851721109</v>
      </c>
    </row>
    <row r="28293" spans="1:2" x14ac:dyDescent="0.25">
      <c r="A28293" s="1">
        <v>42602.646527777775</v>
      </c>
      <c r="B28293" s="2">
        <v>-83.379277345737989</v>
      </c>
    </row>
    <row r="28294" spans="1:2" x14ac:dyDescent="0.25">
      <c r="A28294" s="1">
        <v>42602.647222222222</v>
      </c>
      <c r="B28294" s="2">
        <v>-76.541325859893306</v>
      </c>
    </row>
    <row r="28295" spans="1:2" x14ac:dyDescent="0.25">
      <c r="A28295" s="1">
        <v>42602.647916666669</v>
      </c>
      <c r="B28295" s="2">
        <v>-70.529182657121183</v>
      </c>
    </row>
    <row r="28296" spans="1:2" x14ac:dyDescent="0.25">
      <c r="A28296" s="1">
        <v>42602.648611111108</v>
      </c>
      <c r="B28296" s="2">
        <v>-83.266893471013944</v>
      </c>
    </row>
    <row r="28297" spans="1:2" x14ac:dyDescent="0.25">
      <c r="A28297" s="1">
        <v>42602.649305555555</v>
      </c>
      <c r="B28297" s="2">
        <v>-76.983370480166442</v>
      </c>
    </row>
    <row r="28298" spans="1:2" x14ac:dyDescent="0.25">
      <c r="A28298" s="1">
        <v>42602.65</v>
      </c>
      <c r="B28298" s="2">
        <v>-87.389005651129025</v>
      </c>
    </row>
    <row r="28299" spans="1:2" x14ac:dyDescent="0.25">
      <c r="A28299" s="1">
        <v>42602.650694444441</v>
      </c>
      <c r="B28299" s="2">
        <v>-80.877227929288836</v>
      </c>
    </row>
    <row r="28300" spans="1:2" x14ac:dyDescent="0.25">
      <c r="A28300" s="1">
        <v>42602.651388888888</v>
      </c>
      <c r="B28300" s="2">
        <v>-77.868809743935714</v>
      </c>
    </row>
    <row r="28301" spans="1:2" x14ac:dyDescent="0.25">
      <c r="A28301" s="1">
        <v>42602.652083333334</v>
      </c>
      <c r="B28301" s="2">
        <v>-72.671279028788561</v>
      </c>
    </row>
    <row r="28302" spans="1:2" x14ac:dyDescent="0.25">
      <c r="A28302" s="1">
        <v>42602.652777777781</v>
      </c>
      <c r="B28302" s="2">
        <v>-69.970663081351091</v>
      </c>
    </row>
    <row r="28303" spans="1:2" x14ac:dyDescent="0.25">
      <c r="A28303" s="1">
        <v>42602.65347222222</v>
      </c>
      <c r="B28303" s="2">
        <v>-67.699138083021779</v>
      </c>
    </row>
    <row r="28304" spans="1:2" x14ac:dyDescent="0.25">
      <c r="A28304" s="1">
        <v>42602.654166666667</v>
      </c>
      <c r="B28304" s="2">
        <v>-60.437323343025248</v>
      </c>
    </row>
    <row r="28305" spans="1:2" x14ac:dyDescent="0.25">
      <c r="A28305" s="1">
        <v>42602.654861111114</v>
      </c>
      <c r="B28305" s="2">
        <v>-82.624827839079074</v>
      </c>
    </row>
    <row r="28306" spans="1:2" x14ac:dyDescent="0.25">
      <c r="A28306" s="1">
        <v>42602.655555555553</v>
      </c>
      <c r="B28306" s="2">
        <v>-87.311081454060812</v>
      </c>
    </row>
    <row r="28307" spans="1:2" x14ac:dyDescent="0.25">
      <c r="A28307" s="1">
        <v>42602.65625</v>
      </c>
      <c r="B28307" s="2">
        <v>-92.444916628252642</v>
      </c>
    </row>
    <row r="28308" spans="1:2" x14ac:dyDescent="0.25">
      <c r="A28308" s="1">
        <v>42602.656944444447</v>
      </c>
      <c r="B28308" s="2">
        <v>-77.745812235838585</v>
      </c>
    </row>
    <row r="28309" spans="1:2" x14ac:dyDescent="0.25">
      <c r="A28309" s="1">
        <v>42602.657638888886</v>
      </c>
      <c r="B28309" s="2">
        <v>-71.171766289020894</v>
      </c>
    </row>
    <row r="28310" spans="1:2" x14ac:dyDescent="0.25">
      <c r="A28310" s="1">
        <v>42602.658333333333</v>
      </c>
      <c r="B28310" s="2">
        <v>-65.45662818504303</v>
      </c>
    </row>
    <row r="28311" spans="1:2" x14ac:dyDescent="0.25">
      <c r="A28311" s="1">
        <v>42602.65902777778</v>
      </c>
      <c r="B28311" s="2">
        <v>-54.696390061436006</v>
      </c>
    </row>
    <row r="28312" spans="1:2" x14ac:dyDescent="0.25">
      <c r="A28312" s="1">
        <v>42602.659722222219</v>
      </c>
      <c r="B28312" s="2">
        <v>-55.508477415108793</v>
      </c>
    </row>
    <row r="28313" spans="1:2" x14ac:dyDescent="0.25">
      <c r="A28313" s="1">
        <v>42602.660416666666</v>
      </c>
      <c r="B28313" s="2">
        <v>-30.893571001700185</v>
      </c>
    </row>
    <row r="28314" spans="1:2" x14ac:dyDescent="0.25">
      <c r="A28314" s="1">
        <v>42602.661111111112</v>
      </c>
      <c r="B28314" s="2">
        <v>5.8776902970368914</v>
      </c>
    </row>
    <row r="28315" spans="1:2" x14ac:dyDescent="0.25">
      <c r="A28315" s="1">
        <v>42602.661805555559</v>
      </c>
      <c r="B28315" s="2">
        <v>9.1884480770499071</v>
      </c>
    </row>
    <row r="28316" spans="1:2" x14ac:dyDescent="0.25">
      <c r="A28316" s="1">
        <v>42602.662499999999</v>
      </c>
      <c r="B28316" s="2">
        <v>7.5070674753862479</v>
      </c>
    </row>
    <row r="28317" spans="1:2" x14ac:dyDescent="0.25">
      <c r="A28317" s="1">
        <v>42602.663194444445</v>
      </c>
      <c r="B28317" s="2">
        <v>-6.5523381533068461</v>
      </c>
    </row>
    <row r="28318" spans="1:2" x14ac:dyDescent="0.25">
      <c r="A28318" s="1">
        <v>42602.663888888892</v>
      </c>
      <c r="B28318" s="2">
        <v>-18.576740888465185</v>
      </c>
    </row>
    <row r="28319" spans="1:2" x14ac:dyDescent="0.25">
      <c r="A28319" s="1">
        <v>42602.664583333331</v>
      </c>
      <c r="B28319" s="2">
        <v>-10.520509102088484</v>
      </c>
    </row>
    <row r="28320" spans="1:2" x14ac:dyDescent="0.25">
      <c r="A28320" s="1">
        <v>42602.665277777778</v>
      </c>
      <c r="B28320" s="2">
        <v>-9.2385232922190585</v>
      </c>
    </row>
    <row r="28321" spans="1:2" x14ac:dyDescent="0.25">
      <c r="A28321" s="1">
        <v>42602.665972222225</v>
      </c>
      <c r="B28321" s="2">
        <v>-7.5227059798182383</v>
      </c>
    </row>
    <row r="28322" spans="1:2" x14ac:dyDescent="0.25">
      <c r="A28322" s="1">
        <v>42602.666666666664</v>
      </c>
      <c r="B28322" s="2">
        <v>-19.879757008192005</v>
      </c>
    </row>
    <row r="28323" spans="1:2" x14ac:dyDescent="0.25">
      <c r="A28323" s="1">
        <v>42602.667361111111</v>
      </c>
      <c r="B28323" s="2">
        <v>-14.093036655602312</v>
      </c>
    </row>
    <row r="28324" spans="1:2" x14ac:dyDescent="0.25">
      <c r="A28324" s="1">
        <v>42602.668055555558</v>
      </c>
      <c r="B28324" s="2">
        <v>-12.626741826553431</v>
      </c>
    </row>
    <row r="28325" spans="1:2" x14ac:dyDescent="0.25">
      <c r="A28325" s="1">
        <v>42602.668749999997</v>
      </c>
      <c r="B28325" s="2">
        <v>-7.0181085687539966</v>
      </c>
    </row>
    <row r="28326" spans="1:2" x14ac:dyDescent="0.25">
      <c r="A28326" s="1">
        <v>42602.669444444444</v>
      </c>
      <c r="B28326" s="2">
        <v>-6.7495829528606315</v>
      </c>
    </row>
    <row r="28327" spans="1:2" x14ac:dyDescent="0.25">
      <c r="A28327" s="1">
        <v>42602.670138888891</v>
      </c>
      <c r="B28327" s="2">
        <v>0.11291821368692277</v>
      </c>
    </row>
    <row r="28328" spans="1:2" x14ac:dyDescent="0.25">
      <c r="A28328" s="1">
        <v>42602.67083333333</v>
      </c>
      <c r="B28328" s="2">
        <v>-13.861157265289572</v>
      </c>
    </row>
    <row r="28329" spans="1:2" x14ac:dyDescent="0.25">
      <c r="A28329" s="1">
        <v>42602.671527777777</v>
      </c>
      <c r="B28329" s="2">
        <v>-14.859444527266593</v>
      </c>
    </row>
    <row r="28330" spans="1:2" x14ac:dyDescent="0.25">
      <c r="A28330" s="1">
        <v>42602.672222222223</v>
      </c>
      <c r="B28330" s="2">
        <v>-15.445878121320856</v>
      </c>
    </row>
    <row r="28331" spans="1:2" x14ac:dyDescent="0.25">
      <c r="A28331" s="1">
        <v>42602.67291666667</v>
      </c>
      <c r="B28331" s="2">
        <v>-24.164788723024927</v>
      </c>
    </row>
    <row r="28332" spans="1:2" x14ac:dyDescent="0.25">
      <c r="A28332" s="1">
        <v>42602.673611111109</v>
      </c>
      <c r="B28332" s="2">
        <v>-20.037256003273068</v>
      </c>
    </row>
    <row r="28333" spans="1:2" x14ac:dyDescent="0.25">
      <c r="A28333" s="1">
        <v>42602.674305555556</v>
      </c>
      <c r="B28333" s="2">
        <v>-21.674516520007941</v>
      </c>
    </row>
    <row r="28334" spans="1:2" x14ac:dyDescent="0.25">
      <c r="A28334" s="1">
        <v>42602.675000000003</v>
      </c>
      <c r="B28334" s="2">
        <v>-15.491042459131798</v>
      </c>
    </row>
    <row r="28335" spans="1:2" x14ac:dyDescent="0.25">
      <c r="A28335" s="1">
        <v>42602.675694444442</v>
      </c>
      <c r="B28335" s="2">
        <v>-19.281138504082264</v>
      </c>
    </row>
    <row r="28336" spans="1:2" x14ac:dyDescent="0.25">
      <c r="A28336" s="1">
        <v>42602.676388888889</v>
      </c>
      <c r="B28336" s="2">
        <v>-23.47323119589273</v>
      </c>
    </row>
    <row r="28337" spans="1:2" x14ac:dyDescent="0.25">
      <c r="A28337" s="1">
        <v>42602.677083333336</v>
      </c>
      <c r="B28337" s="2">
        <v>-24.329498027929123</v>
      </c>
    </row>
    <row r="28338" spans="1:2" x14ac:dyDescent="0.25">
      <c r="A28338" s="1">
        <v>42602.677777777775</v>
      </c>
      <c r="B28338" s="2">
        <v>-22.759777769115558</v>
      </c>
    </row>
    <row r="28339" spans="1:2" x14ac:dyDescent="0.25">
      <c r="A28339" s="1">
        <v>42602.678472222222</v>
      </c>
      <c r="B28339" s="2">
        <v>-9.559893794959013</v>
      </c>
    </row>
    <row r="28340" spans="1:2" x14ac:dyDescent="0.25">
      <c r="A28340" s="1">
        <v>42602.679166666669</v>
      </c>
      <c r="B28340" s="2">
        <v>-13.680014014178232</v>
      </c>
    </row>
    <row r="28341" spans="1:2" x14ac:dyDescent="0.25">
      <c r="A28341" s="1">
        <v>42602.679861111108</v>
      </c>
      <c r="B28341" s="2">
        <v>-9.1458351335688963</v>
      </c>
    </row>
    <row r="28342" spans="1:2" x14ac:dyDescent="0.25">
      <c r="A28342" s="1">
        <v>42602.680555555555</v>
      </c>
      <c r="B28342" s="2">
        <v>-5.6240888296304545</v>
      </c>
    </row>
    <row r="28343" spans="1:2" x14ac:dyDescent="0.25">
      <c r="A28343" s="1">
        <v>42602.681250000001</v>
      </c>
      <c r="B28343" s="2">
        <v>10.697931178634462</v>
      </c>
    </row>
    <row r="28344" spans="1:2" x14ac:dyDescent="0.25">
      <c r="A28344" s="1">
        <v>42602.681944444441</v>
      </c>
      <c r="B28344" s="2">
        <v>10.351368008670882</v>
      </c>
    </row>
    <row r="28345" spans="1:2" x14ac:dyDescent="0.25">
      <c r="A28345" s="1">
        <v>42602.682638888888</v>
      </c>
      <c r="B28345" s="2">
        <v>-13.945865008139419</v>
      </c>
    </row>
    <row r="28346" spans="1:2" x14ac:dyDescent="0.25">
      <c r="A28346" s="1">
        <v>42602.683333333334</v>
      </c>
      <c r="B28346" s="2">
        <v>-22.56395728083735</v>
      </c>
    </row>
    <row r="28347" spans="1:2" x14ac:dyDescent="0.25">
      <c r="A28347" s="1">
        <v>42602.684027777781</v>
      </c>
      <c r="B28347" s="2">
        <v>-9.268145701021421</v>
      </c>
    </row>
    <row r="28348" spans="1:2" x14ac:dyDescent="0.25">
      <c r="A28348" s="1">
        <v>42602.68472222222</v>
      </c>
      <c r="B28348" s="2">
        <v>-5.1272613335745216</v>
      </c>
    </row>
    <row r="28349" spans="1:2" x14ac:dyDescent="0.25">
      <c r="A28349" s="1">
        <v>42602.685416666667</v>
      </c>
      <c r="B28349" s="2">
        <v>-3.1164789465207527</v>
      </c>
    </row>
    <row r="28350" spans="1:2" x14ac:dyDescent="0.25">
      <c r="A28350" s="1">
        <v>42602.686111111114</v>
      </c>
      <c r="B28350" s="2">
        <v>-2.2470545710850276</v>
      </c>
    </row>
    <row r="28351" spans="1:2" x14ac:dyDescent="0.25">
      <c r="A28351" s="1">
        <v>42602.686805555553</v>
      </c>
      <c r="B28351" s="2">
        <v>-12.255391771169283</v>
      </c>
    </row>
    <row r="28352" spans="1:2" x14ac:dyDescent="0.25">
      <c r="A28352" s="1">
        <v>42602.6875</v>
      </c>
      <c r="B28352" s="2">
        <v>-34.806254282385147</v>
      </c>
    </row>
    <row r="28353" spans="1:2" x14ac:dyDescent="0.25">
      <c r="A28353" s="1">
        <v>42602.688194444447</v>
      </c>
      <c r="B28353" s="2">
        <v>-58.434549284838916</v>
      </c>
    </row>
    <row r="28354" spans="1:2" x14ac:dyDescent="0.25">
      <c r="A28354" s="1">
        <v>42602.688888888886</v>
      </c>
      <c r="B28354" s="2">
        <v>-61.51626250888124</v>
      </c>
    </row>
    <row r="28355" spans="1:2" x14ac:dyDescent="0.25">
      <c r="A28355" s="1">
        <v>42602.689583333333</v>
      </c>
      <c r="B28355" s="2">
        <v>-66.978908110636013</v>
      </c>
    </row>
    <row r="28356" spans="1:2" x14ac:dyDescent="0.25">
      <c r="A28356" s="1">
        <v>42602.69027777778</v>
      </c>
      <c r="B28356" s="2">
        <v>-61.54068151015769</v>
      </c>
    </row>
    <row r="28357" spans="1:2" x14ac:dyDescent="0.25">
      <c r="A28357" s="1">
        <v>42602.690972222219</v>
      </c>
      <c r="B28357" s="2">
        <v>-60.403267922568681</v>
      </c>
    </row>
    <row r="28358" spans="1:2" x14ac:dyDescent="0.25">
      <c r="A28358" s="1">
        <v>42602.691666666666</v>
      </c>
      <c r="B28358" s="2">
        <v>-50.462289491488868</v>
      </c>
    </row>
    <row r="28359" spans="1:2" x14ac:dyDescent="0.25">
      <c r="A28359" s="1">
        <v>42602.692361111112</v>
      </c>
      <c r="B28359" s="2">
        <v>-50.727847548608651</v>
      </c>
    </row>
    <row r="28360" spans="1:2" x14ac:dyDescent="0.25">
      <c r="A28360" s="1">
        <v>42602.693055555559</v>
      </c>
      <c r="B28360" s="2">
        <v>-56.544785109415535</v>
      </c>
    </row>
    <row r="28361" spans="1:2" x14ac:dyDescent="0.25">
      <c r="A28361" s="1">
        <v>42602.693749999999</v>
      </c>
      <c r="B28361" s="2">
        <v>-58.963688013778302</v>
      </c>
    </row>
    <row r="28362" spans="1:2" x14ac:dyDescent="0.25">
      <c r="A28362" s="1">
        <v>42602.694444444445</v>
      </c>
      <c r="B28362" s="2">
        <v>-54.571257206107838</v>
      </c>
    </row>
    <row r="28363" spans="1:2" x14ac:dyDescent="0.25">
      <c r="A28363" s="1">
        <v>42602.695138888892</v>
      </c>
      <c r="B28363" s="2">
        <v>-68.837694890736017</v>
      </c>
    </row>
    <row r="28364" spans="1:2" x14ac:dyDescent="0.25">
      <c r="A28364" s="1">
        <v>42602.695833333331</v>
      </c>
      <c r="B28364" s="2">
        <v>-64.399461265112038</v>
      </c>
    </row>
    <row r="28365" spans="1:2" x14ac:dyDescent="0.25">
      <c r="A28365" s="1">
        <v>42602.696527777778</v>
      </c>
      <c r="B28365" s="2">
        <v>-62.679991259379314</v>
      </c>
    </row>
    <row r="28366" spans="1:2" x14ac:dyDescent="0.25">
      <c r="A28366" s="1">
        <v>42602.697222222225</v>
      </c>
      <c r="B28366" s="2">
        <v>-62.665436800206471</v>
      </c>
    </row>
    <row r="28367" spans="1:2" x14ac:dyDescent="0.25">
      <c r="A28367" s="1">
        <v>42602.697916666664</v>
      </c>
      <c r="B28367" s="2">
        <v>-62.730014283188694</v>
      </c>
    </row>
    <row r="28368" spans="1:2" x14ac:dyDescent="0.25">
      <c r="A28368" s="1">
        <v>42602.698611111111</v>
      </c>
      <c r="B28368" s="2">
        <v>-64.272846634344504</v>
      </c>
    </row>
    <row r="28369" spans="1:2" x14ac:dyDescent="0.25">
      <c r="A28369" s="1">
        <v>42602.699305555558</v>
      </c>
      <c r="B28369" s="2">
        <v>-67.485217694955651</v>
      </c>
    </row>
    <row r="28370" spans="1:2" x14ac:dyDescent="0.25">
      <c r="A28370" s="1">
        <v>42602.7</v>
      </c>
      <c r="B28370" s="2">
        <v>-73.842706630320748</v>
      </c>
    </row>
    <row r="28371" spans="1:2" x14ac:dyDescent="0.25">
      <c r="A28371" s="1">
        <v>42602.700694444444</v>
      </c>
      <c r="B28371" s="2">
        <v>-84.72828185043376</v>
      </c>
    </row>
    <row r="28372" spans="1:2" x14ac:dyDescent="0.25">
      <c r="A28372" s="1">
        <v>42602.701388888891</v>
      </c>
      <c r="B28372" s="2">
        <v>-87.763070749279962</v>
      </c>
    </row>
    <row r="28373" spans="1:2" x14ac:dyDescent="0.25">
      <c r="A28373" s="1">
        <v>42602.70208333333</v>
      </c>
      <c r="B28373" s="2">
        <v>-103.58356832049516</v>
      </c>
    </row>
    <row r="28374" spans="1:2" x14ac:dyDescent="0.25">
      <c r="A28374" s="1">
        <v>42602.702777777777</v>
      </c>
      <c r="B28374" s="2">
        <v>-117.72542176151183</v>
      </c>
    </row>
    <row r="28375" spans="1:2" x14ac:dyDescent="0.25">
      <c r="A28375" s="1">
        <v>42602.703472222223</v>
      </c>
      <c r="B28375" s="2">
        <v>-118.29152344494942</v>
      </c>
    </row>
    <row r="28376" spans="1:2" x14ac:dyDescent="0.25">
      <c r="A28376" s="1">
        <v>42602.70416666667</v>
      </c>
      <c r="B28376" s="2">
        <v>-110.33740747471262</v>
      </c>
    </row>
    <row r="28377" spans="1:2" x14ac:dyDescent="0.25">
      <c r="A28377" s="1">
        <v>42602.704861111109</v>
      </c>
      <c r="B28377" s="2">
        <v>-59.363696557489071</v>
      </c>
    </row>
    <row r="28378" spans="1:2" x14ac:dyDescent="0.25">
      <c r="A28378" s="1">
        <v>42602.705555555556</v>
      </c>
      <c r="B28378" s="2">
        <v>-39.945281189883829</v>
      </c>
    </row>
    <row r="28379" spans="1:2" x14ac:dyDescent="0.25">
      <c r="A28379" s="1">
        <v>42602.706250000003</v>
      </c>
      <c r="B28379" s="2">
        <v>-32.070356617521611</v>
      </c>
    </row>
    <row r="28380" spans="1:2" x14ac:dyDescent="0.25">
      <c r="A28380" s="1">
        <v>42602.706944444442</v>
      </c>
      <c r="B28380" s="2">
        <v>-39.17451989009399</v>
      </c>
    </row>
    <row r="28381" spans="1:2" x14ac:dyDescent="0.25">
      <c r="A28381" s="1">
        <v>42602.707638888889</v>
      </c>
      <c r="B28381" s="2">
        <v>-36.187364021844402</v>
      </c>
    </row>
    <row r="28382" spans="1:2" x14ac:dyDescent="0.25">
      <c r="A28382" s="1">
        <v>42602.708333333336</v>
      </c>
      <c r="B28382" s="2">
        <v>-38.384210853119775</v>
      </c>
    </row>
    <row r="28383" spans="1:2" x14ac:dyDescent="0.25">
      <c r="A28383" s="1">
        <v>42602.709027777775</v>
      </c>
      <c r="B28383" s="2">
        <v>-41.004405572427885</v>
      </c>
    </row>
    <row r="28384" spans="1:2" x14ac:dyDescent="0.25">
      <c r="A28384" s="1">
        <v>42602.709722222222</v>
      </c>
      <c r="B28384" s="2">
        <v>-40.741862582378481</v>
      </c>
    </row>
    <row r="28385" spans="1:2" x14ac:dyDescent="0.25">
      <c r="A28385" s="1">
        <v>42602.710416666669</v>
      </c>
      <c r="B28385" s="2">
        <v>-34.74028135430126</v>
      </c>
    </row>
    <row r="28386" spans="1:2" x14ac:dyDescent="0.25">
      <c r="A28386" s="1">
        <v>42602.711111111108</v>
      </c>
      <c r="B28386" s="2">
        <v>-38.808197687764185</v>
      </c>
    </row>
    <row r="28387" spans="1:2" x14ac:dyDescent="0.25">
      <c r="A28387" s="1">
        <v>42602.711805555555</v>
      </c>
      <c r="B28387" s="2">
        <v>-44.355133696515985</v>
      </c>
    </row>
    <row r="28388" spans="1:2" x14ac:dyDescent="0.25">
      <c r="A28388" s="1">
        <v>42602.712500000001</v>
      </c>
      <c r="B28388" s="2">
        <v>-41.586391729625028</v>
      </c>
    </row>
    <row r="28389" spans="1:2" x14ac:dyDescent="0.25">
      <c r="A28389" s="1">
        <v>42602.713194444441</v>
      </c>
      <c r="B28389" s="2">
        <v>-44.788111377194099</v>
      </c>
    </row>
    <row r="28390" spans="1:2" x14ac:dyDescent="0.25">
      <c r="A28390" s="1">
        <v>42602.713888888888</v>
      </c>
      <c r="B28390" s="2">
        <v>-48.539285128365734</v>
      </c>
    </row>
    <row r="28391" spans="1:2" x14ac:dyDescent="0.25">
      <c r="A28391" s="1">
        <v>42602.714583333334</v>
      </c>
      <c r="B28391" s="2">
        <v>-45.794841470519899</v>
      </c>
    </row>
    <row r="28392" spans="1:2" x14ac:dyDescent="0.25">
      <c r="A28392" s="1">
        <v>42602.715277777781</v>
      </c>
      <c r="B28392" s="2">
        <v>-39.406373661648828</v>
      </c>
    </row>
    <row r="28393" spans="1:2" x14ac:dyDescent="0.25">
      <c r="A28393" s="1">
        <v>42602.71597222222</v>
      </c>
      <c r="B28393" s="2">
        <v>-37.455779696489721</v>
      </c>
    </row>
    <row r="28394" spans="1:2" x14ac:dyDescent="0.25">
      <c r="A28394" s="1">
        <v>42602.716666666667</v>
      </c>
      <c r="B28394" s="2">
        <v>-48.95364292439772</v>
      </c>
    </row>
    <row r="28395" spans="1:2" x14ac:dyDescent="0.25">
      <c r="A28395" s="1">
        <v>42602.717361111114</v>
      </c>
      <c r="B28395" s="2">
        <v>-46.791044538612674</v>
      </c>
    </row>
    <row r="28396" spans="1:2" x14ac:dyDescent="0.25">
      <c r="A28396" s="1">
        <v>42602.718055555553</v>
      </c>
      <c r="B28396" s="2">
        <v>-28.372869739061329</v>
      </c>
    </row>
    <row r="28397" spans="1:2" x14ac:dyDescent="0.25">
      <c r="A28397" s="1">
        <v>42602.71875</v>
      </c>
      <c r="B28397" s="2">
        <v>-13.075753770027223</v>
      </c>
    </row>
    <row r="28398" spans="1:2" x14ac:dyDescent="0.25">
      <c r="A28398" s="1">
        <v>42602.719444444447</v>
      </c>
      <c r="B28398" s="2">
        <v>-12.201200121670748</v>
      </c>
    </row>
    <row r="28399" spans="1:2" x14ac:dyDescent="0.25">
      <c r="A28399" s="1">
        <v>42602.720138888886</v>
      </c>
      <c r="B28399" s="2">
        <v>-11.049635699588059</v>
      </c>
    </row>
    <row r="28400" spans="1:2" x14ac:dyDescent="0.25">
      <c r="A28400" s="1">
        <v>42602.720833333333</v>
      </c>
      <c r="B28400" s="2">
        <v>-4.8466636108006549</v>
      </c>
    </row>
    <row r="28401" spans="1:2" x14ac:dyDescent="0.25">
      <c r="A28401" s="1">
        <v>42602.72152777778</v>
      </c>
      <c r="B28401" s="2">
        <v>-5.661782523794197</v>
      </c>
    </row>
    <row r="28402" spans="1:2" x14ac:dyDescent="0.25">
      <c r="A28402" s="1">
        <v>42602.722222222219</v>
      </c>
      <c r="B28402" s="2">
        <v>-11.987227672559433</v>
      </c>
    </row>
    <row r="28403" spans="1:2" x14ac:dyDescent="0.25">
      <c r="A28403" s="1">
        <v>42602.722916666666</v>
      </c>
      <c r="B28403" s="2">
        <v>36.954572769872421</v>
      </c>
    </row>
    <row r="28404" spans="1:2" x14ac:dyDescent="0.25">
      <c r="A28404" s="1">
        <v>42602.723611111112</v>
      </c>
      <c r="B28404" s="2">
        <v>31.6864767219556</v>
      </c>
    </row>
    <row r="28405" spans="1:2" x14ac:dyDescent="0.25">
      <c r="A28405" s="1">
        <v>42602.724305555559</v>
      </c>
      <c r="B28405" s="2">
        <v>13.536973146372475</v>
      </c>
    </row>
    <row r="28406" spans="1:2" x14ac:dyDescent="0.25">
      <c r="A28406" s="1">
        <v>42602.724999999999</v>
      </c>
      <c r="B28406" s="2">
        <v>-7.0937467336300566</v>
      </c>
    </row>
    <row r="28407" spans="1:2" x14ac:dyDescent="0.25">
      <c r="A28407" s="1">
        <v>42602.725694444445</v>
      </c>
      <c r="B28407" s="2">
        <v>-20.422511760299678</v>
      </c>
    </row>
    <row r="28408" spans="1:2" x14ac:dyDescent="0.25">
      <c r="A28408" s="1">
        <v>42602.726388888892</v>
      </c>
      <c r="B28408" s="2">
        <v>-0.11947030065348371</v>
      </c>
    </row>
    <row r="28409" spans="1:2" x14ac:dyDescent="0.25">
      <c r="A28409" s="1">
        <v>42602.727083333331</v>
      </c>
      <c r="B28409" s="2">
        <v>36.178504044451984</v>
      </c>
    </row>
    <row r="28410" spans="1:2" x14ac:dyDescent="0.25">
      <c r="A28410" s="1">
        <v>42602.727777777778</v>
      </c>
      <c r="B28410" s="2">
        <v>0.26200944118172631</v>
      </c>
    </row>
    <row r="28411" spans="1:2" x14ac:dyDescent="0.25">
      <c r="A28411" s="1">
        <v>42602.728472222225</v>
      </c>
      <c r="B28411" s="2">
        <v>-15.916282959095648</v>
      </c>
    </row>
    <row r="28412" spans="1:2" x14ac:dyDescent="0.25">
      <c r="A28412" s="1">
        <v>42602.729166666664</v>
      </c>
      <c r="B28412" s="2">
        <v>3.5922838753137816</v>
      </c>
    </row>
    <row r="28413" spans="1:2" x14ac:dyDescent="0.25">
      <c r="A28413" s="1">
        <v>42602.729861111111</v>
      </c>
      <c r="B28413" s="2">
        <v>-10.545476808049717</v>
      </c>
    </row>
    <row r="28414" spans="1:2" x14ac:dyDescent="0.25">
      <c r="A28414" s="1">
        <v>42602.730555555558</v>
      </c>
      <c r="B28414" s="2">
        <v>-79.44877271116323</v>
      </c>
    </row>
    <row r="28415" spans="1:2" x14ac:dyDescent="0.25">
      <c r="A28415" s="1">
        <v>42602.731249999997</v>
      </c>
      <c r="B28415" s="2">
        <v>-59.17341574173188</v>
      </c>
    </row>
    <row r="28416" spans="1:2" x14ac:dyDescent="0.25">
      <c r="A28416" s="1">
        <v>42602.731944444444</v>
      </c>
      <c r="B28416" s="2">
        <v>-32.850280902818</v>
      </c>
    </row>
    <row r="28417" spans="1:2" x14ac:dyDescent="0.25">
      <c r="A28417" s="1">
        <v>42602.732638888891</v>
      </c>
      <c r="B28417" s="2">
        <v>-23.628857520743136</v>
      </c>
    </row>
    <row r="28418" spans="1:2" x14ac:dyDescent="0.25">
      <c r="A28418" s="1">
        <v>42602.73333333333</v>
      </c>
      <c r="B28418" s="2">
        <v>-27.265382607136658</v>
      </c>
    </row>
    <row r="28419" spans="1:2" x14ac:dyDescent="0.25">
      <c r="A28419" s="1">
        <v>42602.734027777777</v>
      </c>
      <c r="B28419" s="2">
        <v>-35.976501298902924</v>
      </c>
    </row>
    <row r="28420" spans="1:2" x14ac:dyDescent="0.25">
      <c r="A28420" s="1">
        <v>42602.734722222223</v>
      </c>
      <c r="B28420" s="2">
        <v>-36.435471184962083</v>
      </c>
    </row>
    <row r="28421" spans="1:2" x14ac:dyDescent="0.25">
      <c r="A28421" s="1">
        <v>42602.73541666667</v>
      </c>
      <c r="B28421" s="2">
        <v>-39.673484178024225</v>
      </c>
    </row>
    <row r="28422" spans="1:2" x14ac:dyDescent="0.25">
      <c r="A28422" s="1">
        <v>42602.736111111109</v>
      </c>
      <c r="B28422" s="2">
        <v>-38.024283512591502</v>
      </c>
    </row>
    <row r="28423" spans="1:2" x14ac:dyDescent="0.25">
      <c r="A28423" s="1">
        <v>42602.736805555556</v>
      </c>
      <c r="B28423" s="2">
        <v>-31.627933581836018</v>
      </c>
    </row>
    <row r="28424" spans="1:2" x14ac:dyDescent="0.25">
      <c r="A28424" s="1">
        <v>42602.737500000003</v>
      </c>
      <c r="B28424" s="2">
        <v>-14.907945453965901</v>
      </c>
    </row>
    <row r="28425" spans="1:2" x14ac:dyDescent="0.25">
      <c r="A28425" s="1">
        <v>42602.738194444442</v>
      </c>
      <c r="B28425" s="2">
        <v>-7.0076524163918901</v>
      </c>
    </row>
    <row r="28426" spans="1:2" x14ac:dyDescent="0.25">
      <c r="A28426" s="1">
        <v>42602.738888888889</v>
      </c>
      <c r="B28426" s="2">
        <v>-0.96025644606294613</v>
      </c>
    </row>
    <row r="28427" spans="1:2" x14ac:dyDescent="0.25">
      <c r="A28427" s="1">
        <v>42602.739583333336</v>
      </c>
      <c r="B28427" s="2">
        <v>9.1591175493949173</v>
      </c>
    </row>
    <row r="28428" spans="1:2" x14ac:dyDescent="0.25">
      <c r="A28428" s="1">
        <v>42602.740277777775</v>
      </c>
      <c r="B28428" s="2">
        <v>6.1779803059985472</v>
      </c>
    </row>
    <row r="28429" spans="1:2" x14ac:dyDescent="0.25">
      <c r="A28429" s="1">
        <v>42602.740972222222</v>
      </c>
      <c r="B28429" s="2">
        <v>10.529876724395823</v>
      </c>
    </row>
    <row r="28430" spans="1:2" x14ac:dyDescent="0.25">
      <c r="A28430" s="1">
        <v>42602.741666666669</v>
      </c>
      <c r="B28430" s="2">
        <v>3.7862605336764923</v>
      </c>
    </row>
    <row r="28431" spans="1:2" x14ac:dyDescent="0.25">
      <c r="A28431" s="1">
        <v>42602.742361111108</v>
      </c>
      <c r="B28431" s="2">
        <v>-7.5752603153038462</v>
      </c>
    </row>
    <row r="28432" spans="1:2" x14ac:dyDescent="0.25">
      <c r="A28432" s="1">
        <v>42602.743055555555</v>
      </c>
      <c r="B28432" s="2">
        <v>-6.1532014288459322</v>
      </c>
    </row>
    <row r="28433" spans="1:2" x14ac:dyDescent="0.25">
      <c r="A28433" s="1">
        <v>42602.743750000001</v>
      </c>
      <c r="B28433" s="2">
        <v>-9.223054038506719</v>
      </c>
    </row>
    <row r="28434" spans="1:2" x14ac:dyDescent="0.25">
      <c r="A28434" s="1">
        <v>42602.744444444441</v>
      </c>
      <c r="B28434" s="2">
        <v>-10.297342670221891</v>
      </c>
    </row>
    <row r="28435" spans="1:2" x14ac:dyDescent="0.25">
      <c r="A28435" s="1">
        <v>42602.745138888888</v>
      </c>
      <c r="B28435" s="2">
        <v>-11.163042991185405</v>
      </c>
    </row>
    <row r="28436" spans="1:2" x14ac:dyDescent="0.25">
      <c r="A28436" s="1">
        <v>42602.745833333334</v>
      </c>
      <c r="B28436" s="2">
        <v>-8.7377842197992628</v>
      </c>
    </row>
    <row r="28437" spans="1:2" x14ac:dyDescent="0.25">
      <c r="A28437" s="1">
        <v>42602.746527777781</v>
      </c>
      <c r="B28437" s="2">
        <v>-10.775743138851734</v>
      </c>
    </row>
    <row r="28438" spans="1:2" x14ac:dyDescent="0.25">
      <c r="A28438" s="1">
        <v>42602.74722222222</v>
      </c>
      <c r="B28438" s="2">
        <v>-22.853652153001409</v>
      </c>
    </row>
    <row r="28439" spans="1:2" x14ac:dyDescent="0.25">
      <c r="A28439" s="1">
        <v>42602.747916666667</v>
      </c>
      <c r="B28439" s="2">
        <v>-16.176759853662226</v>
      </c>
    </row>
    <row r="28440" spans="1:2" x14ac:dyDescent="0.25">
      <c r="A28440" s="1">
        <v>42602.748611111114</v>
      </c>
      <c r="B28440" s="2">
        <v>-16.843983319785913</v>
      </c>
    </row>
    <row r="28441" spans="1:2" x14ac:dyDescent="0.25">
      <c r="A28441" s="1">
        <v>42602.749305555553</v>
      </c>
      <c r="B28441" s="2">
        <v>1.7917723343712473</v>
      </c>
    </row>
    <row r="28442" spans="1:2" x14ac:dyDescent="0.25">
      <c r="A28442" s="1">
        <v>42602.75</v>
      </c>
      <c r="B28442" s="2">
        <v>2.5315684001446548</v>
      </c>
    </row>
    <row r="28443" spans="1:2" x14ac:dyDescent="0.25">
      <c r="A28443" s="1">
        <v>42602.750694444447</v>
      </c>
      <c r="B28443" s="2">
        <v>8.2007274429197423</v>
      </c>
    </row>
    <row r="28444" spans="1:2" x14ac:dyDescent="0.25">
      <c r="A28444" s="1">
        <v>42602.751388888886</v>
      </c>
      <c r="B28444" s="2">
        <v>-10.453629861912729</v>
      </c>
    </row>
    <row r="28445" spans="1:2" x14ac:dyDescent="0.25">
      <c r="A28445" s="1">
        <v>42602.752083333333</v>
      </c>
      <c r="B28445" s="2">
        <v>-14.516144990744458</v>
      </c>
    </row>
    <row r="28446" spans="1:2" x14ac:dyDescent="0.25">
      <c r="A28446" s="1">
        <v>42602.75277777778</v>
      </c>
      <c r="B28446" s="2">
        <v>-34.643061035306893</v>
      </c>
    </row>
    <row r="28447" spans="1:2" x14ac:dyDescent="0.25">
      <c r="A28447" s="1">
        <v>42602.753472222219</v>
      </c>
      <c r="B28447" s="2">
        <v>-44.28618729526643</v>
      </c>
    </row>
    <row r="28448" spans="1:2" x14ac:dyDescent="0.25">
      <c r="A28448" s="1">
        <v>42602.754166666666</v>
      </c>
      <c r="B28448" s="2">
        <v>-55.382367298348981</v>
      </c>
    </row>
    <row r="28449" spans="1:2" x14ac:dyDescent="0.25">
      <c r="A28449" s="1">
        <v>42602.754861111112</v>
      </c>
      <c r="B28449" s="2">
        <v>-43.623024854355023</v>
      </c>
    </row>
    <row r="28450" spans="1:2" x14ac:dyDescent="0.25">
      <c r="A28450" s="1">
        <v>42602.755555555559</v>
      </c>
      <c r="B28450" s="2">
        <v>-35.149116239003583</v>
      </c>
    </row>
    <row r="28451" spans="1:2" x14ac:dyDescent="0.25">
      <c r="A28451" s="1">
        <v>42602.756249999999</v>
      </c>
      <c r="B28451" s="2">
        <v>-40.773639699278284</v>
      </c>
    </row>
    <row r="28452" spans="1:2" x14ac:dyDescent="0.25">
      <c r="A28452" s="1">
        <v>42602.756944444445</v>
      </c>
      <c r="B28452" s="2">
        <v>-33.882011170320524</v>
      </c>
    </row>
    <row r="28453" spans="1:2" x14ac:dyDescent="0.25">
      <c r="A28453" s="1">
        <v>42602.757638888892</v>
      </c>
      <c r="B28453" s="2">
        <v>-39.735933439619842</v>
      </c>
    </row>
    <row r="28454" spans="1:2" x14ac:dyDescent="0.25">
      <c r="A28454" s="1">
        <v>42602.758333333331</v>
      </c>
      <c r="B28454" s="2">
        <v>-38.979280693782492</v>
      </c>
    </row>
    <row r="28455" spans="1:2" x14ac:dyDescent="0.25">
      <c r="A28455" s="1">
        <v>42602.759027777778</v>
      </c>
      <c r="B28455" s="2">
        <v>-37.865431935120675</v>
      </c>
    </row>
    <row r="28456" spans="1:2" x14ac:dyDescent="0.25">
      <c r="A28456" s="1">
        <v>42602.759722222225</v>
      </c>
      <c r="B28456" s="2">
        <v>-49.377298441075254</v>
      </c>
    </row>
    <row r="28457" spans="1:2" x14ac:dyDescent="0.25">
      <c r="A28457" s="1">
        <v>42602.760416666664</v>
      </c>
      <c r="B28457" s="2">
        <v>-47.815236403630117</v>
      </c>
    </row>
    <row r="28458" spans="1:2" x14ac:dyDescent="0.25">
      <c r="A28458" s="1">
        <v>42602.761111111111</v>
      </c>
      <c r="B28458" s="2">
        <v>-43.925147285195997</v>
      </c>
    </row>
    <row r="28459" spans="1:2" x14ac:dyDescent="0.25">
      <c r="A28459" s="1">
        <v>42602.761805555558</v>
      </c>
      <c r="B28459" s="2">
        <v>-40.79238331840024</v>
      </c>
    </row>
    <row r="28460" spans="1:2" x14ac:dyDescent="0.25">
      <c r="A28460" s="1">
        <v>42602.762499999997</v>
      </c>
      <c r="B28460" s="2">
        <v>-29.631517170526301</v>
      </c>
    </row>
    <row r="28461" spans="1:2" x14ac:dyDescent="0.25">
      <c r="A28461" s="1">
        <v>42602.763194444444</v>
      </c>
      <c r="B28461" s="2">
        <v>-30.024134861815643</v>
      </c>
    </row>
    <row r="28462" spans="1:2" x14ac:dyDescent="0.25">
      <c r="A28462" s="1">
        <v>42602.763888888891</v>
      </c>
      <c r="B28462" s="2">
        <v>-33.758366723781123</v>
      </c>
    </row>
    <row r="28463" spans="1:2" x14ac:dyDescent="0.25">
      <c r="A28463" s="1">
        <v>42602.76458333333</v>
      </c>
      <c r="B28463" s="2">
        <v>21.205371266638394</v>
      </c>
    </row>
    <row r="28464" spans="1:2" x14ac:dyDescent="0.25">
      <c r="A28464" s="1">
        <v>42602.765277777777</v>
      </c>
      <c r="B28464" s="2">
        <v>21.890692436450141</v>
      </c>
    </row>
    <row r="28465" spans="1:2" x14ac:dyDescent="0.25">
      <c r="A28465" s="1">
        <v>42602.765972222223</v>
      </c>
      <c r="B28465" s="2">
        <v>31.17299318467267</v>
      </c>
    </row>
    <row r="28466" spans="1:2" x14ac:dyDescent="0.25">
      <c r="A28466" s="1">
        <v>42602.76666666667</v>
      </c>
      <c r="B28466" s="2">
        <v>38.062214366459131</v>
      </c>
    </row>
    <row r="28467" spans="1:2" x14ac:dyDescent="0.25">
      <c r="A28467" s="1">
        <v>42602.767361111109</v>
      </c>
      <c r="B28467" s="2">
        <v>31.746058300290315</v>
      </c>
    </row>
    <row r="28468" spans="1:2" x14ac:dyDescent="0.25">
      <c r="A28468" s="1">
        <v>42602.768055555556</v>
      </c>
      <c r="B28468" s="2">
        <v>16.512782441071856</v>
      </c>
    </row>
    <row r="28469" spans="1:2" x14ac:dyDescent="0.25">
      <c r="A28469" s="1">
        <v>42602.768750000003</v>
      </c>
      <c r="B28469" s="2">
        <v>-0.66354423169104848</v>
      </c>
    </row>
    <row r="28470" spans="1:2" x14ac:dyDescent="0.25">
      <c r="A28470" s="1">
        <v>42602.769444444442</v>
      </c>
      <c r="B28470" s="2">
        <v>-3.4500171125539056</v>
      </c>
    </row>
    <row r="28471" spans="1:2" x14ac:dyDescent="0.25">
      <c r="A28471" s="1">
        <v>42602.770138888889</v>
      </c>
      <c r="B28471" s="2">
        <v>-18.975316504681057</v>
      </c>
    </row>
    <row r="28472" spans="1:2" x14ac:dyDescent="0.25">
      <c r="A28472" s="1">
        <v>42602.770833333336</v>
      </c>
      <c r="B28472" s="2">
        <v>-15.224080800940282</v>
      </c>
    </row>
    <row r="28473" spans="1:2" x14ac:dyDescent="0.25">
      <c r="A28473" s="1">
        <v>42602.771527777775</v>
      </c>
      <c r="B28473" s="2">
        <v>-24.471027011957872</v>
      </c>
    </row>
    <row r="28474" spans="1:2" x14ac:dyDescent="0.25">
      <c r="A28474" s="1">
        <v>42602.772222222222</v>
      </c>
      <c r="B28474" s="2">
        <v>-22.47612483818375</v>
      </c>
    </row>
    <row r="28475" spans="1:2" x14ac:dyDescent="0.25">
      <c r="A28475" s="1">
        <v>42602.772916666669</v>
      </c>
      <c r="B28475" s="2">
        <v>-17.139327535027892</v>
      </c>
    </row>
    <row r="28476" spans="1:2" x14ac:dyDescent="0.25">
      <c r="A28476" s="1">
        <v>42602.773611111108</v>
      </c>
      <c r="B28476" s="2">
        <v>-8.9845101307476103</v>
      </c>
    </row>
    <row r="28477" spans="1:2" x14ac:dyDescent="0.25">
      <c r="A28477" s="1">
        <v>42602.774305555555</v>
      </c>
      <c r="B28477" s="2">
        <v>6.9658226835517176</v>
      </c>
    </row>
    <row r="28478" spans="1:2" x14ac:dyDescent="0.25">
      <c r="A28478" s="1">
        <v>42602.775000000001</v>
      </c>
      <c r="B28478" s="2">
        <v>19.34554998241947</v>
      </c>
    </row>
    <row r="28479" spans="1:2" x14ac:dyDescent="0.25">
      <c r="A28479" s="1">
        <v>42602.775694444441</v>
      </c>
      <c r="B28479" s="2">
        <v>22.133554505105714</v>
      </c>
    </row>
    <row r="28480" spans="1:2" x14ac:dyDescent="0.25">
      <c r="A28480" s="1">
        <v>42602.776388888888</v>
      </c>
      <c r="B28480" s="2">
        <v>7.446123151615029</v>
      </c>
    </row>
    <row r="28481" spans="1:2" x14ac:dyDescent="0.25">
      <c r="A28481" s="1">
        <v>42602.777083333334</v>
      </c>
      <c r="B28481" s="2">
        <v>3.500252557809775</v>
      </c>
    </row>
    <row r="28482" spans="1:2" x14ac:dyDescent="0.25">
      <c r="A28482" s="1">
        <v>42602.777777777781</v>
      </c>
      <c r="B28482" s="2">
        <v>-11.144161272716397</v>
      </c>
    </row>
    <row r="28483" spans="1:2" x14ac:dyDescent="0.25">
      <c r="A28483" s="1">
        <v>42602.77847222222</v>
      </c>
      <c r="B28483" s="2">
        <v>-57.258262780174846</v>
      </c>
    </row>
    <row r="28484" spans="1:2" x14ac:dyDescent="0.25">
      <c r="A28484" s="1">
        <v>42602.779166666667</v>
      </c>
      <c r="B28484" s="2">
        <v>-48.335841650125559</v>
      </c>
    </row>
    <row r="28485" spans="1:2" x14ac:dyDescent="0.25">
      <c r="A28485" s="1">
        <v>42602.779861111114</v>
      </c>
      <c r="B28485" s="2">
        <v>-46.559983245683057</v>
      </c>
    </row>
    <row r="28486" spans="1:2" x14ac:dyDescent="0.25">
      <c r="A28486" s="1">
        <v>42602.780555555553</v>
      </c>
      <c r="B28486" s="2">
        <v>-39.880103635488922</v>
      </c>
    </row>
    <row r="28487" spans="1:2" x14ac:dyDescent="0.25">
      <c r="A28487" s="1">
        <v>42602.78125</v>
      </c>
      <c r="B28487" s="2">
        <v>-33.088168081712503</v>
      </c>
    </row>
    <row r="28488" spans="1:2" x14ac:dyDescent="0.25">
      <c r="A28488" s="1">
        <v>42602.781944444447</v>
      </c>
      <c r="B28488" s="2">
        <v>-30.75718928945377</v>
      </c>
    </row>
    <row r="28489" spans="1:2" x14ac:dyDescent="0.25">
      <c r="A28489" s="1">
        <v>42602.782638888886</v>
      </c>
      <c r="B28489" s="2">
        <v>-17.334936285719596</v>
      </c>
    </row>
    <row r="28490" spans="1:2" x14ac:dyDescent="0.25">
      <c r="A28490" s="1">
        <v>42602.783333333333</v>
      </c>
      <c r="B28490" s="2">
        <v>-9.9413255504063276</v>
      </c>
    </row>
    <row r="28491" spans="1:2" x14ac:dyDescent="0.25">
      <c r="A28491" s="1">
        <v>42602.78402777778</v>
      </c>
      <c r="B28491" s="2">
        <v>-4.5190240211794537</v>
      </c>
    </row>
    <row r="28492" spans="1:2" x14ac:dyDescent="0.25">
      <c r="A28492" s="1">
        <v>42602.784722222219</v>
      </c>
      <c r="B28492" s="2">
        <v>-1.9616542266305865</v>
      </c>
    </row>
    <row r="28493" spans="1:2" x14ac:dyDescent="0.25">
      <c r="A28493" s="1">
        <v>42602.785416666666</v>
      </c>
      <c r="B28493" s="2">
        <v>5.4952465120079674</v>
      </c>
    </row>
    <row r="28494" spans="1:2" x14ac:dyDescent="0.25">
      <c r="A28494" s="1">
        <v>42602.786111111112</v>
      </c>
      <c r="B28494" s="2">
        <v>-11.315458829087826</v>
      </c>
    </row>
    <row r="28495" spans="1:2" x14ac:dyDescent="0.25">
      <c r="A28495" s="1">
        <v>42602.786805555559</v>
      </c>
      <c r="B28495" s="2">
        <v>-17.291788269843284</v>
      </c>
    </row>
    <row r="28496" spans="1:2" x14ac:dyDescent="0.25">
      <c r="A28496" s="1">
        <v>42602.787499999999</v>
      </c>
      <c r="B28496" s="2">
        <v>-33.219260489608374</v>
      </c>
    </row>
    <row r="28497" spans="1:2" x14ac:dyDescent="0.25">
      <c r="A28497" s="1">
        <v>42602.788194444445</v>
      </c>
      <c r="B28497" s="2">
        <v>-23.530404412934633</v>
      </c>
    </row>
    <row r="28498" spans="1:2" x14ac:dyDescent="0.25">
      <c r="A28498" s="1">
        <v>42602.788888888892</v>
      </c>
      <c r="B28498" s="2">
        <v>-10.098764546879101</v>
      </c>
    </row>
    <row r="28499" spans="1:2" x14ac:dyDescent="0.25">
      <c r="A28499" s="1">
        <v>42602.789583333331</v>
      </c>
      <c r="B28499" s="2">
        <v>-5.7274247285820215</v>
      </c>
    </row>
    <row r="28500" spans="1:2" x14ac:dyDescent="0.25">
      <c r="A28500" s="1">
        <v>42602.790277777778</v>
      </c>
      <c r="B28500" s="2">
        <v>-7.415163661525245</v>
      </c>
    </row>
    <row r="28501" spans="1:2" x14ac:dyDescent="0.25">
      <c r="A28501" s="1">
        <v>42602.790972222225</v>
      </c>
      <c r="B28501" s="2">
        <v>-20.22364871378959</v>
      </c>
    </row>
    <row r="28502" spans="1:2" x14ac:dyDescent="0.25">
      <c r="A28502" s="1">
        <v>42602.791666666664</v>
      </c>
      <c r="B28502" s="2">
        <v>-23.516538853227395</v>
      </c>
    </row>
    <row r="28503" spans="1:2" x14ac:dyDescent="0.25">
      <c r="A28503" s="1">
        <v>42602.792361111111</v>
      </c>
      <c r="B28503" s="2">
        <v>-8.0066768729045474</v>
      </c>
    </row>
    <row r="28504" spans="1:2" x14ac:dyDescent="0.25">
      <c r="A28504" s="1">
        <v>42602.793055555558</v>
      </c>
      <c r="B28504" s="2">
        <v>3.7016937161771541</v>
      </c>
    </row>
    <row r="28505" spans="1:2" x14ac:dyDescent="0.25">
      <c r="A28505" s="1">
        <v>42602.793749999997</v>
      </c>
      <c r="B28505" s="2">
        <v>0.77457749579989466</v>
      </c>
    </row>
    <row r="28506" spans="1:2" x14ac:dyDescent="0.25">
      <c r="A28506" s="1">
        <v>42602.794444444444</v>
      </c>
      <c r="B28506" s="2">
        <v>-9.7588453575507934</v>
      </c>
    </row>
    <row r="28507" spans="1:2" x14ac:dyDescent="0.25">
      <c r="A28507" s="1">
        <v>42602.795138888891</v>
      </c>
      <c r="B28507" s="2">
        <v>-4.5096536293128642</v>
      </c>
    </row>
    <row r="28508" spans="1:2" x14ac:dyDescent="0.25">
      <c r="A28508" s="1">
        <v>42602.79583333333</v>
      </c>
      <c r="B28508" s="2">
        <v>5.1190907663272807</v>
      </c>
    </row>
    <row r="28509" spans="1:2" x14ac:dyDescent="0.25">
      <c r="A28509" s="1">
        <v>42602.796527777777</v>
      </c>
      <c r="B28509" s="2">
        <v>-1.431654828968749</v>
      </c>
    </row>
    <row r="28510" spans="1:2" x14ac:dyDescent="0.25">
      <c r="A28510" s="1">
        <v>42602.797222222223</v>
      </c>
      <c r="B28510" s="2">
        <v>13.576688006627956</v>
      </c>
    </row>
    <row r="28511" spans="1:2" x14ac:dyDescent="0.25">
      <c r="A28511" s="1">
        <v>42602.79791666667</v>
      </c>
      <c r="B28511" s="2">
        <v>9.2812735396105079</v>
      </c>
    </row>
    <row r="28512" spans="1:2" x14ac:dyDescent="0.25">
      <c r="A28512" s="1">
        <v>42602.798611111109</v>
      </c>
      <c r="B28512" s="2">
        <v>7.2240579089302628</v>
      </c>
    </row>
    <row r="28513" spans="1:2" x14ac:dyDescent="0.25">
      <c r="A28513" s="1">
        <v>42602.799305555556</v>
      </c>
      <c r="B28513" s="2">
        <v>-0.57969502905907577</v>
      </c>
    </row>
    <row r="28514" spans="1:2" x14ac:dyDescent="0.25">
      <c r="A28514" s="1">
        <v>42602.8</v>
      </c>
      <c r="B28514" s="2">
        <v>-13.037749909347136</v>
      </c>
    </row>
    <row r="28515" spans="1:2" x14ac:dyDescent="0.25">
      <c r="A28515" s="1">
        <v>42602.800694444442</v>
      </c>
      <c r="B28515" s="2">
        <v>-3.2436372883140092</v>
      </c>
    </row>
    <row r="28516" spans="1:2" x14ac:dyDescent="0.25">
      <c r="A28516" s="1">
        <v>42602.801388888889</v>
      </c>
      <c r="B28516" s="2">
        <v>7.4995083454651956</v>
      </c>
    </row>
    <row r="28517" spans="1:2" x14ac:dyDescent="0.25">
      <c r="A28517" s="1">
        <v>42602.802083333336</v>
      </c>
      <c r="B28517" s="2">
        <v>22.402651460838872</v>
      </c>
    </row>
    <row r="28518" spans="1:2" x14ac:dyDescent="0.25">
      <c r="A28518" s="1">
        <v>42602.802777777775</v>
      </c>
      <c r="B28518" s="2">
        <v>8.3012754982264596</v>
      </c>
    </row>
    <row r="28519" spans="1:2" x14ac:dyDescent="0.25">
      <c r="A28519" s="1">
        <v>42602.803472222222</v>
      </c>
      <c r="B28519" s="2">
        <v>2.5290806990992376</v>
      </c>
    </row>
    <row r="28520" spans="1:2" x14ac:dyDescent="0.25">
      <c r="A28520" s="1">
        <v>42602.804166666669</v>
      </c>
      <c r="B28520" s="2">
        <v>2.1051744163965243</v>
      </c>
    </row>
    <row r="28521" spans="1:2" x14ac:dyDescent="0.25">
      <c r="A28521" s="1">
        <v>42602.804861111108</v>
      </c>
      <c r="B28521" s="2">
        <v>-6.1687105777372686</v>
      </c>
    </row>
    <row r="28522" spans="1:2" x14ac:dyDescent="0.25">
      <c r="A28522" s="1">
        <v>42602.805555555555</v>
      </c>
      <c r="B28522" s="2">
        <v>-22.123254882988839</v>
      </c>
    </row>
    <row r="28523" spans="1:2" x14ac:dyDescent="0.25">
      <c r="A28523" s="1">
        <v>42602.806250000001</v>
      </c>
      <c r="B28523" s="2">
        <v>29.010223208028279</v>
      </c>
    </row>
    <row r="28524" spans="1:2" x14ac:dyDescent="0.25">
      <c r="A28524" s="1">
        <v>42602.806944444441</v>
      </c>
      <c r="B28524" s="2">
        <v>35.824809108377181</v>
      </c>
    </row>
    <row r="28525" spans="1:2" x14ac:dyDescent="0.25">
      <c r="A28525" s="1">
        <v>42602.807638888888</v>
      </c>
      <c r="B28525" s="2">
        <v>21.566785431795871</v>
      </c>
    </row>
    <row r="28526" spans="1:2" x14ac:dyDescent="0.25">
      <c r="A28526" s="1">
        <v>42602.808333333334</v>
      </c>
      <c r="B28526" s="2">
        <v>19.180799071692793</v>
      </c>
    </row>
    <row r="28527" spans="1:2" x14ac:dyDescent="0.25">
      <c r="A28527" s="1">
        <v>42602.809027777781</v>
      </c>
      <c r="B28527" s="2">
        <v>16.340440501006864</v>
      </c>
    </row>
    <row r="28528" spans="1:2" x14ac:dyDescent="0.25">
      <c r="A28528" s="1">
        <v>42602.80972222222</v>
      </c>
      <c r="B28528" s="2">
        <v>24.847740536956795</v>
      </c>
    </row>
    <row r="28529" spans="1:2" x14ac:dyDescent="0.25">
      <c r="A28529" s="1">
        <v>42602.810416666667</v>
      </c>
      <c r="B28529" s="2">
        <v>19.135093653613392</v>
      </c>
    </row>
    <row r="28530" spans="1:2" x14ac:dyDescent="0.25">
      <c r="A28530" s="1">
        <v>42602.811111111114</v>
      </c>
      <c r="B28530" s="2">
        <v>18.581636001873509</v>
      </c>
    </row>
    <row r="28531" spans="1:2" x14ac:dyDescent="0.25">
      <c r="A28531" s="1">
        <v>42602.811805555553</v>
      </c>
      <c r="B28531" s="2">
        <v>25.20140856938524</v>
      </c>
    </row>
    <row r="28532" spans="1:2" x14ac:dyDescent="0.25">
      <c r="A28532" s="1">
        <v>42602.8125</v>
      </c>
      <c r="B28532" s="2">
        <v>31.327966218399524</v>
      </c>
    </row>
    <row r="28533" spans="1:2" x14ac:dyDescent="0.25">
      <c r="A28533" s="1">
        <v>42602.813194444447</v>
      </c>
      <c r="B28533" s="2">
        <v>25.445741536548788</v>
      </c>
    </row>
    <row r="28534" spans="1:2" x14ac:dyDescent="0.25">
      <c r="A28534" s="1">
        <v>42602.813888888886</v>
      </c>
      <c r="B28534" s="2">
        <v>23.74329880089596</v>
      </c>
    </row>
    <row r="28535" spans="1:2" x14ac:dyDescent="0.25">
      <c r="A28535" s="1">
        <v>42602.814583333333</v>
      </c>
      <c r="B28535" s="2">
        <v>23.101345078710679</v>
      </c>
    </row>
    <row r="28536" spans="1:2" x14ac:dyDescent="0.25">
      <c r="A28536" s="1">
        <v>42602.81527777778</v>
      </c>
      <c r="B28536" s="2">
        <v>27.70214983176314</v>
      </c>
    </row>
    <row r="28537" spans="1:2" x14ac:dyDescent="0.25">
      <c r="A28537" s="1">
        <v>42602.815972222219</v>
      </c>
      <c r="B28537" s="2">
        <v>20.112921701502881</v>
      </c>
    </row>
    <row r="28538" spans="1:2" x14ac:dyDescent="0.25">
      <c r="A28538" s="1">
        <v>42602.816666666666</v>
      </c>
      <c r="B28538" s="2">
        <v>5.6557253165325774</v>
      </c>
    </row>
    <row r="28539" spans="1:2" x14ac:dyDescent="0.25">
      <c r="A28539" s="1">
        <v>42602.817361111112</v>
      </c>
      <c r="B28539" s="2">
        <v>35.780662448946288</v>
      </c>
    </row>
    <row r="28540" spans="1:2" x14ac:dyDescent="0.25">
      <c r="A28540" s="1">
        <v>42602.818055555559</v>
      </c>
      <c r="B28540" s="2">
        <v>38.542752392608961</v>
      </c>
    </row>
    <row r="28541" spans="1:2" x14ac:dyDescent="0.25">
      <c r="A28541" s="1">
        <v>42602.818749999999</v>
      </c>
      <c r="B28541" s="2">
        <v>-10.491220188157847</v>
      </c>
    </row>
    <row r="28542" spans="1:2" x14ac:dyDescent="0.25">
      <c r="A28542" s="1">
        <v>42602.819444444445</v>
      </c>
      <c r="B28542" s="2">
        <v>-31.152973372872413</v>
      </c>
    </row>
    <row r="28543" spans="1:2" x14ac:dyDescent="0.25">
      <c r="A28543" s="1">
        <v>42602.820138888892</v>
      </c>
      <c r="B28543" s="2">
        <v>-76.365338477283757</v>
      </c>
    </row>
    <row r="28544" spans="1:2" x14ac:dyDescent="0.25">
      <c r="A28544" s="1">
        <v>42602.820833333331</v>
      </c>
      <c r="B28544" s="2">
        <v>-68.974264346607384</v>
      </c>
    </row>
    <row r="28545" spans="1:2" x14ac:dyDescent="0.25">
      <c r="A28545" s="1">
        <v>42602.821527777778</v>
      </c>
      <c r="B28545" s="2">
        <v>-47.475453036530716</v>
      </c>
    </row>
    <row r="28546" spans="1:2" x14ac:dyDescent="0.25">
      <c r="A28546" s="1">
        <v>42602.822222222225</v>
      </c>
      <c r="B28546" s="2">
        <v>-38.936803462880683</v>
      </c>
    </row>
    <row r="28547" spans="1:2" x14ac:dyDescent="0.25">
      <c r="A28547" s="1">
        <v>42602.822916666664</v>
      </c>
      <c r="B28547" s="2">
        <v>-32.172547915026854</v>
      </c>
    </row>
    <row r="28548" spans="1:2" x14ac:dyDescent="0.25">
      <c r="A28548" s="1">
        <v>42602.823611111111</v>
      </c>
      <c r="B28548" s="2">
        <v>-20.639036519714377</v>
      </c>
    </row>
    <row r="28549" spans="1:2" x14ac:dyDescent="0.25">
      <c r="A28549" s="1">
        <v>42602.824305555558</v>
      </c>
      <c r="B28549" s="2">
        <v>12.538041533996147</v>
      </c>
    </row>
    <row r="28550" spans="1:2" x14ac:dyDescent="0.25">
      <c r="A28550" s="1">
        <v>42602.824999999997</v>
      </c>
      <c r="B28550" s="2">
        <v>42.04571384166217</v>
      </c>
    </row>
    <row r="28551" spans="1:2" x14ac:dyDescent="0.25">
      <c r="A28551" s="1">
        <v>42602.825694444444</v>
      </c>
      <c r="B28551" s="2">
        <v>29.130908255830583</v>
      </c>
    </row>
    <row r="28552" spans="1:2" x14ac:dyDescent="0.25">
      <c r="A28552" s="1">
        <v>42602.826388888891</v>
      </c>
      <c r="B28552" s="2">
        <v>30.248615086479308</v>
      </c>
    </row>
    <row r="28553" spans="1:2" x14ac:dyDescent="0.25">
      <c r="A28553" s="1">
        <v>42602.82708333333</v>
      </c>
      <c r="B28553" s="2">
        <v>5.3347681972806944</v>
      </c>
    </row>
    <row r="28554" spans="1:2" x14ac:dyDescent="0.25">
      <c r="A28554" s="1">
        <v>42602.827777777777</v>
      </c>
      <c r="B28554" s="2">
        <v>-6.0331758905494404</v>
      </c>
    </row>
    <row r="28555" spans="1:2" x14ac:dyDescent="0.25">
      <c r="A28555" s="1">
        <v>42602.828472222223</v>
      </c>
      <c r="B28555" s="2">
        <v>-25.794865849001024</v>
      </c>
    </row>
    <row r="28556" spans="1:2" x14ac:dyDescent="0.25">
      <c r="A28556" s="1">
        <v>42602.82916666667</v>
      </c>
      <c r="B28556" s="2">
        <v>-29.642351120240832</v>
      </c>
    </row>
    <row r="28557" spans="1:2" x14ac:dyDescent="0.25">
      <c r="A28557" s="1">
        <v>42602.829861111109</v>
      </c>
      <c r="B28557" s="2">
        <v>-42.785929508389863</v>
      </c>
    </row>
    <row r="28558" spans="1:2" x14ac:dyDescent="0.25">
      <c r="A28558" s="1">
        <v>42602.830555555556</v>
      </c>
      <c r="B28558" s="2">
        <v>-42.002694911559232</v>
      </c>
    </row>
    <row r="28559" spans="1:2" x14ac:dyDescent="0.25">
      <c r="A28559" s="1">
        <v>42602.831250000003</v>
      </c>
      <c r="B28559" s="2">
        <v>-43.610127841748664</v>
      </c>
    </row>
    <row r="28560" spans="1:2" x14ac:dyDescent="0.25">
      <c r="A28560" s="1">
        <v>42602.831944444442</v>
      </c>
      <c r="B28560" s="2">
        <v>-37.26811129004539</v>
      </c>
    </row>
    <row r="28561" spans="1:2" x14ac:dyDescent="0.25">
      <c r="A28561" s="1">
        <v>42602.832638888889</v>
      </c>
      <c r="B28561" s="2">
        <v>-38.442228692430461</v>
      </c>
    </row>
    <row r="28562" spans="1:2" x14ac:dyDescent="0.25">
      <c r="A28562" s="1">
        <v>42602.833333333336</v>
      </c>
      <c r="B28562" s="2">
        <v>-39.409003201166342</v>
      </c>
    </row>
    <row r="28563" spans="1:2" x14ac:dyDescent="0.25">
      <c r="A28563" s="1">
        <v>42602.834027777775</v>
      </c>
      <c r="B28563" s="2">
        <v>-41.977207435224166</v>
      </c>
    </row>
    <row r="28564" spans="1:2" x14ac:dyDescent="0.25">
      <c r="A28564" s="1">
        <v>42602.834722222222</v>
      </c>
      <c r="B28564" s="2">
        <v>-50.455478337670989</v>
      </c>
    </row>
    <row r="28565" spans="1:2" x14ac:dyDescent="0.25">
      <c r="A28565" s="1">
        <v>42602.835416666669</v>
      </c>
      <c r="B28565" s="2">
        <v>-64.964070672552523</v>
      </c>
    </row>
    <row r="28566" spans="1:2" x14ac:dyDescent="0.25">
      <c r="A28566" s="1">
        <v>42602.836111111108</v>
      </c>
      <c r="B28566" s="2">
        <v>-65.786503494194278</v>
      </c>
    </row>
    <row r="28567" spans="1:2" x14ac:dyDescent="0.25">
      <c r="A28567" s="1">
        <v>42602.836805555555</v>
      </c>
      <c r="B28567" s="2">
        <v>-72.803442050276018</v>
      </c>
    </row>
    <row r="28568" spans="1:2" x14ac:dyDescent="0.25">
      <c r="A28568" s="1">
        <v>42602.837500000001</v>
      </c>
      <c r="B28568" s="2">
        <v>-81.892528501002616</v>
      </c>
    </row>
    <row r="28569" spans="1:2" x14ac:dyDescent="0.25">
      <c r="A28569" s="1">
        <v>42602.838194444441</v>
      </c>
      <c r="B28569" s="2">
        <v>-89.382666987124438</v>
      </c>
    </row>
    <row r="28570" spans="1:2" x14ac:dyDescent="0.25">
      <c r="A28570" s="1">
        <v>42602.838888888888</v>
      </c>
      <c r="B28570" s="2">
        <v>-95.316259709910568</v>
      </c>
    </row>
    <row r="28571" spans="1:2" x14ac:dyDescent="0.25">
      <c r="A28571" s="1">
        <v>42602.839583333334</v>
      </c>
      <c r="B28571" s="2">
        <v>-110.53507732546423</v>
      </c>
    </row>
    <row r="28572" spans="1:2" x14ac:dyDescent="0.25">
      <c r="A28572" s="1">
        <v>42602.840277777781</v>
      </c>
      <c r="B28572" s="2">
        <v>-106.99931533260194</v>
      </c>
    </row>
    <row r="28573" spans="1:2" x14ac:dyDescent="0.25">
      <c r="A28573" s="1">
        <v>42602.84097222222</v>
      </c>
      <c r="B28573" s="2">
        <v>-65.387681240739767</v>
      </c>
    </row>
    <row r="28574" spans="1:2" x14ac:dyDescent="0.25">
      <c r="A28574" s="1">
        <v>42602.841666666667</v>
      </c>
      <c r="B28574" s="2">
        <v>-50.761310035453064</v>
      </c>
    </row>
    <row r="28575" spans="1:2" x14ac:dyDescent="0.25">
      <c r="A28575" s="1">
        <v>42602.842361111114</v>
      </c>
      <c r="B28575" s="2">
        <v>-19.846411869321795</v>
      </c>
    </row>
    <row r="28576" spans="1:2" x14ac:dyDescent="0.25">
      <c r="A28576" s="1">
        <v>42602.843055555553</v>
      </c>
      <c r="B28576" s="2">
        <v>-9.7566031440743242</v>
      </c>
    </row>
    <row r="28577" spans="1:2" x14ac:dyDescent="0.25">
      <c r="A28577" s="1">
        <v>42602.84375</v>
      </c>
      <c r="B28577" s="2">
        <v>10.334568715961117</v>
      </c>
    </row>
    <row r="28578" spans="1:2" x14ac:dyDescent="0.25">
      <c r="A28578" s="1">
        <v>42602.844444444447</v>
      </c>
      <c r="B28578" s="2">
        <v>-6.5118922284330134</v>
      </c>
    </row>
    <row r="28579" spans="1:2" x14ac:dyDescent="0.25">
      <c r="A28579" s="1">
        <v>42602.845138888886</v>
      </c>
      <c r="B28579" s="2">
        <v>-2.1994130376770045</v>
      </c>
    </row>
    <row r="28580" spans="1:2" x14ac:dyDescent="0.25">
      <c r="A28580" s="1">
        <v>42602.845833333333</v>
      </c>
      <c r="B28580" s="2">
        <v>-16.659073050943093</v>
      </c>
    </row>
    <row r="28581" spans="1:2" x14ac:dyDescent="0.25">
      <c r="A28581" s="1">
        <v>42602.84652777778</v>
      </c>
      <c r="B28581" s="2">
        <v>-37.255370167948904</v>
      </c>
    </row>
    <row r="28582" spans="1:2" x14ac:dyDescent="0.25">
      <c r="A28582" s="1">
        <v>42602.847222222219</v>
      </c>
      <c r="B28582" s="2">
        <v>-21.858855462780291</v>
      </c>
    </row>
    <row r="28583" spans="1:2" x14ac:dyDescent="0.25">
      <c r="A28583" s="1">
        <v>42602.847916666666</v>
      </c>
      <c r="B28583" s="2">
        <v>7.1451498920956507</v>
      </c>
    </row>
    <row r="28584" spans="1:2" x14ac:dyDescent="0.25">
      <c r="A28584" s="1">
        <v>42602.848611111112</v>
      </c>
      <c r="B28584" s="2">
        <v>2.7804391781079176</v>
      </c>
    </row>
    <row r="28585" spans="1:2" x14ac:dyDescent="0.25">
      <c r="A28585" s="1">
        <v>42602.849305555559</v>
      </c>
      <c r="B28585" s="2">
        <v>-18.01111822805154</v>
      </c>
    </row>
    <row r="28586" spans="1:2" x14ac:dyDescent="0.25">
      <c r="A28586" s="1">
        <v>42602.85</v>
      </c>
      <c r="B28586" s="2">
        <v>-11.548745487648315</v>
      </c>
    </row>
    <row r="28587" spans="1:2" x14ac:dyDescent="0.25">
      <c r="A28587" s="1">
        <v>42602.850694444445</v>
      </c>
      <c r="B28587" s="2">
        <v>-7.3544780420522633</v>
      </c>
    </row>
    <row r="28588" spans="1:2" x14ac:dyDescent="0.25">
      <c r="A28588" s="1">
        <v>42602.851388888892</v>
      </c>
      <c r="B28588" s="2">
        <v>-35.410708010186987</v>
      </c>
    </row>
    <row r="28589" spans="1:2" x14ac:dyDescent="0.25">
      <c r="A28589" s="1">
        <v>42602.852083333331</v>
      </c>
      <c r="B28589" s="2">
        <v>-20.273298708849083</v>
      </c>
    </row>
    <row r="28590" spans="1:2" x14ac:dyDescent="0.25">
      <c r="A28590" s="1">
        <v>42602.852777777778</v>
      </c>
      <c r="B28590" s="2">
        <v>-17.981514696470306</v>
      </c>
    </row>
    <row r="28591" spans="1:2" x14ac:dyDescent="0.25">
      <c r="A28591" s="1">
        <v>42602.853472222225</v>
      </c>
      <c r="B28591" s="2">
        <v>-17.308784220616992</v>
      </c>
    </row>
    <row r="28592" spans="1:2" x14ac:dyDescent="0.25">
      <c r="A28592" s="1">
        <v>42602.854166666664</v>
      </c>
      <c r="B28592" s="2">
        <v>-21.14475784113262</v>
      </c>
    </row>
    <row r="28593" spans="1:2" x14ac:dyDescent="0.25">
      <c r="A28593" s="1">
        <v>42602.854861111111</v>
      </c>
      <c r="B28593" s="2">
        <v>-22.44900394436457</v>
      </c>
    </row>
    <row r="28594" spans="1:2" x14ac:dyDescent="0.25">
      <c r="A28594" s="1">
        <v>42602.855555555558</v>
      </c>
      <c r="B28594" s="2">
        <v>-9.3768777154948726</v>
      </c>
    </row>
    <row r="28595" spans="1:2" x14ac:dyDescent="0.25">
      <c r="A28595" s="1">
        <v>42602.856249999997</v>
      </c>
      <c r="B28595" s="2">
        <v>-25.046876709668627</v>
      </c>
    </row>
    <row r="28596" spans="1:2" x14ac:dyDescent="0.25">
      <c r="A28596" s="1">
        <v>42602.856944444444</v>
      </c>
      <c r="B28596" s="2">
        <v>-20.670072139895638</v>
      </c>
    </row>
    <row r="28597" spans="1:2" x14ac:dyDescent="0.25">
      <c r="A28597" s="1">
        <v>42602.857638888891</v>
      </c>
      <c r="B28597" s="2">
        <v>-14.35238964966217</v>
      </c>
    </row>
    <row r="28598" spans="1:2" x14ac:dyDescent="0.25">
      <c r="A28598" s="1">
        <v>42602.85833333333</v>
      </c>
      <c r="B28598" s="2">
        <v>-18.515929915420323</v>
      </c>
    </row>
    <row r="28599" spans="1:2" x14ac:dyDescent="0.25">
      <c r="A28599" s="1">
        <v>42602.859027777777</v>
      </c>
      <c r="B28599" s="2">
        <v>-15.162694057355596</v>
      </c>
    </row>
    <row r="28600" spans="1:2" x14ac:dyDescent="0.25">
      <c r="A28600" s="1">
        <v>42602.859722222223</v>
      </c>
      <c r="B28600" s="2">
        <v>3.0613821316510439</v>
      </c>
    </row>
    <row r="28601" spans="1:2" x14ac:dyDescent="0.25">
      <c r="A28601" s="1">
        <v>42602.86041666667</v>
      </c>
      <c r="B28601" s="2">
        <v>5.6156602053893341</v>
      </c>
    </row>
    <row r="28602" spans="1:2" x14ac:dyDescent="0.25">
      <c r="A28602" s="1">
        <v>42602.861111111109</v>
      </c>
      <c r="B28602" s="2">
        <v>17.781175785355057</v>
      </c>
    </row>
    <row r="28603" spans="1:2" x14ac:dyDescent="0.25">
      <c r="A28603" s="1">
        <v>42602.861805555556</v>
      </c>
      <c r="B28603" s="2">
        <v>-14.704331999819988</v>
      </c>
    </row>
    <row r="28604" spans="1:2" x14ac:dyDescent="0.25">
      <c r="A28604" s="1">
        <v>42602.862500000003</v>
      </c>
      <c r="B28604" s="2">
        <v>-28.955657288616447</v>
      </c>
    </row>
    <row r="28605" spans="1:2" x14ac:dyDescent="0.25">
      <c r="A28605" s="1">
        <v>42602.863194444442</v>
      </c>
      <c r="B28605" s="2">
        <v>-12.963120419731421</v>
      </c>
    </row>
    <row r="28606" spans="1:2" x14ac:dyDescent="0.25">
      <c r="A28606" s="1">
        <v>42602.863888888889</v>
      </c>
      <c r="B28606" s="2">
        <v>-0.20504151138447924</v>
      </c>
    </row>
    <row r="28607" spans="1:2" x14ac:dyDescent="0.25">
      <c r="A28607" s="1">
        <v>42602.864583333336</v>
      </c>
      <c r="B28607" s="2">
        <v>-1.4366623046200402</v>
      </c>
    </row>
    <row r="28608" spans="1:2" x14ac:dyDescent="0.25">
      <c r="A28608" s="1">
        <v>42602.865277777775</v>
      </c>
      <c r="B28608" s="2">
        <v>-17.255048001655329</v>
      </c>
    </row>
    <row r="28609" spans="1:2" x14ac:dyDescent="0.25">
      <c r="A28609" s="1">
        <v>42602.865972222222</v>
      </c>
      <c r="B28609" s="2">
        <v>-29.583898975136982</v>
      </c>
    </row>
    <row r="28610" spans="1:2" x14ac:dyDescent="0.25">
      <c r="A28610" s="1">
        <v>42602.866666666669</v>
      </c>
      <c r="B28610" s="2">
        <v>-17.623375921879052</v>
      </c>
    </row>
    <row r="28611" spans="1:2" x14ac:dyDescent="0.25">
      <c r="A28611" s="1">
        <v>42602.867361111108</v>
      </c>
      <c r="B28611" s="2">
        <v>-16.419807070017608</v>
      </c>
    </row>
    <row r="28612" spans="1:2" x14ac:dyDescent="0.25">
      <c r="A28612" s="1">
        <v>42602.868055555555</v>
      </c>
      <c r="B28612" s="2">
        <v>2.8184714108533324</v>
      </c>
    </row>
    <row r="28613" spans="1:2" x14ac:dyDescent="0.25">
      <c r="A28613" s="1">
        <v>42602.868750000001</v>
      </c>
      <c r="B28613" s="2">
        <v>8.8451992310122782E-2</v>
      </c>
    </row>
    <row r="28614" spans="1:2" x14ac:dyDescent="0.25">
      <c r="A28614" s="1">
        <v>42602.869444444441</v>
      </c>
      <c r="B28614" s="2">
        <v>3.9410407146509292</v>
      </c>
    </row>
    <row r="28615" spans="1:2" x14ac:dyDescent="0.25">
      <c r="A28615" s="1">
        <v>42602.870138888888</v>
      </c>
      <c r="B28615" s="2">
        <v>11.250954021274811</v>
      </c>
    </row>
    <row r="28616" spans="1:2" x14ac:dyDescent="0.25">
      <c r="A28616" s="1">
        <v>42602.870833333334</v>
      </c>
      <c r="B28616" s="2">
        <v>3.2921059508170099</v>
      </c>
    </row>
    <row r="28617" spans="1:2" x14ac:dyDescent="0.25">
      <c r="A28617" s="1">
        <v>42602.871527777781</v>
      </c>
      <c r="B28617" s="2">
        <v>-3.8684808265103734</v>
      </c>
    </row>
    <row r="28618" spans="1:2" x14ac:dyDescent="0.25">
      <c r="A28618" s="1">
        <v>42602.87222222222</v>
      </c>
      <c r="B28618" s="2">
        <v>-15.845122615885339</v>
      </c>
    </row>
    <row r="28619" spans="1:2" x14ac:dyDescent="0.25">
      <c r="A28619" s="1">
        <v>42602.872916666667</v>
      </c>
      <c r="B28619" s="2">
        <v>-15.507805057957983</v>
      </c>
    </row>
    <row r="28620" spans="1:2" x14ac:dyDescent="0.25">
      <c r="A28620" s="1">
        <v>42602.873611111114</v>
      </c>
      <c r="B28620" s="2">
        <v>-7.2533501388295312</v>
      </c>
    </row>
    <row r="28621" spans="1:2" x14ac:dyDescent="0.25">
      <c r="A28621" s="1">
        <v>42602.874305555553</v>
      </c>
      <c r="B28621" s="2">
        <v>-5.1566469173474312</v>
      </c>
    </row>
    <row r="28622" spans="1:2" x14ac:dyDescent="0.25">
      <c r="A28622" s="1">
        <v>42602.875</v>
      </c>
      <c r="B28622" s="2">
        <v>-2.5700546908976323</v>
      </c>
    </row>
    <row r="28623" spans="1:2" x14ac:dyDescent="0.25">
      <c r="A28623" s="1">
        <v>42602.875694444447</v>
      </c>
      <c r="B28623" s="2">
        <v>1.1496716088281878</v>
      </c>
    </row>
    <row r="28624" spans="1:2" x14ac:dyDescent="0.25">
      <c r="A28624" s="1">
        <v>42602.876388888886</v>
      </c>
      <c r="B28624" s="2">
        <v>-1.0287394281371234</v>
      </c>
    </row>
    <row r="28625" spans="1:2" x14ac:dyDescent="0.25">
      <c r="A28625" s="1">
        <v>42602.877083333333</v>
      </c>
      <c r="B28625" s="2">
        <v>-6.345216651669034</v>
      </c>
    </row>
    <row r="28626" spans="1:2" x14ac:dyDescent="0.25">
      <c r="A28626" s="1">
        <v>42602.87777777778</v>
      </c>
      <c r="B28626" s="2">
        <v>-7.1771454174178269</v>
      </c>
    </row>
    <row r="28627" spans="1:2" x14ac:dyDescent="0.25">
      <c r="A28627" s="1">
        <v>42602.878472222219</v>
      </c>
      <c r="B28627" s="2">
        <v>7.2314225250367601</v>
      </c>
    </row>
    <row r="28628" spans="1:2" x14ac:dyDescent="0.25">
      <c r="A28628" s="1">
        <v>42602.879166666666</v>
      </c>
      <c r="B28628" s="2">
        <v>15.079617736681454</v>
      </c>
    </row>
    <row r="28629" spans="1:2" x14ac:dyDescent="0.25">
      <c r="A28629" s="1">
        <v>42602.879861111112</v>
      </c>
      <c r="B28629" s="2">
        <v>21.757168854953974</v>
      </c>
    </row>
    <row r="28630" spans="1:2" x14ac:dyDescent="0.25">
      <c r="A28630" s="1">
        <v>42602.880555555559</v>
      </c>
      <c r="B28630" s="2">
        <v>6.6286465097187222</v>
      </c>
    </row>
    <row r="28631" spans="1:2" x14ac:dyDescent="0.25">
      <c r="A28631" s="1">
        <v>42602.881249999999</v>
      </c>
      <c r="B28631" s="2">
        <v>9.6348292339068689</v>
      </c>
    </row>
    <row r="28632" spans="1:2" x14ac:dyDescent="0.25">
      <c r="A28632" s="1">
        <v>42602.881944444445</v>
      </c>
      <c r="B28632" s="2">
        <v>2.1766486049809219</v>
      </c>
    </row>
    <row r="28633" spans="1:2" x14ac:dyDescent="0.25">
      <c r="A28633" s="1">
        <v>42602.882638888892</v>
      </c>
      <c r="B28633" s="2">
        <v>-0.8806414218215044</v>
      </c>
    </row>
    <row r="28634" spans="1:2" x14ac:dyDescent="0.25">
      <c r="A28634" s="1">
        <v>42602.883333333331</v>
      </c>
      <c r="B28634" s="2">
        <v>-12.44586863442734</v>
      </c>
    </row>
    <row r="28635" spans="1:2" x14ac:dyDescent="0.25">
      <c r="A28635" s="1">
        <v>42602.884027777778</v>
      </c>
      <c r="B28635" s="2">
        <v>-15.601732285201191</v>
      </c>
    </row>
    <row r="28636" spans="1:2" x14ac:dyDescent="0.25">
      <c r="A28636" s="1">
        <v>42602.884722222225</v>
      </c>
      <c r="B28636" s="2">
        <v>-6.5586047553616789</v>
      </c>
    </row>
    <row r="28637" spans="1:2" x14ac:dyDescent="0.25">
      <c r="A28637" s="1">
        <v>42602.885416666664</v>
      </c>
      <c r="B28637" s="2">
        <v>-2.5507116103122827</v>
      </c>
    </row>
    <row r="28638" spans="1:2" x14ac:dyDescent="0.25">
      <c r="A28638" s="1">
        <v>42602.886111111111</v>
      </c>
      <c r="B28638" s="2">
        <v>2.9401689344407109</v>
      </c>
    </row>
    <row r="28639" spans="1:2" x14ac:dyDescent="0.25">
      <c r="A28639" s="1">
        <v>42602.886805555558</v>
      </c>
      <c r="B28639" s="2">
        <v>-8.9305771772281641</v>
      </c>
    </row>
    <row r="28640" spans="1:2" x14ac:dyDescent="0.25">
      <c r="A28640" s="1">
        <v>42602.887499999997</v>
      </c>
      <c r="B28640" s="2">
        <v>0.75201014850026693</v>
      </c>
    </row>
    <row r="28641" spans="1:2" x14ac:dyDescent="0.25">
      <c r="A28641" s="1">
        <v>42602.888194444444</v>
      </c>
      <c r="B28641" s="2">
        <v>5.4761703265108128</v>
      </c>
    </row>
    <row r="28642" spans="1:2" x14ac:dyDescent="0.25">
      <c r="A28642" s="1">
        <v>42602.888888888891</v>
      </c>
      <c r="B28642" s="2">
        <v>15.989024504727421</v>
      </c>
    </row>
    <row r="28643" spans="1:2" x14ac:dyDescent="0.25">
      <c r="A28643" s="1">
        <v>42602.88958333333</v>
      </c>
      <c r="B28643" s="2">
        <v>30.04369078534231</v>
      </c>
    </row>
    <row r="28644" spans="1:2" x14ac:dyDescent="0.25">
      <c r="A28644" s="1">
        <v>42602.890277777777</v>
      </c>
      <c r="B28644" s="2">
        <v>28.732265451257749</v>
      </c>
    </row>
    <row r="28645" spans="1:2" x14ac:dyDescent="0.25">
      <c r="A28645" s="1">
        <v>42602.890972222223</v>
      </c>
      <c r="B28645" s="2">
        <v>24.10942972354848</v>
      </c>
    </row>
    <row r="28646" spans="1:2" x14ac:dyDescent="0.25">
      <c r="A28646" s="1">
        <v>42602.89166666667</v>
      </c>
      <c r="B28646" s="2">
        <v>19.26875682359023</v>
      </c>
    </row>
    <row r="28647" spans="1:2" x14ac:dyDescent="0.25">
      <c r="A28647" s="1">
        <v>42602.892361111109</v>
      </c>
      <c r="B28647" s="2">
        <v>10.579635679565156</v>
      </c>
    </row>
    <row r="28648" spans="1:2" x14ac:dyDescent="0.25">
      <c r="A28648" s="1">
        <v>42602.893055555556</v>
      </c>
      <c r="B28648" s="2">
        <v>10.864052882653292</v>
      </c>
    </row>
    <row r="28649" spans="1:2" x14ac:dyDescent="0.25">
      <c r="A28649" s="1">
        <v>42602.893750000003</v>
      </c>
      <c r="B28649" s="2">
        <v>5.281490778844212</v>
      </c>
    </row>
    <row r="28650" spans="1:2" x14ac:dyDescent="0.25">
      <c r="A28650" s="1">
        <v>42602.894444444442</v>
      </c>
      <c r="B28650" s="2">
        <v>6.1957723159743185</v>
      </c>
    </row>
    <row r="28651" spans="1:2" x14ac:dyDescent="0.25">
      <c r="A28651" s="1">
        <v>42602.895138888889</v>
      </c>
      <c r="B28651" s="2">
        <v>0.74821077533221492</v>
      </c>
    </row>
    <row r="28652" spans="1:2" x14ac:dyDescent="0.25">
      <c r="A28652" s="1">
        <v>42602.895833333336</v>
      </c>
      <c r="B28652" s="2">
        <v>-12.888446567104257</v>
      </c>
    </row>
    <row r="28653" spans="1:2" x14ac:dyDescent="0.25">
      <c r="A28653" s="1">
        <v>42602.896527777775</v>
      </c>
      <c r="B28653" s="2">
        <v>-1.0017892601029112</v>
      </c>
    </row>
    <row r="28654" spans="1:2" x14ac:dyDescent="0.25">
      <c r="A28654" s="1">
        <v>42602.897222222222</v>
      </c>
      <c r="B28654" s="2">
        <v>-2.1978722290523973</v>
      </c>
    </row>
    <row r="28655" spans="1:2" x14ac:dyDescent="0.25">
      <c r="A28655" s="1">
        <v>42602.897916666669</v>
      </c>
      <c r="B28655" s="2">
        <v>4.1821307545896467</v>
      </c>
    </row>
    <row r="28656" spans="1:2" x14ac:dyDescent="0.25">
      <c r="A28656" s="1">
        <v>42602.898611111108</v>
      </c>
      <c r="B28656" s="2">
        <v>4.1739010636697156</v>
      </c>
    </row>
    <row r="28657" spans="1:2" x14ac:dyDescent="0.25">
      <c r="A28657" s="1">
        <v>42602.899305555555</v>
      </c>
      <c r="B28657" s="2">
        <v>8.4845602886006724</v>
      </c>
    </row>
    <row r="28658" spans="1:2" x14ac:dyDescent="0.25">
      <c r="A28658" s="1">
        <v>42602.9</v>
      </c>
      <c r="B28658" s="2">
        <v>7.3250836892194151</v>
      </c>
    </row>
    <row r="28659" spans="1:2" x14ac:dyDescent="0.25">
      <c r="A28659" s="1">
        <v>42602.900694444441</v>
      </c>
      <c r="B28659" s="2">
        <v>8.408492528141748</v>
      </c>
    </row>
    <row r="28660" spans="1:2" x14ac:dyDescent="0.25">
      <c r="A28660" s="1">
        <v>42602.901388888888</v>
      </c>
      <c r="B28660" s="2">
        <v>-2.6448265329866749</v>
      </c>
    </row>
    <row r="28661" spans="1:2" x14ac:dyDescent="0.25">
      <c r="A28661" s="1">
        <v>42602.902083333334</v>
      </c>
      <c r="B28661" s="2">
        <v>-15.307148116909472</v>
      </c>
    </row>
    <row r="28662" spans="1:2" x14ac:dyDescent="0.25">
      <c r="A28662" s="1">
        <v>42602.902777777781</v>
      </c>
      <c r="B28662" s="2">
        <v>-21.176015060862603</v>
      </c>
    </row>
    <row r="28663" spans="1:2" x14ac:dyDescent="0.25">
      <c r="A28663" s="1">
        <v>42602.90347222222</v>
      </c>
      <c r="B28663" s="2">
        <v>-9.9703366028736742</v>
      </c>
    </row>
    <row r="28664" spans="1:2" x14ac:dyDescent="0.25">
      <c r="A28664" s="1">
        <v>42602.904166666667</v>
      </c>
      <c r="B28664" s="2">
        <v>-9.6099014086027932</v>
      </c>
    </row>
    <row r="28665" spans="1:2" x14ac:dyDescent="0.25">
      <c r="A28665" s="1">
        <v>42602.904861111114</v>
      </c>
      <c r="B28665" s="2">
        <v>-12.537860671145609</v>
      </c>
    </row>
    <row r="28666" spans="1:2" x14ac:dyDescent="0.25">
      <c r="A28666" s="1">
        <v>42602.905555555553</v>
      </c>
      <c r="B28666" s="2">
        <v>-33.037136098072125</v>
      </c>
    </row>
    <row r="28667" spans="1:2" x14ac:dyDescent="0.25">
      <c r="A28667" s="1">
        <v>42602.90625</v>
      </c>
      <c r="B28667" s="2">
        <v>-14.152944396644791</v>
      </c>
    </row>
    <row r="28668" spans="1:2" x14ac:dyDescent="0.25">
      <c r="A28668" s="1">
        <v>42602.906944444447</v>
      </c>
      <c r="B28668" s="2">
        <v>-4.5512034412221203</v>
      </c>
    </row>
    <row r="28669" spans="1:2" x14ac:dyDescent="0.25">
      <c r="A28669" s="1">
        <v>42602.907638888886</v>
      </c>
      <c r="B28669" s="2">
        <v>9.1130982743047451</v>
      </c>
    </row>
    <row r="28670" spans="1:2" x14ac:dyDescent="0.25">
      <c r="A28670" s="1">
        <v>42602.908333333333</v>
      </c>
      <c r="B28670" s="2">
        <v>14.667164841900133</v>
      </c>
    </row>
    <row r="28671" spans="1:2" x14ac:dyDescent="0.25">
      <c r="A28671" s="1">
        <v>42602.90902777778</v>
      </c>
      <c r="B28671" s="2">
        <v>2.1968878598476294</v>
      </c>
    </row>
    <row r="28672" spans="1:2" x14ac:dyDescent="0.25">
      <c r="A28672" s="1">
        <v>42602.909722222219</v>
      </c>
      <c r="B28672" s="2">
        <v>15.032696035390837</v>
      </c>
    </row>
    <row r="28673" spans="1:2" x14ac:dyDescent="0.25">
      <c r="A28673" s="1">
        <v>42602.910416666666</v>
      </c>
      <c r="B28673" s="2">
        <v>6.7479790385070375</v>
      </c>
    </row>
    <row r="28674" spans="1:2" x14ac:dyDescent="0.25">
      <c r="A28674" s="1">
        <v>42602.911111111112</v>
      </c>
      <c r="B28674" s="2">
        <v>10.471678841493365</v>
      </c>
    </row>
    <row r="28675" spans="1:2" x14ac:dyDescent="0.25">
      <c r="A28675" s="1">
        <v>42602.911805555559</v>
      </c>
      <c r="B28675" s="2">
        <v>6.3620484948502662</v>
      </c>
    </row>
    <row r="28676" spans="1:2" x14ac:dyDescent="0.25">
      <c r="A28676" s="1">
        <v>42602.912499999999</v>
      </c>
      <c r="B28676" s="2">
        <v>11.928182550437244</v>
      </c>
    </row>
    <row r="28677" spans="1:2" x14ac:dyDescent="0.25">
      <c r="A28677" s="1">
        <v>42602.913194444445</v>
      </c>
      <c r="B28677" s="2">
        <v>20.293252094928175</v>
      </c>
    </row>
    <row r="28678" spans="1:2" x14ac:dyDescent="0.25">
      <c r="A28678" s="1">
        <v>42602.913888888892</v>
      </c>
      <c r="B28678" s="2">
        <v>43.413106516646806</v>
      </c>
    </row>
    <row r="28679" spans="1:2" x14ac:dyDescent="0.25">
      <c r="A28679" s="1">
        <v>42602.914583333331</v>
      </c>
      <c r="B28679" s="2">
        <v>60.769364668850422</v>
      </c>
    </row>
    <row r="28680" spans="1:2" x14ac:dyDescent="0.25">
      <c r="A28680" s="1">
        <v>42602.915277777778</v>
      </c>
      <c r="B28680" s="2">
        <v>48.012556349146571</v>
      </c>
    </row>
    <row r="28681" spans="1:2" x14ac:dyDescent="0.25">
      <c r="A28681" s="1">
        <v>42602.915972222225</v>
      </c>
      <c r="B28681" s="2">
        <v>39.305327954690441</v>
      </c>
    </row>
    <row r="28682" spans="1:2" x14ac:dyDescent="0.25">
      <c r="A28682" s="1">
        <v>42602.916666666664</v>
      </c>
      <c r="B28682" s="2">
        <v>15.972732916060098</v>
      </c>
    </row>
    <row r="28683" spans="1:2" x14ac:dyDescent="0.25">
      <c r="A28683" s="1">
        <v>42602.917361111111</v>
      </c>
      <c r="B28683" s="2">
        <v>-70.158757344692518</v>
      </c>
    </row>
    <row r="28684" spans="1:2" x14ac:dyDescent="0.25">
      <c r="A28684" s="1">
        <v>42602.918055555558</v>
      </c>
      <c r="B28684" s="2">
        <v>-79.999557611462663</v>
      </c>
    </row>
    <row r="28685" spans="1:2" x14ac:dyDescent="0.25">
      <c r="A28685" s="1">
        <v>42602.918749999997</v>
      </c>
      <c r="B28685" s="2">
        <v>-50.484363751147853</v>
      </c>
    </row>
    <row r="28686" spans="1:2" x14ac:dyDescent="0.25">
      <c r="A28686" s="1">
        <v>42602.919444444444</v>
      </c>
      <c r="B28686" s="2">
        <v>-25.50621985969774</v>
      </c>
    </row>
    <row r="28687" spans="1:2" x14ac:dyDescent="0.25">
      <c r="A28687" s="1">
        <v>42602.920138888891</v>
      </c>
      <c r="B28687" s="2">
        <v>3.1190795617095621</v>
      </c>
    </row>
    <row r="28688" spans="1:2" x14ac:dyDescent="0.25">
      <c r="A28688" s="1">
        <v>42602.92083333333</v>
      </c>
      <c r="B28688" s="2">
        <v>13.296561350895596</v>
      </c>
    </row>
    <row r="28689" spans="1:2" x14ac:dyDescent="0.25">
      <c r="A28689" s="1">
        <v>42602.921527777777</v>
      </c>
      <c r="B28689" s="2">
        <v>2.9611681575236921</v>
      </c>
    </row>
    <row r="28690" spans="1:2" x14ac:dyDescent="0.25">
      <c r="A28690" s="1">
        <v>42602.922222222223</v>
      </c>
      <c r="B28690" s="2">
        <v>-5.0944968092844647</v>
      </c>
    </row>
    <row r="28691" spans="1:2" x14ac:dyDescent="0.25">
      <c r="A28691" s="1">
        <v>42602.92291666667</v>
      </c>
      <c r="B28691" s="2">
        <v>-16.731368888820967</v>
      </c>
    </row>
    <row r="28692" spans="1:2" x14ac:dyDescent="0.25">
      <c r="A28692" s="1">
        <v>42602.923611111109</v>
      </c>
      <c r="B28692" s="2">
        <v>-22.971697374611782</v>
      </c>
    </row>
    <row r="28693" spans="1:2" x14ac:dyDescent="0.25">
      <c r="A28693" s="1">
        <v>42602.924305555556</v>
      </c>
      <c r="B28693" s="2">
        <v>-5.4061820848253168</v>
      </c>
    </row>
    <row r="28694" spans="1:2" x14ac:dyDescent="0.25">
      <c r="A28694" s="1">
        <v>42602.925000000003</v>
      </c>
      <c r="B28694" s="2">
        <v>0.88547954873647539</v>
      </c>
    </row>
    <row r="28695" spans="1:2" x14ac:dyDescent="0.25">
      <c r="A28695" s="1">
        <v>42602.925694444442</v>
      </c>
      <c r="B28695" s="2">
        <v>14.200134515399501</v>
      </c>
    </row>
    <row r="28696" spans="1:2" x14ac:dyDescent="0.25">
      <c r="A28696" s="1">
        <v>42602.926388888889</v>
      </c>
      <c r="B28696" s="2">
        <v>11.965218147332781</v>
      </c>
    </row>
    <row r="28697" spans="1:2" x14ac:dyDescent="0.25">
      <c r="A28697" s="1">
        <v>42602.927083333336</v>
      </c>
      <c r="B28697" s="2">
        <v>7.1166959232427569</v>
      </c>
    </row>
    <row r="28698" spans="1:2" x14ac:dyDescent="0.25">
      <c r="A28698" s="1">
        <v>42602.927777777775</v>
      </c>
      <c r="B28698" s="2">
        <v>-3.1944610444499024</v>
      </c>
    </row>
    <row r="28699" spans="1:2" x14ac:dyDescent="0.25">
      <c r="A28699" s="1">
        <v>42602.928472222222</v>
      </c>
      <c r="B28699" s="2">
        <v>-8.0738533764345153</v>
      </c>
    </row>
    <row r="28700" spans="1:2" x14ac:dyDescent="0.25">
      <c r="A28700" s="1">
        <v>42602.929166666669</v>
      </c>
      <c r="B28700" s="2">
        <v>-19.501244451354431</v>
      </c>
    </row>
    <row r="28701" spans="1:2" x14ac:dyDescent="0.25">
      <c r="A28701" s="1">
        <v>42602.929861111108</v>
      </c>
      <c r="B28701" s="2">
        <v>-20.027818239496263</v>
      </c>
    </row>
    <row r="28702" spans="1:2" x14ac:dyDescent="0.25">
      <c r="A28702" s="1">
        <v>42602.930555555555</v>
      </c>
      <c r="B28702" s="2">
        <v>-16.816146644798089</v>
      </c>
    </row>
    <row r="28703" spans="1:2" x14ac:dyDescent="0.25">
      <c r="A28703" s="1">
        <v>42602.931250000001</v>
      </c>
      <c r="B28703" s="2">
        <v>-4.5816286184238075</v>
      </c>
    </row>
    <row r="28704" spans="1:2" x14ac:dyDescent="0.25">
      <c r="A28704" s="1">
        <v>42602.931944444441</v>
      </c>
      <c r="B28704" s="2">
        <v>5.8943172484063933</v>
      </c>
    </row>
    <row r="28705" spans="1:2" x14ac:dyDescent="0.25">
      <c r="A28705" s="1">
        <v>42602.932638888888</v>
      </c>
      <c r="B28705" s="2">
        <v>3.5864072870172095</v>
      </c>
    </row>
    <row r="28706" spans="1:2" x14ac:dyDescent="0.25">
      <c r="A28706" s="1">
        <v>42602.933333333334</v>
      </c>
      <c r="B28706" s="2">
        <v>3.4889746096591505</v>
      </c>
    </row>
    <row r="28707" spans="1:2" x14ac:dyDescent="0.25">
      <c r="A28707" s="1">
        <v>42602.934027777781</v>
      </c>
      <c r="B28707" s="2">
        <v>7.5997832652637349</v>
      </c>
    </row>
    <row r="28708" spans="1:2" x14ac:dyDescent="0.25">
      <c r="A28708" s="1">
        <v>42602.93472222222</v>
      </c>
      <c r="B28708" s="2">
        <v>9.3128282567743259</v>
      </c>
    </row>
    <row r="28709" spans="1:2" x14ac:dyDescent="0.25">
      <c r="A28709" s="1">
        <v>42602.935416666667</v>
      </c>
      <c r="B28709" s="2">
        <v>18.947334681559976</v>
      </c>
    </row>
    <row r="28710" spans="1:2" x14ac:dyDescent="0.25">
      <c r="A28710" s="1">
        <v>42602.936111111114</v>
      </c>
      <c r="B28710" s="2">
        <v>15.64031590713809</v>
      </c>
    </row>
    <row r="28711" spans="1:2" x14ac:dyDescent="0.25">
      <c r="A28711" s="1">
        <v>42602.936805555553</v>
      </c>
      <c r="B28711" s="2">
        <v>-2.5778673242981314</v>
      </c>
    </row>
    <row r="28712" spans="1:2" x14ac:dyDescent="0.25">
      <c r="A28712" s="1">
        <v>42602.9375</v>
      </c>
      <c r="B28712" s="2">
        <v>-5.9521646514748374</v>
      </c>
    </row>
    <row r="28713" spans="1:2" x14ac:dyDescent="0.25">
      <c r="A28713" s="1">
        <v>42602.938194444447</v>
      </c>
      <c r="B28713" s="2">
        <v>-5.6670458795590095</v>
      </c>
    </row>
    <row r="28714" spans="1:2" x14ac:dyDescent="0.25">
      <c r="A28714" s="1">
        <v>42602.938888888886</v>
      </c>
      <c r="B28714" s="2">
        <v>2.3554285340937593</v>
      </c>
    </row>
    <row r="28715" spans="1:2" x14ac:dyDescent="0.25">
      <c r="A28715" s="1">
        <v>42602.939583333333</v>
      </c>
      <c r="B28715" s="2">
        <v>3.1267746488621926</v>
      </c>
    </row>
    <row r="28716" spans="1:2" x14ac:dyDescent="0.25">
      <c r="A28716" s="1">
        <v>42602.94027777778</v>
      </c>
      <c r="B28716" s="2">
        <v>11.303338989749802</v>
      </c>
    </row>
    <row r="28717" spans="1:2" x14ac:dyDescent="0.25">
      <c r="A28717" s="1">
        <v>42602.940972222219</v>
      </c>
      <c r="B28717" s="2">
        <v>-1.1778123302424015</v>
      </c>
    </row>
    <row r="28718" spans="1:2" x14ac:dyDescent="0.25">
      <c r="A28718" s="1">
        <v>42602.941666666666</v>
      </c>
      <c r="B28718" s="2">
        <v>1.4080880277057684</v>
      </c>
    </row>
    <row r="28719" spans="1:2" x14ac:dyDescent="0.25">
      <c r="A28719" s="1">
        <v>42602.942361111112</v>
      </c>
      <c r="B28719" s="2">
        <v>-12.210555928042352</v>
      </c>
    </row>
    <row r="28720" spans="1:2" x14ac:dyDescent="0.25">
      <c r="A28720" s="1">
        <v>42602.943055555559</v>
      </c>
      <c r="B28720" s="2">
        <v>3.3092036555860735</v>
      </c>
    </row>
    <row r="28721" spans="1:2" x14ac:dyDescent="0.25">
      <c r="A28721" s="1">
        <v>42602.943749999999</v>
      </c>
      <c r="B28721" s="2">
        <v>5.7063468654227716</v>
      </c>
    </row>
    <row r="28722" spans="1:2" x14ac:dyDescent="0.25">
      <c r="A28722" s="1">
        <v>42602.944444444445</v>
      </c>
      <c r="B28722" s="2">
        <v>7.4908145316876471</v>
      </c>
    </row>
    <row r="28723" spans="1:2" x14ac:dyDescent="0.25">
      <c r="A28723" s="1">
        <v>42602.945138888892</v>
      </c>
      <c r="B28723" s="2">
        <v>12.448574805258735</v>
      </c>
    </row>
    <row r="28724" spans="1:2" x14ac:dyDescent="0.25">
      <c r="A28724" s="1">
        <v>42602.945833333331</v>
      </c>
      <c r="B28724" s="2">
        <v>9.3296487205603622</v>
      </c>
    </row>
    <row r="28725" spans="1:2" x14ac:dyDescent="0.25">
      <c r="A28725" s="1">
        <v>42602.946527777778</v>
      </c>
      <c r="B28725" s="2">
        <v>-10.949899638824961</v>
      </c>
    </row>
    <row r="28726" spans="1:2" x14ac:dyDescent="0.25">
      <c r="A28726" s="1">
        <v>42602.947222222225</v>
      </c>
      <c r="B28726" s="2">
        <v>-35.053004683402833</v>
      </c>
    </row>
    <row r="28727" spans="1:2" x14ac:dyDescent="0.25">
      <c r="A28727" s="1">
        <v>42602.947916666664</v>
      </c>
      <c r="B28727" s="2">
        <v>-23.471357808223306</v>
      </c>
    </row>
    <row r="28728" spans="1:2" x14ac:dyDescent="0.25">
      <c r="A28728" s="1">
        <v>42602.948611111111</v>
      </c>
      <c r="B28728" s="2">
        <v>-13.796109905493116</v>
      </c>
    </row>
    <row r="28729" spans="1:2" x14ac:dyDescent="0.25">
      <c r="A28729" s="1">
        <v>42602.949305555558</v>
      </c>
      <c r="B28729" s="2">
        <v>-2.9204824555868982</v>
      </c>
    </row>
    <row r="28730" spans="1:2" x14ac:dyDescent="0.25">
      <c r="A28730" s="1">
        <v>42602.95</v>
      </c>
      <c r="B28730" s="2">
        <v>-8.9451495289853487</v>
      </c>
    </row>
    <row r="28731" spans="1:2" x14ac:dyDescent="0.25">
      <c r="A28731" s="1">
        <v>42602.950694444444</v>
      </c>
      <c r="B28731" s="2">
        <v>-1.249044270516606E-2</v>
      </c>
    </row>
    <row r="28732" spans="1:2" x14ac:dyDescent="0.25">
      <c r="A28732" s="1">
        <v>42602.951388888891</v>
      </c>
      <c r="B28732" s="2">
        <v>-3.8778925781994378</v>
      </c>
    </row>
    <row r="28733" spans="1:2" x14ac:dyDescent="0.25">
      <c r="A28733" s="1">
        <v>42602.95208333333</v>
      </c>
      <c r="B28733" s="2">
        <v>-21.344183881251471</v>
      </c>
    </row>
    <row r="28734" spans="1:2" x14ac:dyDescent="0.25">
      <c r="A28734" s="1">
        <v>42602.952777777777</v>
      </c>
      <c r="B28734" s="2">
        <v>-39.604519968813598</v>
      </c>
    </row>
    <row r="28735" spans="1:2" x14ac:dyDescent="0.25">
      <c r="A28735" s="1">
        <v>42602.953472222223</v>
      </c>
      <c r="B28735" s="2">
        <v>-43.212687019881557</v>
      </c>
    </row>
    <row r="28736" spans="1:2" x14ac:dyDescent="0.25">
      <c r="A28736" s="1">
        <v>42602.95416666667</v>
      </c>
      <c r="B28736" s="2">
        <v>-46.103772301368494</v>
      </c>
    </row>
    <row r="28737" spans="1:2" x14ac:dyDescent="0.25">
      <c r="A28737" s="1">
        <v>42602.954861111109</v>
      </c>
      <c r="B28737" s="2">
        <v>-28.236873043892654</v>
      </c>
    </row>
    <row r="28738" spans="1:2" x14ac:dyDescent="0.25">
      <c r="A28738" s="1">
        <v>42602.955555555556</v>
      </c>
      <c r="B28738" s="2">
        <v>-17.122064322197549</v>
      </c>
    </row>
    <row r="28739" spans="1:2" x14ac:dyDescent="0.25">
      <c r="A28739" s="1">
        <v>42602.956250000003</v>
      </c>
      <c r="B28739" s="2">
        <v>-22.489853776785214</v>
      </c>
    </row>
    <row r="28740" spans="1:2" x14ac:dyDescent="0.25">
      <c r="A28740" s="1">
        <v>42602.956944444442</v>
      </c>
      <c r="B28740" s="2">
        <v>-31.658296579296195</v>
      </c>
    </row>
    <row r="28741" spans="1:2" x14ac:dyDescent="0.25">
      <c r="A28741" s="1">
        <v>42602.957638888889</v>
      </c>
      <c r="B28741" s="2">
        <v>-42.846808934936419</v>
      </c>
    </row>
    <row r="28742" spans="1:2" x14ac:dyDescent="0.25">
      <c r="A28742" s="1">
        <v>42602.958333333336</v>
      </c>
      <c r="B28742" s="2">
        <v>-44.790233123755996</v>
      </c>
    </row>
    <row r="28743" spans="1:2" x14ac:dyDescent="0.25">
      <c r="A28743" s="1">
        <v>42602.959027777775</v>
      </c>
      <c r="B28743" s="2">
        <v>-47.523133075721368</v>
      </c>
    </row>
    <row r="28744" spans="1:2" x14ac:dyDescent="0.25">
      <c r="A28744" s="1">
        <v>42602.959722222222</v>
      </c>
      <c r="B28744" s="2">
        <v>-44.419116505544906</v>
      </c>
    </row>
    <row r="28745" spans="1:2" x14ac:dyDescent="0.25">
      <c r="A28745" s="1">
        <v>42602.960416666669</v>
      </c>
      <c r="B28745" s="2">
        <v>-36.604972835896476</v>
      </c>
    </row>
    <row r="28746" spans="1:2" x14ac:dyDescent="0.25">
      <c r="A28746" s="1">
        <v>42602.961111111108</v>
      </c>
      <c r="B28746" s="2">
        <v>-34.363169313367692</v>
      </c>
    </row>
    <row r="28747" spans="1:2" x14ac:dyDescent="0.25">
      <c r="A28747" s="1">
        <v>42602.961805555555</v>
      </c>
      <c r="B28747" s="2">
        <v>-27.450262859559249</v>
      </c>
    </row>
    <row r="28748" spans="1:2" x14ac:dyDescent="0.25">
      <c r="A28748" s="1">
        <v>42602.962500000001</v>
      </c>
      <c r="B28748" s="2">
        <v>-26.633980230226978</v>
      </c>
    </row>
    <row r="28749" spans="1:2" x14ac:dyDescent="0.25">
      <c r="A28749" s="1">
        <v>42602.963194444441</v>
      </c>
      <c r="B28749" s="2">
        <v>-26.041607750046143</v>
      </c>
    </row>
    <row r="28750" spans="1:2" x14ac:dyDescent="0.25">
      <c r="A28750" s="1">
        <v>42602.963888888888</v>
      </c>
      <c r="B28750" s="2">
        <v>-19.7437911038806</v>
      </c>
    </row>
    <row r="28751" spans="1:2" x14ac:dyDescent="0.25">
      <c r="A28751" s="1">
        <v>42602.964583333334</v>
      </c>
      <c r="B28751" s="2">
        <v>-16.387879389403192</v>
      </c>
    </row>
    <row r="28752" spans="1:2" x14ac:dyDescent="0.25">
      <c r="A28752" s="1">
        <v>42602.965277777781</v>
      </c>
      <c r="B28752" s="2">
        <v>-22.652734877230252</v>
      </c>
    </row>
    <row r="28753" spans="1:2" x14ac:dyDescent="0.25">
      <c r="A28753" s="1">
        <v>42602.96597222222</v>
      </c>
      <c r="B28753" s="2">
        <v>-25.824039507696579</v>
      </c>
    </row>
    <row r="28754" spans="1:2" x14ac:dyDescent="0.25">
      <c r="A28754" s="1">
        <v>42602.966666666667</v>
      </c>
      <c r="B28754" s="2">
        <v>-30.552049342799972</v>
      </c>
    </row>
    <row r="28755" spans="1:2" x14ac:dyDescent="0.25">
      <c r="A28755" s="1">
        <v>42602.967361111114</v>
      </c>
      <c r="B28755" s="2">
        <v>-27.104244939725806</v>
      </c>
    </row>
    <row r="28756" spans="1:2" x14ac:dyDescent="0.25">
      <c r="A28756" s="1">
        <v>42602.968055555553</v>
      </c>
      <c r="B28756" s="2">
        <v>-30.717381734092971</v>
      </c>
    </row>
    <row r="28757" spans="1:2" x14ac:dyDescent="0.25">
      <c r="A28757" s="1">
        <v>42602.96875</v>
      </c>
      <c r="B28757" s="2">
        <v>-19.977712352707023</v>
      </c>
    </row>
    <row r="28758" spans="1:2" x14ac:dyDescent="0.25">
      <c r="A28758" s="1">
        <v>42602.969444444447</v>
      </c>
      <c r="B28758" s="2">
        <v>-29.042350177684664</v>
      </c>
    </row>
    <row r="28759" spans="1:2" x14ac:dyDescent="0.25">
      <c r="A28759" s="1">
        <v>42602.970138888886</v>
      </c>
      <c r="B28759" s="2">
        <v>-34.363850298252267</v>
      </c>
    </row>
    <row r="28760" spans="1:2" x14ac:dyDescent="0.25">
      <c r="A28760" s="1">
        <v>42602.970833333333</v>
      </c>
      <c r="B28760" s="2">
        <v>-32.705415504904039</v>
      </c>
    </row>
    <row r="28761" spans="1:2" x14ac:dyDescent="0.25">
      <c r="A28761" s="1">
        <v>42602.97152777778</v>
      </c>
      <c r="B28761" s="2">
        <v>-31.721532445846485</v>
      </c>
    </row>
    <row r="28762" spans="1:2" x14ac:dyDescent="0.25">
      <c r="A28762" s="1">
        <v>42602.972222222219</v>
      </c>
      <c r="B28762" s="2">
        <v>-28.58779916234683</v>
      </c>
    </row>
    <row r="28763" spans="1:2" x14ac:dyDescent="0.25">
      <c r="A28763" s="1">
        <v>42602.972916666666</v>
      </c>
      <c r="B28763" s="2">
        <v>37.860629621308178</v>
      </c>
    </row>
    <row r="28764" spans="1:2" x14ac:dyDescent="0.25">
      <c r="A28764" s="1">
        <v>42602.973611111112</v>
      </c>
      <c r="B28764" s="2">
        <v>38.863734862427613</v>
      </c>
    </row>
    <row r="28765" spans="1:2" x14ac:dyDescent="0.25">
      <c r="A28765" s="1">
        <v>42602.974305555559</v>
      </c>
      <c r="B28765" s="2">
        <v>25.337989531400186</v>
      </c>
    </row>
    <row r="28766" spans="1:2" x14ac:dyDescent="0.25">
      <c r="A28766" s="1">
        <v>42602.974999999999</v>
      </c>
      <c r="B28766" s="2">
        <v>4.0885043173053415</v>
      </c>
    </row>
    <row r="28767" spans="1:2" x14ac:dyDescent="0.25">
      <c r="A28767" s="1">
        <v>42602.975694444445</v>
      </c>
      <c r="B28767" s="2">
        <v>-18.15076999021694</v>
      </c>
    </row>
    <row r="28768" spans="1:2" x14ac:dyDescent="0.25">
      <c r="A28768" s="1">
        <v>42602.976388888892</v>
      </c>
      <c r="B28768" s="2">
        <v>-45.1095759731407</v>
      </c>
    </row>
    <row r="28769" spans="1:2" x14ac:dyDescent="0.25">
      <c r="A28769" s="1">
        <v>42602.977083333331</v>
      </c>
      <c r="B28769" s="2">
        <v>-53.363676147786705</v>
      </c>
    </row>
    <row r="28770" spans="1:2" x14ac:dyDescent="0.25">
      <c r="A28770" s="1">
        <v>42602.977777777778</v>
      </c>
      <c r="B28770" s="2">
        <v>-40.223506158899788</v>
      </c>
    </row>
    <row r="28771" spans="1:2" x14ac:dyDescent="0.25">
      <c r="A28771" s="1">
        <v>42602.978472222225</v>
      </c>
      <c r="B28771" s="2">
        <v>-7.0115335294385055</v>
      </c>
    </row>
    <row r="28772" spans="1:2" x14ac:dyDescent="0.25">
      <c r="A28772" s="1">
        <v>42602.979166666664</v>
      </c>
      <c r="B28772" s="2">
        <v>10.087742374748389</v>
      </c>
    </row>
    <row r="28773" spans="1:2" x14ac:dyDescent="0.25">
      <c r="A28773" s="1">
        <v>42602.979861111111</v>
      </c>
      <c r="B28773" s="2">
        <v>21.089270486119979</v>
      </c>
    </row>
    <row r="28774" spans="1:2" x14ac:dyDescent="0.25">
      <c r="A28774" s="1">
        <v>42602.980555555558</v>
      </c>
      <c r="B28774" s="2">
        <v>22.433381032940087</v>
      </c>
    </row>
    <row r="28775" spans="1:2" x14ac:dyDescent="0.25">
      <c r="A28775" s="1">
        <v>42602.981249999997</v>
      </c>
      <c r="B28775" s="2">
        <v>16.117641018260716</v>
      </c>
    </row>
    <row r="28776" spans="1:2" x14ac:dyDescent="0.25">
      <c r="A28776" s="1">
        <v>42602.981944444444</v>
      </c>
      <c r="B28776" s="2">
        <v>16.147515725505702</v>
      </c>
    </row>
    <row r="28777" spans="1:2" x14ac:dyDescent="0.25">
      <c r="A28777" s="1">
        <v>42602.982638888891</v>
      </c>
      <c r="B28777" s="2">
        <v>19.608378804461971</v>
      </c>
    </row>
    <row r="28778" spans="1:2" x14ac:dyDescent="0.25">
      <c r="A28778" s="1">
        <v>42602.98333333333</v>
      </c>
      <c r="B28778" s="2">
        <v>24.586314774005345</v>
      </c>
    </row>
    <row r="28779" spans="1:2" x14ac:dyDescent="0.25">
      <c r="A28779" s="1">
        <v>42602.984027777777</v>
      </c>
      <c r="B28779" s="2">
        <v>21.728359581917417</v>
      </c>
    </row>
    <row r="28780" spans="1:2" x14ac:dyDescent="0.25">
      <c r="A28780" s="1">
        <v>42602.984722222223</v>
      </c>
      <c r="B28780" s="2">
        <v>21.853406953234419</v>
      </c>
    </row>
    <row r="28781" spans="1:2" x14ac:dyDescent="0.25">
      <c r="A28781" s="1">
        <v>42602.98541666667</v>
      </c>
      <c r="B28781" s="2">
        <v>23.811840127382798</v>
      </c>
    </row>
    <row r="28782" spans="1:2" x14ac:dyDescent="0.25">
      <c r="A28782" s="1">
        <v>42602.986111111109</v>
      </c>
      <c r="B28782" s="2">
        <v>32.698041164434109</v>
      </c>
    </row>
    <row r="28783" spans="1:2" x14ac:dyDescent="0.25">
      <c r="A28783" s="1">
        <v>42602.986805555556</v>
      </c>
      <c r="B28783" s="2">
        <v>-18.949655293134857</v>
      </c>
    </row>
    <row r="28784" spans="1:2" x14ac:dyDescent="0.25">
      <c r="A28784" s="1">
        <v>42602.987500000003</v>
      </c>
      <c r="B28784" s="2">
        <v>-11.684686711005391</v>
      </c>
    </row>
    <row r="28785" spans="1:2" x14ac:dyDescent="0.25">
      <c r="A28785" s="1">
        <v>42602.988194444442</v>
      </c>
      <c r="B28785" s="2">
        <v>-1.3447861344934304</v>
      </c>
    </row>
    <row r="28786" spans="1:2" x14ac:dyDescent="0.25">
      <c r="A28786" s="1">
        <v>42602.988888888889</v>
      </c>
      <c r="B28786" s="2">
        <v>-9.7305613072331951</v>
      </c>
    </row>
    <row r="28787" spans="1:2" x14ac:dyDescent="0.25">
      <c r="A28787" s="1">
        <v>42602.989583333336</v>
      </c>
      <c r="B28787" s="2">
        <v>-22.802501897157587</v>
      </c>
    </row>
    <row r="28788" spans="1:2" x14ac:dyDescent="0.25">
      <c r="A28788" s="1">
        <v>42602.990277777775</v>
      </c>
      <c r="B28788" s="2">
        <v>-29.230001540403951</v>
      </c>
    </row>
    <row r="28789" spans="1:2" x14ac:dyDescent="0.25">
      <c r="A28789" s="1">
        <v>42602.990972222222</v>
      </c>
      <c r="B28789" s="2">
        <v>-33.472260609297273</v>
      </c>
    </row>
    <row r="28790" spans="1:2" x14ac:dyDescent="0.25">
      <c r="A28790" s="1">
        <v>42602.991666666669</v>
      </c>
      <c r="B28790" s="2">
        <v>-23.769258766181885</v>
      </c>
    </row>
    <row r="28791" spans="1:2" x14ac:dyDescent="0.25">
      <c r="A28791" s="1">
        <v>42602.992361111108</v>
      </c>
      <c r="B28791" s="2">
        <v>-17.730783525791775</v>
      </c>
    </row>
    <row r="28792" spans="1:2" x14ac:dyDescent="0.25">
      <c r="A28792" s="1">
        <v>42602.993055555555</v>
      </c>
      <c r="B28792" s="2">
        <v>-33.284806839027929</v>
      </c>
    </row>
    <row r="28793" spans="1:2" x14ac:dyDescent="0.25">
      <c r="A28793" s="1">
        <v>42602.993750000001</v>
      </c>
      <c r="B28793" s="2">
        <v>-23.110554080312433</v>
      </c>
    </row>
    <row r="28794" spans="1:2" x14ac:dyDescent="0.25">
      <c r="A28794" s="1">
        <v>42602.994444444441</v>
      </c>
      <c r="B28794" s="2">
        <v>-47.37326704074512</v>
      </c>
    </row>
    <row r="28795" spans="1:2" x14ac:dyDescent="0.25">
      <c r="A28795" s="1">
        <v>42602.995138888888</v>
      </c>
      <c r="B28795" s="2">
        <v>-54.215195046326457</v>
      </c>
    </row>
    <row r="28796" spans="1:2" x14ac:dyDescent="0.25">
      <c r="A28796" s="1">
        <v>42602.995833333334</v>
      </c>
      <c r="B28796" s="2">
        <v>-74.995701766510805</v>
      </c>
    </row>
    <row r="28797" spans="1:2" x14ac:dyDescent="0.25">
      <c r="A28797" s="1">
        <v>42602.996527777781</v>
      </c>
      <c r="B28797" s="2">
        <v>-83.225590877269866</v>
      </c>
    </row>
    <row r="28798" spans="1:2" x14ac:dyDescent="0.25">
      <c r="A28798" s="1">
        <v>42602.99722222222</v>
      </c>
      <c r="B28798" s="2">
        <v>-85.103859001574648</v>
      </c>
    </row>
    <row r="28799" spans="1:2" x14ac:dyDescent="0.25">
      <c r="A28799" s="1">
        <v>42602.997916666667</v>
      </c>
      <c r="B28799" s="2">
        <v>-99.512608532205917</v>
      </c>
    </row>
    <row r="28800" spans="1:2" x14ac:dyDescent="0.25">
      <c r="A28800" s="1">
        <v>42602.998611111114</v>
      </c>
      <c r="B28800" s="2">
        <v>-98.091736652603146</v>
      </c>
    </row>
    <row r="28801" spans="1:2" x14ac:dyDescent="0.25">
      <c r="A28801" s="1">
        <v>42602.999305555553</v>
      </c>
      <c r="B28801" s="2">
        <v>-83.036359439310999</v>
      </c>
    </row>
    <row r="28802" spans="1:2" x14ac:dyDescent="0.25">
      <c r="A28802" s="1">
        <v>42603</v>
      </c>
      <c r="B28802" s="2">
        <v>-85.370596559628993</v>
      </c>
    </row>
    <row r="28803" spans="1:2" x14ac:dyDescent="0.25">
      <c r="A28803" s="1">
        <v>42603.000694444447</v>
      </c>
      <c r="B28803" s="2">
        <v>-84.290668920351891</v>
      </c>
    </row>
    <row r="28804" spans="1:2" x14ac:dyDescent="0.25">
      <c r="A28804" s="1">
        <v>42603.001388888886</v>
      </c>
      <c r="B28804" s="2">
        <v>-84.125313948217084</v>
      </c>
    </row>
    <row r="28805" spans="1:2" x14ac:dyDescent="0.25">
      <c r="A28805" s="1">
        <v>42603.002083333333</v>
      </c>
      <c r="B28805" s="2">
        <v>-76.510907530811764</v>
      </c>
    </row>
    <row r="28806" spans="1:2" x14ac:dyDescent="0.25">
      <c r="A28806" s="1">
        <v>42603.00277777778</v>
      </c>
      <c r="B28806" s="2">
        <v>-86.133961361097562</v>
      </c>
    </row>
    <row r="28807" spans="1:2" x14ac:dyDescent="0.25">
      <c r="A28807" s="1">
        <v>42603.003472222219</v>
      </c>
      <c r="B28807" s="2">
        <v>-83.663192070021367</v>
      </c>
    </row>
    <row r="28808" spans="1:2" x14ac:dyDescent="0.25">
      <c r="A28808" s="1">
        <v>42603.004166666666</v>
      </c>
      <c r="B28808" s="2">
        <v>-96.126042287897633</v>
      </c>
    </row>
    <row r="28809" spans="1:2" x14ac:dyDescent="0.25">
      <c r="A28809" s="1">
        <v>42603.004861111112</v>
      </c>
      <c r="B28809" s="2">
        <v>-111.33573988061592</v>
      </c>
    </row>
    <row r="28810" spans="1:2" x14ac:dyDescent="0.25">
      <c r="A28810" s="1">
        <v>42603.005555555559</v>
      </c>
      <c r="B28810" s="2">
        <v>-116.2827223957555</v>
      </c>
    </row>
    <row r="28811" spans="1:2" x14ac:dyDescent="0.25">
      <c r="A28811" s="1">
        <v>42603.006249999999</v>
      </c>
      <c r="B28811" s="2">
        <v>-116.14532806027952</v>
      </c>
    </row>
    <row r="28812" spans="1:2" x14ac:dyDescent="0.25">
      <c r="A28812" s="1">
        <v>42603.006944444445</v>
      </c>
      <c r="B28812" s="2">
        <v>-105.95520524016852</v>
      </c>
    </row>
    <row r="28813" spans="1:2" x14ac:dyDescent="0.25">
      <c r="A28813" s="1">
        <v>42603.007638888892</v>
      </c>
      <c r="B28813" s="2">
        <v>-97.500785362229607</v>
      </c>
    </row>
    <row r="28814" spans="1:2" x14ac:dyDescent="0.25">
      <c r="A28814" s="1">
        <v>42603.008333333331</v>
      </c>
      <c r="B28814" s="2">
        <v>-93.174997611871603</v>
      </c>
    </row>
    <row r="28815" spans="1:2" x14ac:dyDescent="0.25">
      <c r="A28815" s="1">
        <v>42603.009027777778</v>
      </c>
      <c r="B28815" s="2">
        <v>-86.319224348433394</v>
      </c>
    </row>
    <row r="28816" spans="1:2" x14ac:dyDescent="0.25">
      <c r="A28816" s="1">
        <v>42603.009722222225</v>
      </c>
      <c r="B28816" s="2">
        <v>-84.887650072854015</v>
      </c>
    </row>
    <row r="28817" spans="1:2" x14ac:dyDescent="0.25">
      <c r="A28817" s="1">
        <v>42603.010416666664</v>
      </c>
      <c r="B28817" s="2">
        <v>-81.818986508434563</v>
      </c>
    </row>
    <row r="28818" spans="1:2" x14ac:dyDescent="0.25">
      <c r="A28818" s="1">
        <v>42603.011111111111</v>
      </c>
      <c r="B28818" s="2">
        <v>-75.225854549699577</v>
      </c>
    </row>
    <row r="28819" spans="1:2" x14ac:dyDescent="0.25">
      <c r="A28819" s="1">
        <v>42603.011805555558</v>
      </c>
      <c r="B28819" s="2">
        <v>-75.353797848747732</v>
      </c>
    </row>
    <row r="28820" spans="1:2" x14ac:dyDescent="0.25">
      <c r="A28820" s="1">
        <v>42603.012499999997</v>
      </c>
      <c r="B28820" s="2">
        <v>-76.777697741345037</v>
      </c>
    </row>
    <row r="28821" spans="1:2" x14ac:dyDescent="0.25">
      <c r="A28821" s="1">
        <v>42603.013194444444</v>
      </c>
      <c r="B28821" s="2">
        <v>-72.389184067342043</v>
      </c>
    </row>
    <row r="28822" spans="1:2" x14ac:dyDescent="0.25">
      <c r="A28822" s="1">
        <v>42603.013888888891</v>
      </c>
      <c r="B28822" s="2">
        <v>-62.671530131795834</v>
      </c>
    </row>
    <row r="28823" spans="1:2" x14ac:dyDescent="0.25">
      <c r="A28823" s="1">
        <v>42603.01458333333</v>
      </c>
      <c r="B28823" s="2">
        <v>-22.120066834457369</v>
      </c>
    </row>
    <row r="28824" spans="1:2" x14ac:dyDescent="0.25">
      <c r="A28824" s="1">
        <v>42603.015277777777</v>
      </c>
      <c r="B28824" s="2">
        <v>-9.9487131581989772</v>
      </c>
    </row>
    <row r="28825" spans="1:2" x14ac:dyDescent="0.25">
      <c r="A28825" s="1">
        <v>42603.015972222223</v>
      </c>
      <c r="B28825" s="2">
        <v>-8.7527296454507457</v>
      </c>
    </row>
    <row r="28826" spans="1:2" x14ac:dyDescent="0.25">
      <c r="A28826" s="1">
        <v>42603.01666666667</v>
      </c>
      <c r="B28826" s="2">
        <v>-17.923644264155882</v>
      </c>
    </row>
    <row r="28827" spans="1:2" x14ac:dyDescent="0.25">
      <c r="A28827" s="1">
        <v>42603.017361111109</v>
      </c>
      <c r="B28827" s="2">
        <v>-35.186897246537534</v>
      </c>
    </row>
    <row r="28828" spans="1:2" x14ac:dyDescent="0.25">
      <c r="A28828" s="1">
        <v>42603.018055555556</v>
      </c>
      <c r="B28828" s="2">
        <v>-52.250894105194313</v>
      </c>
    </row>
    <row r="28829" spans="1:2" x14ac:dyDescent="0.25">
      <c r="A28829" s="1">
        <v>42603.018750000003</v>
      </c>
      <c r="B28829" s="2">
        <v>-53.666283872414105</v>
      </c>
    </row>
    <row r="28830" spans="1:2" x14ac:dyDescent="0.25">
      <c r="A28830" s="1">
        <v>42603.019444444442</v>
      </c>
      <c r="B28830" s="2">
        <v>-49.153866574661514</v>
      </c>
    </row>
    <row r="28831" spans="1:2" x14ac:dyDescent="0.25">
      <c r="A28831" s="1">
        <v>42603.020138888889</v>
      </c>
      <c r="B28831" s="2">
        <v>-55.424639187047916</v>
      </c>
    </row>
    <row r="28832" spans="1:2" x14ac:dyDescent="0.25">
      <c r="A28832" s="1">
        <v>42603.020833333336</v>
      </c>
      <c r="B28832" s="2">
        <v>-51.213845077818647</v>
      </c>
    </row>
    <row r="28833" spans="1:2" x14ac:dyDescent="0.25">
      <c r="A28833" s="1">
        <v>42603.021527777775</v>
      </c>
      <c r="B28833" s="2">
        <v>-64.682159674673073</v>
      </c>
    </row>
    <row r="28834" spans="1:2" x14ac:dyDescent="0.25">
      <c r="A28834" s="1">
        <v>42603.022222222222</v>
      </c>
      <c r="B28834" s="2">
        <v>-58.599757593938072</v>
      </c>
    </row>
    <row r="28835" spans="1:2" x14ac:dyDescent="0.25">
      <c r="A28835" s="1">
        <v>42603.022916666669</v>
      </c>
      <c r="B28835" s="2">
        <v>-54.218440130131782</v>
      </c>
    </row>
    <row r="28836" spans="1:2" x14ac:dyDescent="0.25">
      <c r="A28836" s="1">
        <v>42603.023611111108</v>
      </c>
      <c r="B28836" s="2">
        <v>-34.345739518852014</v>
      </c>
    </row>
    <row r="28837" spans="1:2" x14ac:dyDescent="0.25">
      <c r="A28837" s="1">
        <v>42603.024305555555</v>
      </c>
      <c r="B28837" s="2">
        <v>-22.40133034603544</v>
      </c>
    </row>
    <row r="28838" spans="1:2" x14ac:dyDescent="0.25">
      <c r="A28838" s="1">
        <v>42603.025000000001</v>
      </c>
      <c r="B28838" s="2">
        <v>-15.455183193653404</v>
      </c>
    </row>
    <row r="28839" spans="1:2" x14ac:dyDescent="0.25">
      <c r="A28839" s="1">
        <v>42603.025694444441</v>
      </c>
      <c r="B28839" s="2">
        <v>-10.732983336451676</v>
      </c>
    </row>
    <row r="28840" spans="1:2" x14ac:dyDescent="0.25">
      <c r="A28840" s="1">
        <v>42603.026388888888</v>
      </c>
      <c r="B28840" s="2">
        <v>-16.688217707987981</v>
      </c>
    </row>
    <row r="28841" spans="1:2" x14ac:dyDescent="0.25">
      <c r="A28841" s="1">
        <v>42603.027083333334</v>
      </c>
      <c r="B28841" s="2">
        <v>-10.553249009772845</v>
      </c>
    </row>
    <row r="28842" spans="1:2" x14ac:dyDescent="0.25">
      <c r="A28842" s="1">
        <v>42603.027777777781</v>
      </c>
      <c r="B28842" s="2">
        <v>-12.384078272768724</v>
      </c>
    </row>
    <row r="28843" spans="1:2" x14ac:dyDescent="0.25">
      <c r="A28843" s="1">
        <v>42603.02847222222</v>
      </c>
      <c r="B28843" s="2">
        <v>-22.845318622647515</v>
      </c>
    </row>
    <row r="28844" spans="1:2" x14ac:dyDescent="0.25">
      <c r="A28844" s="1">
        <v>42603.029166666667</v>
      </c>
      <c r="B28844" s="2">
        <v>-13.517872632341945</v>
      </c>
    </row>
    <row r="28845" spans="1:2" x14ac:dyDescent="0.25">
      <c r="A28845" s="1">
        <v>42603.029861111114</v>
      </c>
      <c r="B28845" s="2">
        <v>-5.5403060960474253</v>
      </c>
    </row>
    <row r="28846" spans="1:2" x14ac:dyDescent="0.25">
      <c r="A28846" s="1">
        <v>42603.030555555553</v>
      </c>
      <c r="B28846" s="2">
        <v>-15.325839990103001</v>
      </c>
    </row>
    <row r="28847" spans="1:2" x14ac:dyDescent="0.25">
      <c r="A28847" s="1">
        <v>42603.03125</v>
      </c>
      <c r="B28847" s="2">
        <v>-18.975746426717038</v>
      </c>
    </row>
    <row r="28848" spans="1:2" x14ac:dyDescent="0.25">
      <c r="A28848" s="1">
        <v>42603.031944444447</v>
      </c>
      <c r="B28848" s="2">
        <v>-25.931087767778081</v>
      </c>
    </row>
    <row r="28849" spans="1:2" x14ac:dyDescent="0.25">
      <c r="A28849" s="1">
        <v>42603.032638888886</v>
      </c>
      <c r="B28849" s="2">
        <v>-32.328252506970117</v>
      </c>
    </row>
    <row r="28850" spans="1:2" x14ac:dyDescent="0.25">
      <c r="A28850" s="1">
        <v>42603.033333333333</v>
      </c>
      <c r="B28850" s="2">
        <v>-37.321333984629746</v>
      </c>
    </row>
    <row r="28851" spans="1:2" x14ac:dyDescent="0.25">
      <c r="A28851" s="1">
        <v>42603.03402777778</v>
      </c>
      <c r="B28851" s="2">
        <v>-52.575003836502823</v>
      </c>
    </row>
    <row r="28852" spans="1:2" x14ac:dyDescent="0.25">
      <c r="A28852" s="1">
        <v>42603.034722222219</v>
      </c>
      <c r="B28852" s="2">
        <v>-49.00670514776769</v>
      </c>
    </row>
    <row r="28853" spans="1:2" x14ac:dyDescent="0.25">
      <c r="A28853" s="1">
        <v>42603.035416666666</v>
      </c>
      <c r="B28853" s="2">
        <v>-44.047358712032533</v>
      </c>
    </row>
    <row r="28854" spans="1:2" x14ac:dyDescent="0.25">
      <c r="A28854" s="1">
        <v>42603.036111111112</v>
      </c>
      <c r="B28854" s="2">
        <v>-30.770623114215656</v>
      </c>
    </row>
    <row r="28855" spans="1:2" x14ac:dyDescent="0.25">
      <c r="A28855" s="1">
        <v>42603.036805555559</v>
      </c>
      <c r="B28855" s="2">
        <v>-44.173809288144305</v>
      </c>
    </row>
    <row r="28856" spans="1:2" x14ac:dyDescent="0.25">
      <c r="A28856" s="1">
        <v>42603.037499999999</v>
      </c>
      <c r="B28856" s="2">
        <v>-46.858809800830691</v>
      </c>
    </row>
    <row r="28857" spans="1:2" x14ac:dyDescent="0.25">
      <c r="A28857" s="1">
        <v>42603.038194444445</v>
      </c>
      <c r="B28857" s="2">
        <v>-52.326359995176126</v>
      </c>
    </row>
    <row r="28858" spans="1:2" x14ac:dyDescent="0.25">
      <c r="A28858" s="1">
        <v>42603.038888888892</v>
      </c>
      <c r="B28858" s="2">
        <v>-57.63663212678609</v>
      </c>
    </row>
    <row r="28859" spans="1:2" x14ac:dyDescent="0.25">
      <c r="A28859" s="1">
        <v>42603.039583333331</v>
      </c>
      <c r="B28859" s="2">
        <v>-52.882074777410402</v>
      </c>
    </row>
    <row r="28860" spans="1:2" x14ac:dyDescent="0.25">
      <c r="A28860" s="1">
        <v>42603.040277777778</v>
      </c>
      <c r="B28860" s="2">
        <v>-54.781861600118766</v>
      </c>
    </row>
    <row r="28861" spans="1:2" x14ac:dyDescent="0.25">
      <c r="A28861" s="1">
        <v>42603.040972222225</v>
      </c>
      <c r="B28861" s="2">
        <v>-40.066800212993499</v>
      </c>
    </row>
    <row r="28862" spans="1:2" x14ac:dyDescent="0.25">
      <c r="A28862" s="1">
        <v>42603.041666666664</v>
      </c>
      <c r="B28862" s="2">
        <v>-42.451240157681362</v>
      </c>
    </row>
    <row r="28863" spans="1:2" x14ac:dyDescent="0.25">
      <c r="A28863" s="1">
        <v>42603.042361111111</v>
      </c>
      <c r="B28863" s="2">
        <v>-37.86577626606207</v>
      </c>
    </row>
    <row r="28864" spans="1:2" x14ac:dyDescent="0.25">
      <c r="A28864" s="1">
        <v>42603.043055555558</v>
      </c>
      <c r="B28864" s="2">
        <v>-45.842207484881513</v>
      </c>
    </row>
    <row r="28865" spans="1:2" x14ac:dyDescent="0.25">
      <c r="A28865" s="1">
        <v>42603.043749999997</v>
      </c>
      <c r="B28865" s="2">
        <v>-46.719801131695085</v>
      </c>
    </row>
    <row r="28866" spans="1:2" x14ac:dyDescent="0.25">
      <c r="A28866" s="1">
        <v>42603.044444444444</v>
      </c>
      <c r="B28866" s="2">
        <v>-58.815636542315282</v>
      </c>
    </row>
    <row r="28867" spans="1:2" x14ac:dyDescent="0.25">
      <c r="A28867" s="1">
        <v>42603.045138888891</v>
      </c>
      <c r="B28867" s="2">
        <v>-52.755242453316654</v>
      </c>
    </row>
    <row r="28868" spans="1:2" x14ac:dyDescent="0.25">
      <c r="A28868" s="1">
        <v>42603.04583333333</v>
      </c>
      <c r="B28868" s="2">
        <v>-50.70758989898313</v>
      </c>
    </row>
    <row r="28869" spans="1:2" x14ac:dyDescent="0.25">
      <c r="A28869" s="1">
        <v>42603.046527777777</v>
      </c>
      <c r="B28869" s="2">
        <v>-48.926673124996405</v>
      </c>
    </row>
    <row r="28870" spans="1:2" x14ac:dyDescent="0.25">
      <c r="A28870" s="1">
        <v>42603.047222222223</v>
      </c>
      <c r="B28870" s="2">
        <v>-54.484557199149279</v>
      </c>
    </row>
    <row r="28871" spans="1:2" x14ac:dyDescent="0.25">
      <c r="A28871" s="1">
        <v>42603.04791666667</v>
      </c>
      <c r="B28871" s="2">
        <v>-69.414235462029083</v>
      </c>
    </row>
    <row r="28872" spans="1:2" x14ac:dyDescent="0.25">
      <c r="A28872" s="1">
        <v>42603.048611111109</v>
      </c>
      <c r="B28872" s="2">
        <v>-86.618583432363806</v>
      </c>
    </row>
    <row r="28873" spans="1:2" x14ac:dyDescent="0.25">
      <c r="A28873" s="1">
        <v>42603.049305555556</v>
      </c>
      <c r="B28873" s="2">
        <v>-95.965365856896582</v>
      </c>
    </row>
    <row r="28874" spans="1:2" x14ac:dyDescent="0.25">
      <c r="A28874" s="1">
        <v>42603.05</v>
      </c>
      <c r="B28874" s="2">
        <v>-103.79575243877285</v>
      </c>
    </row>
    <row r="28875" spans="1:2" x14ac:dyDescent="0.25">
      <c r="A28875" s="1">
        <v>42603.050694444442</v>
      </c>
      <c r="B28875" s="2">
        <v>-106.23919786021968</v>
      </c>
    </row>
    <row r="28876" spans="1:2" x14ac:dyDescent="0.25">
      <c r="A28876" s="1">
        <v>42603.051388888889</v>
      </c>
      <c r="B28876" s="2">
        <v>-110.02535687564911</v>
      </c>
    </row>
    <row r="28877" spans="1:2" x14ac:dyDescent="0.25">
      <c r="A28877" s="1">
        <v>42603.052083333336</v>
      </c>
      <c r="B28877" s="2">
        <v>-119.99275386050383</v>
      </c>
    </row>
    <row r="28878" spans="1:2" x14ac:dyDescent="0.25">
      <c r="A28878" s="1">
        <v>42603.052777777775</v>
      </c>
      <c r="B28878" s="2">
        <v>-124.65769273362626</v>
      </c>
    </row>
    <row r="28879" spans="1:2" x14ac:dyDescent="0.25">
      <c r="A28879" s="1">
        <v>42603.053472222222</v>
      </c>
      <c r="B28879" s="2">
        <v>-135.62829120500245</v>
      </c>
    </row>
    <row r="28880" spans="1:2" x14ac:dyDescent="0.25">
      <c r="A28880" s="1">
        <v>42603.054166666669</v>
      </c>
      <c r="B28880" s="2">
        <v>-105.38817820856735</v>
      </c>
    </row>
    <row r="28881" spans="1:2" x14ac:dyDescent="0.25">
      <c r="A28881" s="1">
        <v>42603.054861111108</v>
      </c>
      <c r="B28881" s="2">
        <v>-107.7163784330051</v>
      </c>
    </row>
    <row r="28882" spans="1:2" x14ac:dyDescent="0.25">
      <c r="A28882" s="1">
        <v>42603.055555555555</v>
      </c>
      <c r="B28882" s="2">
        <v>-113.20356301764065</v>
      </c>
    </row>
    <row r="28883" spans="1:2" x14ac:dyDescent="0.25">
      <c r="A28883" s="1">
        <v>42603.056250000001</v>
      </c>
      <c r="B28883" s="2">
        <v>-113.74475657332805</v>
      </c>
    </row>
    <row r="28884" spans="1:2" x14ac:dyDescent="0.25">
      <c r="A28884" s="1">
        <v>42603.056944444441</v>
      </c>
      <c r="B28884" s="2">
        <v>-135.38925213076098</v>
      </c>
    </row>
    <row r="28885" spans="1:2" x14ac:dyDescent="0.25">
      <c r="A28885" s="1">
        <v>42603.057638888888</v>
      </c>
      <c r="B28885" s="2">
        <v>-124.21793526258941</v>
      </c>
    </row>
    <row r="28886" spans="1:2" x14ac:dyDescent="0.25">
      <c r="A28886" s="1">
        <v>42603.058333333334</v>
      </c>
      <c r="B28886" s="2">
        <v>-114.5209288942356</v>
      </c>
    </row>
    <row r="28887" spans="1:2" x14ac:dyDescent="0.25">
      <c r="A28887" s="1">
        <v>42603.059027777781</v>
      </c>
      <c r="B28887" s="2">
        <v>-115.84268506365285</v>
      </c>
    </row>
    <row r="28888" spans="1:2" x14ac:dyDescent="0.25">
      <c r="A28888" s="1">
        <v>42603.05972222222</v>
      </c>
      <c r="B28888" s="2">
        <v>-127.87001255560124</v>
      </c>
    </row>
    <row r="28889" spans="1:2" x14ac:dyDescent="0.25">
      <c r="A28889" s="1">
        <v>42603.060416666667</v>
      </c>
      <c r="B28889" s="2">
        <v>-131.53082025701491</v>
      </c>
    </row>
    <row r="28890" spans="1:2" x14ac:dyDescent="0.25">
      <c r="A28890" s="1">
        <v>42603.061111111114</v>
      </c>
      <c r="B28890" s="2">
        <v>-135.8666296614916</v>
      </c>
    </row>
    <row r="28891" spans="1:2" x14ac:dyDescent="0.25">
      <c r="A28891" s="1">
        <v>42603.061805555553</v>
      </c>
      <c r="B28891" s="2">
        <v>-138.04775982920546</v>
      </c>
    </row>
    <row r="28892" spans="1:2" x14ac:dyDescent="0.25">
      <c r="A28892" s="1">
        <v>42603.0625</v>
      </c>
      <c r="B28892" s="2">
        <v>-146.56432773309837</v>
      </c>
    </row>
    <row r="28893" spans="1:2" x14ac:dyDescent="0.25">
      <c r="A28893" s="1">
        <v>42603.063194444447</v>
      </c>
      <c r="B28893" s="2">
        <v>-156.51025467811462</v>
      </c>
    </row>
    <row r="28894" spans="1:2" x14ac:dyDescent="0.25">
      <c r="A28894" s="1">
        <v>42603.063888888886</v>
      </c>
      <c r="B28894" s="2">
        <v>-157.86344430009291</v>
      </c>
    </row>
    <row r="28895" spans="1:2" x14ac:dyDescent="0.25">
      <c r="A28895" s="1">
        <v>42603.064583333333</v>
      </c>
      <c r="B28895" s="2">
        <v>-151.5214053753453</v>
      </c>
    </row>
    <row r="28896" spans="1:2" x14ac:dyDescent="0.25">
      <c r="A28896" s="1">
        <v>42603.06527777778</v>
      </c>
      <c r="B28896" s="2">
        <v>-164.51022898533458</v>
      </c>
    </row>
    <row r="28897" spans="1:2" x14ac:dyDescent="0.25">
      <c r="A28897" s="1">
        <v>42603.065972222219</v>
      </c>
      <c r="B28897" s="2">
        <v>-171.93026196739714</v>
      </c>
    </row>
    <row r="28898" spans="1:2" x14ac:dyDescent="0.25">
      <c r="A28898" s="1">
        <v>42603.066666666666</v>
      </c>
      <c r="B28898" s="2">
        <v>-173.30143185353759</v>
      </c>
    </row>
    <row r="28899" spans="1:2" x14ac:dyDescent="0.25">
      <c r="A28899" s="1">
        <v>42603.067361111112</v>
      </c>
      <c r="B28899" s="2">
        <v>-168.99125565621847</v>
      </c>
    </row>
    <row r="28900" spans="1:2" x14ac:dyDescent="0.25">
      <c r="A28900" s="1">
        <v>42603.068055555559</v>
      </c>
      <c r="B28900" s="2">
        <v>-172.86022064614809</v>
      </c>
    </row>
    <row r="28901" spans="1:2" x14ac:dyDescent="0.25">
      <c r="A28901" s="1">
        <v>42603.068749999999</v>
      </c>
      <c r="B28901" s="2">
        <v>-177.76255535322318</v>
      </c>
    </row>
    <row r="28902" spans="1:2" x14ac:dyDescent="0.25">
      <c r="A28902" s="1">
        <v>42603.069444444445</v>
      </c>
      <c r="B28902" s="2">
        <v>-172.70604288337054</v>
      </c>
    </row>
    <row r="28903" spans="1:2" x14ac:dyDescent="0.25">
      <c r="A28903" s="1">
        <v>42603.070138888892</v>
      </c>
      <c r="B28903" s="2">
        <v>-163.29298561332979</v>
      </c>
    </row>
    <row r="28904" spans="1:2" x14ac:dyDescent="0.25">
      <c r="A28904" s="1">
        <v>42603.070833333331</v>
      </c>
      <c r="B28904" s="2">
        <v>-160.40429912072918</v>
      </c>
    </row>
    <row r="28905" spans="1:2" x14ac:dyDescent="0.25">
      <c r="A28905" s="1">
        <v>42603.071527777778</v>
      </c>
      <c r="B28905" s="2">
        <v>-158.07496082691941</v>
      </c>
    </row>
    <row r="28906" spans="1:2" x14ac:dyDescent="0.25">
      <c r="A28906" s="1">
        <v>42603.072222222225</v>
      </c>
      <c r="B28906" s="2">
        <v>-148.72984388754702</v>
      </c>
    </row>
    <row r="28907" spans="1:2" x14ac:dyDescent="0.25">
      <c r="A28907" s="1">
        <v>42603.072916666664</v>
      </c>
      <c r="B28907" s="2">
        <v>-132.9884452403135</v>
      </c>
    </row>
    <row r="28908" spans="1:2" x14ac:dyDescent="0.25">
      <c r="A28908" s="1">
        <v>42603.073611111111</v>
      </c>
      <c r="B28908" s="2">
        <v>-128.34548003490781</v>
      </c>
    </row>
    <row r="28909" spans="1:2" x14ac:dyDescent="0.25">
      <c r="A28909" s="1">
        <v>42603.074305555558</v>
      </c>
      <c r="B28909" s="2">
        <v>-102.01045462555872</v>
      </c>
    </row>
    <row r="28910" spans="1:2" x14ac:dyDescent="0.25">
      <c r="A28910" s="1">
        <v>42603.074999999997</v>
      </c>
      <c r="B28910" s="2">
        <v>-70.58646279791428</v>
      </c>
    </row>
    <row r="28911" spans="1:2" x14ac:dyDescent="0.25">
      <c r="A28911" s="1">
        <v>42603.075694444444</v>
      </c>
      <c r="B28911" s="2">
        <v>-38.536572640631739</v>
      </c>
    </row>
    <row r="28912" spans="1:2" x14ac:dyDescent="0.25">
      <c r="A28912" s="1">
        <v>42603.076388888891</v>
      </c>
      <c r="B28912" s="2">
        <v>4.6977679344000842</v>
      </c>
    </row>
    <row r="28913" spans="1:2" x14ac:dyDescent="0.25">
      <c r="A28913" s="1">
        <v>42603.07708333333</v>
      </c>
      <c r="B28913" s="2">
        <v>34.813346599132636</v>
      </c>
    </row>
    <row r="28914" spans="1:2" x14ac:dyDescent="0.25">
      <c r="A28914" s="1">
        <v>42603.077777777777</v>
      </c>
      <c r="B28914" s="2">
        <v>58.948071202803597</v>
      </c>
    </row>
    <row r="28915" spans="1:2" x14ac:dyDescent="0.25">
      <c r="A28915" s="1">
        <v>42603.078472222223</v>
      </c>
      <c r="B28915" s="2">
        <v>69.397328819505248</v>
      </c>
    </row>
    <row r="28916" spans="1:2" x14ac:dyDescent="0.25">
      <c r="A28916" s="1">
        <v>42603.07916666667</v>
      </c>
      <c r="B28916" s="2">
        <v>74.354588354781541</v>
      </c>
    </row>
    <row r="28917" spans="1:2" x14ac:dyDescent="0.25">
      <c r="A28917" s="1">
        <v>42603.079861111109</v>
      </c>
      <c r="B28917" s="2">
        <v>81.921208290829483</v>
      </c>
    </row>
    <row r="28918" spans="1:2" x14ac:dyDescent="0.25">
      <c r="A28918" s="1">
        <v>42603.080555555556</v>
      </c>
      <c r="B28918" s="2">
        <v>90.968816514142475</v>
      </c>
    </row>
    <row r="28919" spans="1:2" x14ac:dyDescent="0.25">
      <c r="A28919" s="1">
        <v>42603.081250000003</v>
      </c>
      <c r="B28919" s="2">
        <v>105.36879218717804</v>
      </c>
    </row>
    <row r="28920" spans="1:2" x14ac:dyDescent="0.25">
      <c r="A28920" s="1">
        <v>42603.081944444442</v>
      </c>
      <c r="B28920" s="2">
        <v>111.79645876198386</v>
      </c>
    </row>
    <row r="28921" spans="1:2" x14ac:dyDescent="0.25">
      <c r="A28921" s="1">
        <v>42603.082638888889</v>
      </c>
      <c r="B28921" s="2">
        <v>128.1982230822284</v>
      </c>
    </row>
    <row r="28922" spans="1:2" x14ac:dyDescent="0.25">
      <c r="A28922" s="1">
        <v>42603.083333333336</v>
      </c>
      <c r="B28922" s="2">
        <v>131.50441141390863</v>
      </c>
    </row>
    <row r="28923" spans="1:2" x14ac:dyDescent="0.25">
      <c r="A28923" s="1">
        <v>42603.084027777775</v>
      </c>
      <c r="B28923" s="2">
        <v>136.38077599128397</v>
      </c>
    </row>
    <row r="28924" spans="1:2" x14ac:dyDescent="0.25">
      <c r="A28924" s="1">
        <v>42603.084722222222</v>
      </c>
      <c r="B28924" s="2">
        <v>133.88822174741654</v>
      </c>
    </row>
    <row r="28925" spans="1:2" x14ac:dyDescent="0.25">
      <c r="A28925" s="1">
        <v>42603.085416666669</v>
      </c>
      <c r="B28925" s="2">
        <v>123.48548363736676</v>
      </c>
    </row>
    <row r="28926" spans="1:2" x14ac:dyDescent="0.25">
      <c r="A28926" s="1">
        <v>42603.086111111108</v>
      </c>
      <c r="B28926" s="2">
        <v>85.293971406802299</v>
      </c>
    </row>
    <row r="28927" spans="1:2" x14ac:dyDescent="0.25">
      <c r="A28927" s="1">
        <v>42603.086805555555</v>
      </c>
      <c r="B28927" s="2">
        <v>63.800976075606499</v>
      </c>
    </row>
    <row r="28928" spans="1:2" x14ac:dyDescent="0.25">
      <c r="A28928" s="1">
        <v>42603.087500000001</v>
      </c>
      <c r="B28928" s="2">
        <v>41.68119143874501</v>
      </c>
    </row>
    <row r="28929" spans="1:2" x14ac:dyDescent="0.25">
      <c r="A28929" s="1">
        <v>42603.088194444441</v>
      </c>
      <c r="B28929" s="2">
        <v>23.513474296572287</v>
      </c>
    </row>
    <row r="28930" spans="1:2" x14ac:dyDescent="0.25">
      <c r="A28930" s="1">
        <v>42603.088888888888</v>
      </c>
      <c r="B28930" s="2">
        <v>17.325249488799212</v>
      </c>
    </row>
    <row r="28931" spans="1:2" x14ac:dyDescent="0.25">
      <c r="A28931" s="1">
        <v>42603.089583333334</v>
      </c>
      <c r="B28931" s="2">
        <v>16.872487558116458</v>
      </c>
    </row>
    <row r="28932" spans="1:2" x14ac:dyDescent="0.25">
      <c r="A28932" s="1">
        <v>42603.090277777781</v>
      </c>
      <c r="B28932" s="2">
        <v>8.5452322237911478</v>
      </c>
    </row>
    <row r="28933" spans="1:2" x14ac:dyDescent="0.25">
      <c r="A28933" s="1">
        <v>42603.09097222222</v>
      </c>
      <c r="B28933" s="2">
        <v>6.5597620132490801</v>
      </c>
    </row>
    <row r="28934" spans="1:2" x14ac:dyDescent="0.25">
      <c r="A28934" s="1">
        <v>42603.091666666667</v>
      </c>
      <c r="B28934" s="2">
        <v>2.566213739349041</v>
      </c>
    </row>
    <row r="28935" spans="1:2" x14ac:dyDescent="0.25">
      <c r="A28935" s="1">
        <v>42603.092361111114</v>
      </c>
      <c r="B28935" s="2">
        <v>5.8553188610608533</v>
      </c>
    </row>
    <row r="28936" spans="1:2" x14ac:dyDescent="0.25">
      <c r="A28936" s="1">
        <v>42603.093055555553</v>
      </c>
      <c r="B28936" s="2">
        <v>5.5530421595676067</v>
      </c>
    </row>
    <row r="28937" spans="1:2" x14ac:dyDescent="0.25">
      <c r="A28937" s="1">
        <v>42603.09375</v>
      </c>
      <c r="B28937" s="2">
        <v>-31.689033446873751</v>
      </c>
    </row>
    <row r="28938" spans="1:2" x14ac:dyDescent="0.25">
      <c r="A28938" s="1">
        <v>42603.094444444447</v>
      </c>
      <c r="B28938" s="2">
        <v>-8.7522169214537531</v>
      </c>
    </row>
    <row r="28939" spans="1:2" x14ac:dyDescent="0.25">
      <c r="A28939" s="1">
        <v>42603.095138888886</v>
      </c>
      <c r="B28939" s="2">
        <v>3.5642728120680354</v>
      </c>
    </row>
    <row r="28940" spans="1:2" x14ac:dyDescent="0.25">
      <c r="A28940" s="1">
        <v>42603.095833333333</v>
      </c>
      <c r="B28940" s="2">
        <v>22.957994090619227</v>
      </c>
    </row>
    <row r="28941" spans="1:2" x14ac:dyDescent="0.25">
      <c r="A28941" s="1">
        <v>42603.09652777778</v>
      </c>
      <c r="B28941" s="2">
        <v>20.395890143447712</v>
      </c>
    </row>
    <row r="28942" spans="1:2" x14ac:dyDescent="0.25">
      <c r="A28942" s="1">
        <v>42603.097222222219</v>
      </c>
      <c r="B28942" s="2">
        <v>20.376126307086089</v>
      </c>
    </row>
    <row r="28943" spans="1:2" x14ac:dyDescent="0.25">
      <c r="A28943" s="1">
        <v>42603.097916666666</v>
      </c>
      <c r="B28943" s="2">
        <v>44.153513047572538</v>
      </c>
    </row>
    <row r="28944" spans="1:2" x14ac:dyDescent="0.25">
      <c r="A28944" s="1">
        <v>42603.098611111112</v>
      </c>
      <c r="B28944" s="2">
        <v>40.91251645244823</v>
      </c>
    </row>
    <row r="28945" spans="1:2" x14ac:dyDescent="0.25">
      <c r="A28945" s="1">
        <v>42603.099305555559</v>
      </c>
      <c r="B28945" s="2">
        <v>28.406016520582973</v>
      </c>
    </row>
    <row r="28946" spans="1:2" x14ac:dyDescent="0.25">
      <c r="A28946" s="1">
        <v>42603.1</v>
      </c>
      <c r="B28946" s="2">
        <v>18.034501206168475</v>
      </c>
    </row>
    <row r="28947" spans="1:2" x14ac:dyDescent="0.25">
      <c r="A28947" s="1">
        <v>42603.100694444445</v>
      </c>
      <c r="B28947" s="2">
        <v>-5.194994143230967</v>
      </c>
    </row>
    <row r="28948" spans="1:2" x14ac:dyDescent="0.25">
      <c r="A28948" s="1">
        <v>42603.101388888892</v>
      </c>
      <c r="B28948" s="2">
        <v>-9.0678355467806497</v>
      </c>
    </row>
    <row r="28949" spans="1:2" x14ac:dyDescent="0.25">
      <c r="A28949" s="1">
        <v>42603.102083333331</v>
      </c>
      <c r="B28949" s="2">
        <v>-1.0398175481695033</v>
      </c>
    </row>
    <row r="28950" spans="1:2" x14ac:dyDescent="0.25">
      <c r="A28950" s="1">
        <v>42603.102777777778</v>
      </c>
      <c r="B28950" s="2">
        <v>3.8007614299021955E-2</v>
      </c>
    </row>
    <row r="28951" spans="1:2" x14ac:dyDescent="0.25">
      <c r="A28951" s="1">
        <v>42603.103472222225</v>
      </c>
      <c r="B28951" s="2">
        <v>10.277821748964076</v>
      </c>
    </row>
    <row r="28952" spans="1:2" x14ac:dyDescent="0.25">
      <c r="A28952" s="1">
        <v>42603.104166666664</v>
      </c>
      <c r="B28952" s="2">
        <v>3.7822896408120568</v>
      </c>
    </row>
    <row r="28953" spans="1:2" x14ac:dyDescent="0.25">
      <c r="A28953" s="1">
        <v>42603.104861111111</v>
      </c>
      <c r="B28953" s="2">
        <v>-24.073770542809505</v>
      </c>
    </row>
    <row r="28954" spans="1:2" x14ac:dyDescent="0.25">
      <c r="A28954" s="1">
        <v>42603.105555555558</v>
      </c>
      <c r="B28954" s="2">
        <v>-57.779573548863603</v>
      </c>
    </row>
    <row r="28955" spans="1:2" x14ac:dyDescent="0.25">
      <c r="A28955" s="1">
        <v>42603.106249999997</v>
      </c>
      <c r="B28955" s="2">
        <v>-52.648098479717738</v>
      </c>
    </row>
    <row r="28956" spans="1:2" x14ac:dyDescent="0.25">
      <c r="A28956" s="1">
        <v>42603.106944444444</v>
      </c>
      <c r="B28956" s="2">
        <v>-40.962824211411252</v>
      </c>
    </row>
    <row r="28957" spans="1:2" x14ac:dyDescent="0.25">
      <c r="A28957" s="1">
        <v>42603.107638888891</v>
      </c>
      <c r="B28957" s="2">
        <v>-29.808968769062872</v>
      </c>
    </row>
    <row r="28958" spans="1:2" x14ac:dyDescent="0.25">
      <c r="A28958" s="1">
        <v>42603.10833333333</v>
      </c>
      <c r="B28958" s="2">
        <v>-33.810442444700556</v>
      </c>
    </row>
    <row r="28959" spans="1:2" x14ac:dyDescent="0.25">
      <c r="A28959" s="1">
        <v>42603.109027777777</v>
      </c>
      <c r="B28959" s="2">
        <v>-36.205789221516653</v>
      </c>
    </row>
    <row r="28960" spans="1:2" x14ac:dyDescent="0.25">
      <c r="A28960" s="1">
        <v>42603.109722222223</v>
      </c>
      <c r="B28960" s="2">
        <v>-27.206481740473826</v>
      </c>
    </row>
    <row r="28961" spans="1:2" x14ac:dyDescent="0.25">
      <c r="A28961" s="1">
        <v>42603.11041666667</v>
      </c>
      <c r="B28961" s="2">
        <v>-23.224207966180984</v>
      </c>
    </row>
    <row r="28962" spans="1:2" x14ac:dyDescent="0.25">
      <c r="A28962" s="1">
        <v>42603.111111111109</v>
      </c>
      <c r="B28962" s="2">
        <v>-19.523102741404728</v>
      </c>
    </row>
    <row r="28963" spans="1:2" x14ac:dyDescent="0.25">
      <c r="A28963" s="1">
        <v>42603.111805555556</v>
      </c>
      <c r="B28963" s="2">
        <v>-16.092638955576451</v>
      </c>
    </row>
    <row r="28964" spans="1:2" x14ac:dyDescent="0.25">
      <c r="A28964" s="1">
        <v>42603.112500000003</v>
      </c>
      <c r="B28964" s="2">
        <v>-20.21075312863686</v>
      </c>
    </row>
    <row r="28965" spans="1:2" x14ac:dyDescent="0.25">
      <c r="A28965" s="1">
        <v>42603.113194444442</v>
      </c>
      <c r="B28965" s="2">
        <v>-11.630275514354192</v>
      </c>
    </row>
    <row r="28966" spans="1:2" x14ac:dyDescent="0.25">
      <c r="A28966" s="1">
        <v>42603.113888888889</v>
      </c>
      <c r="B28966" s="2">
        <v>-9.879575648921552</v>
      </c>
    </row>
    <row r="28967" spans="1:2" x14ac:dyDescent="0.25">
      <c r="A28967" s="1">
        <v>42603.114583333336</v>
      </c>
      <c r="B28967" s="2">
        <v>-7.3850263297295893</v>
      </c>
    </row>
    <row r="28968" spans="1:2" x14ac:dyDescent="0.25">
      <c r="A28968" s="1">
        <v>42603.115277777775</v>
      </c>
      <c r="B28968" s="2">
        <v>7.6264454452815702</v>
      </c>
    </row>
    <row r="28969" spans="1:2" x14ac:dyDescent="0.25">
      <c r="A28969" s="1">
        <v>42603.115972222222</v>
      </c>
      <c r="B28969" s="2">
        <v>9.5897870928383782</v>
      </c>
    </row>
    <row r="28970" spans="1:2" x14ac:dyDescent="0.25">
      <c r="A28970" s="1">
        <v>42603.116666666669</v>
      </c>
      <c r="B28970" s="2">
        <v>10.70466971055915</v>
      </c>
    </row>
    <row r="28971" spans="1:2" x14ac:dyDescent="0.25">
      <c r="A28971" s="1">
        <v>42603.117361111108</v>
      </c>
      <c r="B28971" s="2">
        <v>14.948165059186673</v>
      </c>
    </row>
    <row r="28972" spans="1:2" x14ac:dyDescent="0.25">
      <c r="A28972" s="1">
        <v>42603.118055555555</v>
      </c>
      <c r="B28972" s="2">
        <v>14.541709885153493</v>
      </c>
    </row>
    <row r="28973" spans="1:2" x14ac:dyDescent="0.25">
      <c r="A28973" s="1">
        <v>42603.118750000001</v>
      </c>
      <c r="B28973" s="2">
        <v>2.9409099608684</v>
      </c>
    </row>
    <row r="28974" spans="1:2" x14ac:dyDescent="0.25">
      <c r="A28974" s="1">
        <v>42603.119444444441</v>
      </c>
      <c r="B28974" s="2">
        <v>-2.227999003977311</v>
      </c>
    </row>
    <row r="28975" spans="1:2" x14ac:dyDescent="0.25">
      <c r="A28975" s="1">
        <v>42603.120138888888</v>
      </c>
      <c r="B28975" s="2">
        <v>-0.48756357922199339</v>
      </c>
    </row>
    <row r="28976" spans="1:2" x14ac:dyDescent="0.25">
      <c r="A28976" s="1">
        <v>42603.120833333334</v>
      </c>
      <c r="B28976" s="2">
        <v>-1.2224941538753531</v>
      </c>
    </row>
    <row r="28977" spans="1:2" x14ac:dyDescent="0.25">
      <c r="A28977" s="1">
        <v>42603.121527777781</v>
      </c>
      <c r="B28977" s="2">
        <v>-6.1537960679966393</v>
      </c>
    </row>
    <row r="28978" spans="1:2" x14ac:dyDescent="0.25">
      <c r="A28978" s="1">
        <v>42603.12222222222</v>
      </c>
      <c r="B28978" s="2">
        <v>-9.5576886538973973</v>
      </c>
    </row>
    <row r="28979" spans="1:2" x14ac:dyDescent="0.25">
      <c r="A28979" s="1">
        <v>42603.122916666667</v>
      </c>
      <c r="B28979" s="2">
        <v>-9.1506009304983316</v>
      </c>
    </row>
    <row r="28980" spans="1:2" x14ac:dyDescent="0.25">
      <c r="A28980" s="1">
        <v>42603.123611111114</v>
      </c>
      <c r="B28980" s="2">
        <v>-19.453771667651502</v>
      </c>
    </row>
    <row r="28981" spans="1:2" x14ac:dyDescent="0.25">
      <c r="A28981" s="1">
        <v>42603.124305555553</v>
      </c>
      <c r="B28981" s="2">
        <v>-17.655705586275385</v>
      </c>
    </row>
    <row r="28982" spans="1:2" x14ac:dyDescent="0.25">
      <c r="A28982" s="1">
        <v>42603.125</v>
      </c>
      <c r="B28982" s="2">
        <v>-20.076319150006746</v>
      </c>
    </row>
    <row r="28983" spans="1:2" x14ac:dyDescent="0.25">
      <c r="A28983" s="1">
        <v>42603.125694444447</v>
      </c>
      <c r="B28983" s="2">
        <v>-25.778309556222425</v>
      </c>
    </row>
    <row r="28984" spans="1:2" x14ac:dyDescent="0.25">
      <c r="A28984" s="1">
        <v>42603.126388888886</v>
      </c>
      <c r="B28984" s="2">
        <v>-14.529045551130306</v>
      </c>
    </row>
    <row r="28985" spans="1:2" x14ac:dyDescent="0.25">
      <c r="A28985" s="1">
        <v>42603.127083333333</v>
      </c>
      <c r="B28985" s="2">
        <v>-8.9546566284479923</v>
      </c>
    </row>
    <row r="28986" spans="1:2" x14ac:dyDescent="0.25">
      <c r="A28986" s="1">
        <v>42603.12777777778</v>
      </c>
      <c r="B28986" s="2">
        <v>-16.15072143478125</v>
      </c>
    </row>
    <row r="28987" spans="1:2" x14ac:dyDescent="0.25">
      <c r="A28987" s="1">
        <v>42603.128472222219</v>
      </c>
      <c r="B28987" s="2">
        <v>-21.567391240461923</v>
      </c>
    </row>
    <row r="28988" spans="1:2" x14ac:dyDescent="0.25">
      <c r="A28988" s="1">
        <v>42603.129166666666</v>
      </c>
      <c r="B28988" s="2">
        <v>-26.251291369031243</v>
      </c>
    </row>
    <row r="28989" spans="1:2" x14ac:dyDescent="0.25">
      <c r="A28989" s="1">
        <v>42603.129861111112</v>
      </c>
      <c r="B28989" s="2">
        <v>-32.321611026577493</v>
      </c>
    </row>
    <row r="28990" spans="1:2" x14ac:dyDescent="0.25">
      <c r="A28990" s="1">
        <v>42603.130555555559</v>
      </c>
      <c r="B28990" s="2">
        <v>-34.598480924700077</v>
      </c>
    </row>
    <row r="28991" spans="1:2" x14ac:dyDescent="0.25">
      <c r="A28991" s="1">
        <v>42603.131249999999</v>
      </c>
      <c r="B28991" s="2">
        <v>-38.12246432467024</v>
      </c>
    </row>
    <row r="28992" spans="1:2" x14ac:dyDescent="0.25">
      <c r="A28992" s="1">
        <v>42603.131944444445</v>
      </c>
      <c r="B28992" s="2">
        <v>-42.65610635378107</v>
      </c>
    </row>
    <row r="28993" spans="1:2" x14ac:dyDescent="0.25">
      <c r="A28993" s="1">
        <v>42603.132638888892</v>
      </c>
      <c r="B28993" s="2">
        <v>-53.931018431322691</v>
      </c>
    </row>
    <row r="28994" spans="1:2" x14ac:dyDescent="0.25">
      <c r="A28994" s="1">
        <v>42603.133333333331</v>
      </c>
      <c r="B28994" s="2">
        <v>-53.566204463384928</v>
      </c>
    </row>
    <row r="28995" spans="1:2" x14ac:dyDescent="0.25">
      <c r="A28995" s="1">
        <v>42603.134027777778</v>
      </c>
      <c r="B28995" s="2">
        <v>-53.360812928721622</v>
      </c>
    </row>
    <row r="28996" spans="1:2" x14ac:dyDescent="0.25">
      <c r="A28996" s="1">
        <v>42603.134722222225</v>
      </c>
      <c r="B28996" s="2">
        <v>-51.033325319587796</v>
      </c>
    </row>
    <row r="28997" spans="1:2" x14ac:dyDescent="0.25">
      <c r="A28997" s="1">
        <v>42603.135416666664</v>
      </c>
      <c r="B28997" s="2">
        <v>-59.735823053635734</v>
      </c>
    </row>
    <row r="28998" spans="1:2" x14ac:dyDescent="0.25">
      <c r="A28998" s="1">
        <v>42603.136111111111</v>
      </c>
      <c r="B28998" s="2">
        <v>-68.574668803422057</v>
      </c>
    </row>
    <row r="28999" spans="1:2" x14ac:dyDescent="0.25">
      <c r="A28999" s="1">
        <v>42603.136805555558</v>
      </c>
      <c r="B28999" s="2">
        <v>-70.649512683212137</v>
      </c>
    </row>
    <row r="29000" spans="1:2" x14ac:dyDescent="0.25">
      <c r="A29000" s="1">
        <v>42603.137499999997</v>
      </c>
      <c r="B29000" s="2">
        <v>-71.162111346142282</v>
      </c>
    </row>
    <row r="29001" spans="1:2" x14ac:dyDescent="0.25">
      <c r="A29001" s="1">
        <v>42603.138194444444</v>
      </c>
      <c r="B29001" s="2">
        <v>-68.958167769699742</v>
      </c>
    </row>
    <row r="29002" spans="1:2" x14ac:dyDescent="0.25">
      <c r="A29002" s="1">
        <v>42603.138888888891</v>
      </c>
      <c r="B29002" s="2">
        <v>-62.113990334803624</v>
      </c>
    </row>
    <row r="29003" spans="1:2" x14ac:dyDescent="0.25">
      <c r="A29003" s="1">
        <v>42603.13958333333</v>
      </c>
      <c r="B29003" s="2">
        <v>-56.473395093269453</v>
      </c>
    </row>
    <row r="29004" spans="1:2" x14ac:dyDescent="0.25">
      <c r="A29004" s="1">
        <v>42603.140277777777</v>
      </c>
      <c r="B29004" s="2">
        <v>-50.924726071069017</v>
      </c>
    </row>
    <row r="29005" spans="1:2" x14ac:dyDescent="0.25">
      <c r="A29005" s="1">
        <v>42603.140972222223</v>
      </c>
      <c r="B29005" s="2">
        <v>-49.623168085354457</v>
      </c>
    </row>
    <row r="29006" spans="1:2" x14ac:dyDescent="0.25">
      <c r="A29006" s="1">
        <v>42603.14166666667</v>
      </c>
      <c r="B29006" s="2">
        <v>-63.426110424872604</v>
      </c>
    </row>
    <row r="29007" spans="1:2" x14ac:dyDescent="0.25">
      <c r="A29007" s="1">
        <v>42603.142361111109</v>
      </c>
      <c r="B29007" s="2">
        <v>-62.797170715027214</v>
      </c>
    </row>
    <row r="29008" spans="1:2" x14ac:dyDescent="0.25">
      <c r="A29008" s="1">
        <v>42603.143055555556</v>
      </c>
      <c r="B29008" s="2">
        <v>-67.689439038486071</v>
      </c>
    </row>
    <row r="29009" spans="1:2" x14ac:dyDescent="0.25">
      <c r="A29009" s="1">
        <v>42603.143750000003</v>
      </c>
      <c r="B29009" s="2">
        <v>-32.340644301488162</v>
      </c>
    </row>
    <row r="29010" spans="1:2" x14ac:dyDescent="0.25">
      <c r="A29010" s="1">
        <v>42603.144444444442</v>
      </c>
      <c r="B29010" s="2">
        <v>5.5950559319147333</v>
      </c>
    </row>
    <row r="29011" spans="1:2" x14ac:dyDescent="0.25">
      <c r="A29011" s="1">
        <v>42603.145138888889</v>
      </c>
      <c r="B29011" s="2">
        <v>4.8444747479583992</v>
      </c>
    </row>
    <row r="29012" spans="1:2" x14ac:dyDescent="0.25">
      <c r="A29012" s="1">
        <v>42603.145833333336</v>
      </c>
      <c r="B29012" s="2">
        <v>7.8282084504753584</v>
      </c>
    </row>
    <row r="29013" spans="1:2" x14ac:dyDescent="0.25">
      <c r="A29013" s="1">
        <v>42603.146527777775</v>
      </c>
      <c r="B29013" s="2">
        <v>13.977677710446491</v>
      </c>
    </row>
    <row r="29014" spans="1:2" x14ac:dyDescent="0.25">
      <c r="A29014" s="1">
        <v>42603.147222222222</v>
      </c>
      <c r="B29014" s="2">
        <v>5.648260414260343</v>
      </c>
    </row>
    <row r="29015" spans="1:2" x14ac:dyDescent="0.25">
      <c r="A29015" s="1">
        <v>42603.147916666669</v>
      </c>
      <c r="B29015" s="2">
        <v>0.43029919094988145</v>
      </c>
    </row>
    <row r="29016" spans="1:2" x14ac:dyDescent="0.25">
      <c r="A29016" s="1">
        <v>42603.148611111108</v>
      </c>
      <c r="B29016" s="2">
        <v>2.3962520951269348</v>
      </c>
    </row>
    <row r="29017" spans="1:2" x14ac:dyDescent="0.25">
      <c r="A29017" s="1">
        <v>42603.149305555555</v>
      </c>
      <c r="B29017" s="2">
        <v>3.6510439783887705</v>
      </c>
    </row>
    <row r="29018" spans="1:2" x14ac:dyDescent="0.25">
      <c r="A29018" s="1">
        <v>42603.15</v>
      </c>
      <c r="B29018" s="2">
        <v>5.1498681086547249</v>
      </c>
    </row>
    <row r="29019" spans="1:2" x14ac:dyDescent="0.25">
      <c r="A29019" s="1">
        <v>42603.150694444441</v>
      </c>
      <c r="B29019" s="2">
        <v>16.974930275150594</v>
      </c>
    </row>
    <row r="29020" spans="1:2" x14ac:dyDescent="0.25">
      <c r="A29020" s="1">
        <v>42603.151388888888</v>
      </c>
      <c r="B29020" s="2">
        <v>28.861224864546482</v>
      </c>
    </row>
    <row r="29021" spans="1:2" x14ac:dyDescent="0.25">
      <c r="A29021" s="1">
        <v>42603.152083333334</v>
      </c>
      <c r="B29021" s="2">
        <v>44.188059295831287</v>
      </c>
    </row>
    <row r="29022" spans="1:2" x14ac:dyDescent="0.25">
      <c r="A29022" s="1">
        <v>42603.152777777781</v>
      </c>
      <c r="B29022" s="2">
        <v>37.526296776720365</v>
      </c>
    </row>
    <row r="29023" spans="1:2" x14ac:dyDescent="0.25">
      <c r="A29023" s="1">
        <v>42603.15347222222</v>
      </c>
      <c r="B29023" s="2">
        <v>47.436615442117912</v>
      </c>
    </row>
    <row r="29024" spans="1:2" x14ac:dyDescent="0.25">
      <c r="A29024" s="1">
        <v>42603.154166666667</v>
      </c>
      <c r="B29024" s="2">
        <v>54.454715889052991</v>
      </c>
    </row>
    <row r="29025" spans="1:2" x14ac:dyDescent="0.25">
      <c r="A29025" s="1">
        <v>42603.154861111114</v>
      </c>
      <c r="B29025" s="2">
        <v>50.063228794411408</v>
      </c>
    </row>
    <row r="29026" spans="1:2" x14ac:dyDescent="0.25">
      <c r="A29026" s="1">
        <v>42603.155555555553</v>
      </c>
      <c r="B29026" s="2">
        <v>54.046352295253506</v>
      </c>
    </row>
    <row r="29027" spans="1:2" x14ac:dyDescent="0.25">
      <c r="A29027" s="1">
        <v>42603.15625</v>
      </c>
      <c r="B29027" s="2">
        <v>47.356092887400884</v>
      </c>
    </row>
    <row r="29028" spans="1:2" x14ac:dyDescent="0.25">
      <c r="A29028" s="1">
        <v>42603.156944444447</v>
      </c>
      <c r="B29028" s="2">
        <v>57.333489911799553</v>
      </c>
    </row>
    <row r="29029" spans="1:2" x14ac:dyDescent="0.25">
      <c r="A29029" s="1">
        <v>42603.157638888886</v>
      </c>
      <c r="B29029" s="2">
        <v>50.903464686503867</v>
      </c>
    </row>
    <row r="29030" spans="1:2" x14ac:dyDescent="0.25">
      <c r="A29030" s="1">
        <v>42603.158333333333</v>
      </c>
      <c r="B29030" s="2">
        <v>40.863455941423311</v>
      </c>
    </row>
    <row r="29031" spans="1:2" x14ac:dyDescent="0.25">
      <c r="A29031" s="1">
        <v>42603.15902777778</v>
      </c>
      <c r="B29031" s="2">
        <v>32.570576852669667</v>
      </c>
    </row>
    <row r="29032" spans="1:2" x14ac:dyDescent="0.25">
      <c r="A29032" s="1">
        <v>42603.159722222219</v>
      </c>
      <c r="B29032" s="2">
        <v>21.673743735160677</v>
      </c>
    </row>
    <row r="29033" spans="1:2" x14ac:dyDescent="0.25">
      <c r="A29033" s="1">
        <v>42603.160416666666</v>
      </c>
      <c r="B29033" s="2">
        <v>14.568481550732395</v>
      </c>
    </row>
    <row r="29034" spans="1:2" x14ac:dyDescent="0.25">
      <c r="A29034" s="1">
        <v>42603.161111111112</v>
      </c>
      <c r="B29034" s="2">
        <v>-0.24288210661470658</v>
      </c>
    </row>
    <row r="29035" spans="1:2" x14ac:dyDescent="0.25">
      <c r="A29035" s="1">
        <v>42603.161805555559</v>
      </c>
      <c r="B29035" s="2">
        <v>-6.052431900800487</v>
      </c>
    </row>
    <row r="29036" spans="1:2" x14ac:dyDescent="0.25">
      <c r="A29036" s="1">
        <v>42603.162499999999</v>
      </c>
      <c r="B29036" s="2">
        <v>-4.1494285165836722</v>
      </c>
    </row>
    <row r="29037" spans="1:2" x14ac:dyDescent="0.25">
      <c r="A29037" s="1">
        <v>42603.163194444445</v>
      </c>
      <c r="B29037" s="2">
        <v>6.7591772625945543</v>
      </c>
    </row>
    <row r="29038" spans="1:2" x14ac:dyDescent="0.25">
      <c r="A29038" s="1">
        <v>42603.163888888892</v>
      </c>
      <c r="B29038" s="2">
        <v>-4.4148089253392149</v>
      </c>
    </row>
    <row r="29039" spans="1:2" x14ac:dyDescent="0.25">
      <c r="A29039" s="1">
        <v>42603.164583333331</v>
      </c>
      <c r="B29039" s="2">
        <v>-0.1914371654789041</v>
      </c>
    </row>
    <row r="29040" spans="1:2" x14ac:dyDescent="0.25">
      <c r="A29040" s="1">
        <v>42603.165277777778</v>
      </c>
      <c r="B29040" s="2">
        <v>-1.7218145005346741</v>
      </c>
    </row>
    <row r="29041" spans="1:2" x14ac:dyDescent="0.25">
      <c r="A29041" s="1">
        <v>42603.165972222225</v>
      </c>
      <c r="B29041" s="2">
        <v>2.171168336328507</v>
      </c>
    </row>
    <row r="29042" spans="1:2" x14ac:dyDescent="0.25">
      <c r="A29042" s="1">
        <v>42603.166666666664</v>
      </c>
      <c r="B29042" s="2">
        <v>5.9354116220366757</v>
      </c>
    </row>
    <row r="29043" spans="1:2" x14ac:dyDescent="0.25">
      <c r="A29043" s="1">
        <v>42603.167361111111</v>
      </c>
      <c r="B29043" s="2">
        <v>4.1815105155765195</v>
      </c>
    </row>
    <row r="29044" spans="1:2" x14ac:dyDescent="0.25">
      <c r="A29044" s="1">
        <v>42603.168055555558</v>
      </c>
      <c r="B29044" s="2">
        <v>-0.39314099743351105</v>
      </c>
    </row>
    <row r="29045" spans="1:2" x14ac:dyDescent="0.25">
      <c r="A29045" s="1">
        <v>42603.168749999997</v>
      </c>
      <c r="B29045" s="2">
        <v>-2.2780948473819689</v>
      </c>
    </row>
    <row r="29046" spans="1:2" x14ac:dyDescent="0.25">
      <c r="A29046" s="1">
        <v>42603.169444444444</v>
      </c>
      <c r="B29046" s="2">
        <v>-12.627567182039396</v>
      </c>
    </row>
    <row r="29047" spans="1:2" x14ac:dyDescent="0.25">
      <c r="A29047" s="1">
        <v>42603.170138888891</v>
      </c>
      <c r="B29047" s="2">
        <v>-8.7678035364018196</v>
      </c>
    </row>
    <row r="29048" spans="1:2" x14ac:dyDescent="0.25">
      <c r="A29048" s="1">
        <v>42603.17083333333</v>
      </c>
      <c r="B29048" s="2">
        <v>-7.3642973970687304</v>
      </c>
    </row>
    <row r="29049" spans="1:2" x14ac:dyDescent="0.25">
      <c r="A29049" s="1">
        <v>42603.171527777777</v>
      </c>
      <c r="B29049" s="2">
        <v>-10.583560513258272</v>
      </c>
    </row>
    <row r="29050" spans="1:2" x14ac:dyDescent="0.25">
      <c r="A29050" s="1">
        <v>42603.172222222223</v>
      </c>
      <c r="B29050" s="2">
        <v>-21.795002660237028</v>
      </c>
    </row>
    <row r="29051" spans="1:2" x14ac:dyDescent="0.25">
      <c r="A29051" s="1">
        <v>42603.17291666667</v>
      </c>
      <c r="B29051" s="2">
        <v>-13.056890561862383</v>
      </c>
    </row>
    <row r="29052" spans="1:2" x14ac:dyDescent="0.25">
      <c r="A29052" s="1">
        <v>42603.173611111109</v>
      </c>
      <c r="B29052" s="2">
        <v>-5.8892249346356644</v>
      </c>
    </row>
    <row r="29053" spans="1:2" x14ac:dyDescent="0.25">
      <c r="A29053" s="1">
        <v>42603.174305555556</v>
      </c>
      <c r="B29053" s="2">
        <v>6.3860810473231444</v>
      </c>
    </row>
    <row r="29054" spans="1:2" x14ac:dyDescent="0.25">
      <c r="A29054" s="1">
        <v>42603.175000000003</v>
      </c>
      <c r="B29054" s="2">
        <v>19.595843195272028</v>
      </c>
    </row>
    <row r="29055" spans="1:2" x14ac:dyDescent="0.25">
      <c r="A29055" s="1">
        <v>42603.175694444442</v>
      </c>
      <c r="B29055" s="2">
        <v>24.897632743657837</v>
      </c>
    </row>
    <row r="29056" spans="1:2" x14ac:dyDescent="0.25">
      <c r="A29056" s="1">
        <v>42603.176388888889</v>
      </c>
      <c r="B29056" s="2">
        <v>28.297455276997063</v>
      </c>
    </row>
    <row r="29057" spans="1:2" x14ac:dyDescent="0.25">
      <c r="A29057" s="1">
        <v>42603.177083333336</v>
      </c>
      <c r="B29057" s="2">
        <v>32.997549547102729</v>
      </c>
    </row>
    <row r="29058" spans="1:2" x14ac:dyDescent="0.25">
      <c r="A29058" s="1">
        <v>42603.177777777775</v>
      </c>
      <c r="B29058" s="2">
        <v>31.330358160890562</v>
      </c>
    </row>
    <row r="29059" spans="1:2" x14ac:dyDescent="0.25">
      <c r="A29059" s="1">
        <v>42603.178472222222</v>
      </c>
      <c r="B29059" s="2">
        <v>24.285612434076999</v>
      </c>
    </row>
    <row r="29060" spans="1:2" x14ac:dyDescent="0.25">
      <c r="A29060" s="1">
        <v>42603.179166666669</v>
      </c>
      <c r="B29060" s="2">
        <v>18.471054631102984</v>
      </c>
    </row>
    <row r="29061" spans="1:2" x14ac:dyDescent="0.25">
      <c r="A29061" s="1">
        <v>42603.179861111108</v>
      </c>
      <c r="B29061" s="2">
        <v>15.440378035169367</v>
      </c>
    </row>
    <row r="29062" spans="1:2" x14ac:dyDescent="0.25">
      <c r="A29062" s="1">
        <v>42603.180555555555</v>
      </c>
      <c r="B29062" s="2">
        <v>13.527110140448592</v>
      </c>
    </row>
    <row r="29063" spans="1:2" x14ac:dyDescent="0.25">
      <c r="A29063" s="1">
        <v>42603.181250000001</v>
      </c>
      <c r="B29063" s="2">
        <v>35.977825648818786</v>
      </c>
    </row>
    <row r="29064" spans="1:2" x14ac:dyDescent="0.25">
      <c r="A29064" s="1">
        <v>42603.181944444441</v>
      </c>
      <c r="B29064" s="2">
        <v>93.151506459674181</v>
      </c>
    </row>
    <row r="29065" spans="1:2" x14ac:dyDescent="0.25">
      <c r="A29065" s="1">
        <v>42603.182638888888</v>
      </c>
      <c r="B29065" s="2">
        <v>96.718733868794516</v>
      </c>
    </row>
    <row r="29066" spans="1:2" x14ac:dyDescent="0.25">
      <c r="A29066" s="1">
        <v>42603.183333333334</v>
      </c>
      <c r="B29066" s="2">
        <v>92.55230608246444</v>
      </c>
    </row>
    <row r="29067" spans="1:2" x14ac:dyDescent="0.25">
      <c r="A29067" s="1">
        <v>42603.184027777781</v>
      </c>
      <c r="B29067" s="2">
        <v>74.930906224926005</v>
      </c>
    </row>
    <row r="29068" spans="1:2" x14ac:dyDescent="0.25">
      <c r="A29068" s="1">
        <v>42603.18472222222</v>
      </c>
      <c r="B29068" s="2">
        <v>48.076881497154922</v>
      </c>
    </row>
    <row r="29069" spans="1:2" x14ac:dyDescent="0.25">
      <c r="A29069" s="1">
        <v>42603.185416666667</v>
      </c>
      <c r="B29069" s="2">
        <v>18.332421765129158</v>
      </c>
    </row>
    <row r="29070" spans="1:2" x14ac:dyDescent="0.25">
      <c r="A29070" s="1">
        <v>42603.186111111114</v>
      </c>
      <c r="B29070" s="2">
        <v>-4.8340615939952842</v>
      </c>
    </row>
    <row r="29071" spans="1:2" x14ac:dyDescent="0.25">
      <c r="A29071" s="1">
        <v>42603.186805555553</v>
      </c>
      <c r="B29071" s="2">
        <v>-30.599789656851012</v>
      </c>
    </row>
    <row r="29072" spans="1:2" x14ac:dyDescent="0.25">
      <c r="A29072" s="1">
        <v>42603.1875</v>
      </c>
      <c r="B29072" s="2">
        <v>-41.317121993031591</v>
      </c>
    </row>
    <row r="29073" spans="1:2" x14ac:dyDescent="0.25">
      <c r="A29073" s="1">
        <v>42603.188194444447</v>
      </c>
      <c r="B29073" s="2">
        <v>-55.350222756086929</v>
      </c>
    </row>
    <row r="29074" spans="1:2" x14ac:dyDescent="0.25">
      <c r="A29074" s="1">
        <v>42603.188888888886</v>
      </c>
      <c r="B29074" s="2">
        <v>-95.916514240172305</v>
      </c>
    </row>
    <row r="29075" spans="1:2" x14ac:dyDescent="0.25">
      <c r="A29075" s="1">
        <v>42603.189583333333</v>
      </c>
      <c r="B29075" s="2">
        <v>-96.41282042209059</v>
      </c>
    </row>
    <row r="29076" spans="1:2" x14ac:dyDescent="0.25">
      <c r="A29076" s="1">
        <v>42603.19027777778</v>
      </c>
      <c r="B29076" s="2">
        <v>-97.516493940656076</v>
      </c>
    </row>
    <row r="29077" spans="1:2" x14ac:dyDescent="0.25">
      <c r="A29077" s="1">
        <v>42603.190972222219</v>
      </c>
      <c r="B29077" s="2">
        <v>-92.879792956313267</v>
      </c>
    </row>
    <row r="29078" spans="1:2" x14ac:dyDescent="0.25">
      <c r="A29078" s="1">
        <v>42603.191666666666</v>
      </c>
      <c r="B29078" s="2">
        <v>-70.035138058996139</v>
      </c>
    </row>
    <row r="29079" spans="1:2" x14ac:dyDescent="0.25">
      <c r="A29079" s="1">
        <v>42603.192361111112</v>
      </c>
      <c r="B29079" s="2">
        <v>-38.254866470622076</v>
      </c>
    </row>
    <row r="29080" spans="1:2" x14ac:dyDescent="0.25">
      <c r="A29080" s="1">
        <v>42603.193055555559</v>
      </c>
      <c r="B29080" s="2">
        <v>-31.387179256066155</v>
      </c>
    </row>
    <row r="29081" spans="1:2" x14ac:dyDescent="0.25">
      <c r="A29081" s="1">
        <v>42603.193749999999</v>
      </c>
      <c r="B29081" s="2">
        <v>-13.066388321435564</v>
      </c>
    </row>
    <row r="29082" spans="1:2" x14ac:dyDescent="0.25">
      <c r="A29082" s="1">
        <v>42603.194444444445</v>
      </c>
      <c r="B29082" s="2">
        <v>-5.423360122662416</v>
      </c>
    </row>
    <row r="29083" spans="1:2" x14ac:dyDescent="0.25">
      <c r="A29083" s="1">
        <v>42603.195138888892</v>
      </c>
      <c r="B29083" s="2">
        <v>10.948405580656253</v>
      </c>
    </row>
    <row r="29084" spans="1:2" x14ac:dyDescent="0.25">
      <c r="A29084" s="1">
        <v>42603.195833333331</v>
      </c>
      <c r="B29084" s="2">
        <v>35.393401693218038</v>
      </c>
    </row>
    <row r="29085" spans="1:2" x14ac:dyDescent="0.25">
      <c r="A29085" s="1">
        <v>42603.196527777778</v>
      </c>
      <c r="B29085" s="2">
        <v>33.26437975696463</v>
      </c>
    </row>
    <row r="29086" spans="1:2" x14ac:dyDescent="0.25">
      <c r="A29086" s="1">
        <v>42603.197222222225</v>
      </c>
      <c r="B29086" s="2">
        <v>9.5103902703277221</v>
      </c>
    </row>
    <row r="29087" spans="1:2" x14ac:dyDescent="0.25">
      <c r="A29087" s="1">
        <v>42603.197916666664</v>
      </c>
      <c r="B29087" s="2">
        <v>-8.9009031182800147</v>
      </c>
    </row>
    <row r="29088" spans="1:2" x14ac:dyDescent="0.25">
      <c r="A29088" s="1">
        <v>42603.198611111111</v>
      </c>
      <c r="B29088" s="2">
        <v>-30.048615057685431</v>
      </c>
    </row>
    <row r="29089" spans="1:2" x14ac:dyDescent="0.25">
      <c r="A29089" s="1">
        <v>42603.199305555558</v>
      </c>
      <c r="B29089" s="2">
        <v>-17.409519903637797</v>
      </c>
    </row>
    <row r="29090" spans="1:2" x14ac:dyDescent="0.25">
      <c r="A29090" s="1">
        <v>42603.199999999997</v>
      </c>
      <c r="B29090" s="2">
        <v>0.65939800046277619</v>
      </c>
    </row>
    <row r="29091" spans="1:2" x14ac:dyDescent="0.25">
      <c r="A29091" s="1">
        <v>42603.200694444444</v>
      </c>
      <c r="B29091" s="2">
        <v>21.304544842448863</v>
      </c>
    </row>
    <row r="29092" spans="1:2" x14ac:dyDescent="0.25">
      <c r="A29092" s="1">
        <v>42603.201388888891</v>
      </c>
      <c r="B29092" s="2">
        <v>31.635408720849469</v>
      </c>
    </row>
    <row r="29093" spans="1:2" x14ac:dyDescent="0.25">
      <c r="A29093" s="1">
        <v>42603.20208333333</v>
      </c>
      <c r="B29093" s="2">
        <v>27.204722998363042</v>
      </c>
    </row>
    <row r="29094" spans="1:2" x14ac:dyDescent="0.25">
      <c r="A29094" s="1">
        <v>42603.202777777777</v>
      </c>
      <c r="B29094" s="2">
        <v>18.676190950359643</v>
      </c>
    </row>
    <row r="29095" spans="1:2" x14ac:dyDescent="0.25">
      <c r="A29095" s="1">
        <v>42603.203472222223</v>
      </c>
      <c r="B29095" s="2">
        <v>9.1822558724738581</v>
      </c>
    </row>
    <row r="29096" spans="1:2" x14ac:dyDescent="0.25">
      <c r="A29096" s="1">
        <v>42603.20416666667</v>
      </c>
      <c r="B29096" s="2">
        <v>15.555120037654222</v>
      </c>
    </row>
    <row r="29097" spans="1:2" x14ac:dyDescent="0.25">
      <c r="A29097" s="1">
        <v>42603.204861111109</v>
      </c>
      <c r="B29097" s="2">
        <v>13.939624545958941</v>
      </c>
    </row>
    <row r="29098" spans="1:2" x14ac:dyDescent="0.25">
      <c r="A29098" s="1">
        <v>42603.205555555556</v>
      </c>
      <c r="B29098" s="2">
        <v>19.722807706683913</v>
      </c>
    </row>
    <row r="29099" spans="1:2" x14ac:dyDescent="0.25">
      <c r="A29099" s="1">
        <v>42603.206250000003</v>
      </c>
      <c r="B29099" s="2">
        <v>17.162455721624429</v>
      </c>
    </row>
    <row r="29100" spans="1:2" x14ac:dyDescent="0.25">
      <c r="A29100" s="1">
        <v>42603.206944444442</v>
      </c>
      <c r="B29100" s="2">
        <v>16.881152223943111</v>
      </c>
    </row>
    <row r="29101" spans="1:2" x14ac:dyDescent="0.25">
      <c r="A29101" s="1">
        <v>42603.207638888889</v>
      </c>
      <c r="B29101" s="2">
        <v>16.708252487918557</v>
      </c>
    </row>
    <row r="29102" spans="1:2" x14ac:dyDescent="0.25">
      <c r="A29102" s="1">
        <v>42603.208333333336</v>
      </c>
      <c r="B29102" s="2">
        <v>12.563647255558559</v>
      </c>
    </row>
    <row r="29103" spans="1:2" x14ac:dyDescent="0.25">
      <c r="A29103" s="1">
        <v>42603.209027777775</v>
      </c>
      <c r="B29103" s="2">
        <v>6.1860612796993033</v>
      </c>
    </row>
    <row r="29104" spans="1:2" x14ac:dyDescent="0.25">
      <c r="A29104" s="1">
        <v>42603.209722222222</v>
      </c>
      <c r="B29104" s="2">
        <v>12.151051091144716</v>
      </c>
    </row>
    <row r="29105" spans="1:2" x14ac:dyDescent="0.25">
      <c r="A29105" s="1">
        <v>42603.210416666669</v>
      </c>
      <c r="B29105" s="2">
        <v>9.2714636822303866</v>
      </c>
    </row>
    <row r="29106" spans="1:2" x14ac:dyDescent="0.25">
      <c r="A29106" s="1">
        <v>42603.211111111108</v>
      </c>
      <c r="B29106" s="2">
        <v>14.27904485964876</v>
      </c>
    </row>
    <row r="29107" spans="1:2" x14ac:dyDescent="0.25">
      <c r="A29107" s="1">
        <v>42603.211805555555</v>
      </c>
      <c r="B29107" s="2">
        <v>17.175681021705774</v>
      </c>
    </row>
    <row r="29108" spans="1:2" x14ac:dyDescent="0.25">
      <c r="A29108" s="1">
        <v>42603.212500000001</v>
      </c>
      <c r="B29108" s="2">
        <v>3.0685699886967388</v>
      </c>
    </row>
    <row r="29109" spans="1:2" x14ac:dyDescent="0.25">
      <c r="A29109" s="1">
        <v>42603.213194444441</v>
      </c>
      <c r="B29109" s="2">
        <v>15.884912590491391</v>
      </c>
    </row>
    <row r="29110" spans="1:2" x14ac:dyDescent="0.25">
      <c r="A29110" s="1">
        <v>42603.213888888888</v>
      </c>
      <c r="B29110" s="2">
        <v>12.111676756793168</v>
      </c>
    </row>
    <row r="29111" spans="1:2" x14ac:dyDescent="0.25">
      <c r="A29111" s="1">
        <v>42603.214583333334</v>
      </c>
      <c r="B29111" s="2">
        <v>10.186660919805096</v>
      </c>
    </row>
    <row r="29112" spans="1:2" x14ac:dyDescent="0.25">
      <c r="A29112" s="1">
        <v>42603.215277777781</v>
      </c>
      <c r="B29112" s="2">
        <v>0.60285840127229073</v>
      </c>
    </row>
    <row r="29113" spans="1:2" x14ac:dyDescent="0.25">
      <c r="A29113" s="1">
        <v>42603.21597222222</v>
      </c>
      <c r="B29113" s="2">
        <v>-19.74045240881193</v>
      </c>
    </row>
    <row r="29114" spans="1:2" x14ac:dyDescent="0.25">
      <c r="A29114" s="1">
        <v>42603.216666666667</v>
      </c>
      <c r="B29114" s="2">
        <v>-20.362766511349278</v>
      </c>
    </row>
    <row r="29115" spans="1:2" x14ac:dyDescent="0.25">
      <c r="A29115" s="1">
        <v>42603.217361111114</v>
      </c>
      <c r="B29115" s="2">
        <v>-32.29709775578182</v>
      </c>
    </row>
    <row r="29116" spans="1:2" x14ac:dyDescent="0.25">
      <c r="A29116" s="1">
        <v>42603.218055555553</v>
      </c>
      <c r="B29116" s="2">
        <v>-38.190999073444985</v>
      </c>
    </row>
    <row r="29117" spans="1:2" x14ac:dyDescent="0.25">
      <c r="A29117" s="1">
        <v>42603.21875</v>
      </c>
      <c r="B29117" s="2">
        <v>-47.845613585834506</v>
      </c>
    </row>
    <row r="29118" spans="1:2" x14ac:dyDescent="0.25">
      <c r="A29118" s="1">
        <v>42603.219444444447</v>
      </c>
      <c r="B29118" s="2">
        <v>-52.486165208336509</v>
      </c>
    </row>
    <row r="29119" spans="1:2" x14ac:dyDescent="0.25">
      <c r="A29119" s="1">
        <v>42603.220138888886</v>
      </c>
      <c r="B29119" s="2">
        <v>-65.347210389701644</v>
      </c>
    </row>
    <row r="29120" spans="1:2" x14ac:dyDescent="0.25">
      <c r="A29120" s="1">
        <v>42603.220833333333</v>
      </c>
      <c r="B29120" s="2">
        <v>-71.220505435392255</v>
      </c>
    </row>
    <row r="29121" spans="1:2" x14ac:dyDescent="0.25">
      <c r="A29121" s="1">
        <v>42603.22152777778</v>
      </c>
      <c r="B29121" s="2">
        <v>-72.857633416175176</v>
      </c>
    </row>
    <row r="29122" spans="1:2" x14ac:dyDescent="0.25">
      <c r="A29122" s="1">
        <v>42603.222222222219</v>
      </c>
      <c r="B29122" s="2">
        <v>-76.122288378708376</v>
      </c>
    </row>
    <row r="29123" spans="1:2" x14ac:dyDescent="0.25">
      <c r="A29123" s="1">
        <v>42603.222916666666</v>
      </c>
      <c r="B29123" s="2">
        <v>-78.828419693117027</v>
      </c>
    </row>
    <row r="29124" spans="1:2" x14ac:dyDescent="0.25">
      <c r="A29124" s="1">
        <v>42603.223611111112</v>
      </c>
      <c r="B29124" s="2">
        <v>-65.36907593633417</v>
      </c>
    </row>
    <row r="29125" spans="1:2" x14ac:dyDescent="0.25">
      <c r="A29125" s="1">
        <v>42603.224305555559</v>
      </c>
      <c r="B29125" s="2">
        <v>-69.531468377466084</v>
      </c>
    </row>
    <row r="29126" spans="1:2" x14ac:dyDescent="0.25">
      <c r="A29126" s="1">
        <v>42603.224999999999</v>
      </c>
      <c r="B29126" s="2">
        <v>-86.086366023255195</v>
      </c>
    </row>
    <row r="29127" spans="1:2" x14ac:dyDescent="0.25">
      <c r="A29127" s="1">
        <v>42603.225694444445</v>
      </c>
      <c r="B29127" s="2">
        <v>-98.884437316766707</v>
      </c>
    </row>
    <row r="29128" spans="1:2" x14ac:dyDescent="0.25">
      <c r="A29128" s="1">
        <v>42603.226388888892</v>
      </c>
      <c r="B29128" s="2">
        <v>-87.437675083050266</v>
      </c>
    </row>
    <row r="29129" spans="1:2" x14ac:dyDescent="0.25">
      <c r="A29129" s="1">
        <v>42603.227083333331</v>
      </c>
      <c r="B29129" s="2">
        <v>-87.319911084941126</v>
      </c>
    </row>
    <row r="29130" spans="1:2" x14ac:dyDescent="0.25">
      <c r="A29130" s="1">
        <v>42603.227777777778</v>
      </c>
      <c r="B29130" s="2">
        <v>-91.557808250914476</v>
      </c>
    </row>
    <row r="29131" spans="1:2" x14ac:dyDescent="0.25">
      <c r="A29131" s="1">
        <v>42603.228472222225</v>
      </c>
      <c r="B29131" s="2">
        <v>-87.060225008843318</v>
      </c>
    </row>
    <row r="29132" spans="1:2" x14ac:dyDescent="0.25">
      <c r="A29132" s="1">
        <v>42603.229166666664</v>
      </c>
      <c r="B29132" s="2">
        <v>-83.553222156447973</v>
      </c>
    </row>
    <row r="29133" spans="1:2" x14ac:dyDescent="0.25">
      <c r="A29133" s="1">
        <v>42603.229861111111</v>
      </c>
      <c r="B29133" s="2">
        <v>-95.982219272712243</v>
      </c>
    </row>
    <row r="29134" spans="1:2" x14ac:dyDescent="0.25">
      <c r="A29134" s="1">
        <v>42603.230555555558</v>
      </c>
      <c r="B29134" s="2">
        <v>-85.192388914525509</v>
      </c>
    </row>
    <row r="29135" spans="1:2" x14ac:dyDescent="0.25">
      <c r="A29135" s="1">
        <v>42603.231249999997</v>
      </c>
      <c r="B29135" s="2">
        <v>-85.373627307644341</v>
      </c>
    </row>
    <row r="29136" spans="1:2" x14ac:dyDescent="0.25">
      <c r="A29136" s="1">
        <v>42603.231944444444</v>
      </c>
      <c r="B29136" s="2">
        <v>-81.529939418759511</v>
      </c>
    </row>
    <row r="29137" spans="1:2" x14ac:dyDescent="0.25">
      <c r="A29137" s="1">
        <v>42603.232638888891</v>
      </c>
      <c r="B29137" s="2">
        <v>-83.328132738337928</v>
      </c>
    </row>
    <row r="29138" spans="1:2" x14ac:dyDescent="0.25">
      <c r="A29138" s="1">
        <v>42603.23333333333</v>
      </c>
      <c r="B29138" s="2">
        <v>-74.188581276281425</v>
      </c>
    </row>
    <row r="29139" spans="1:2" x14ac:dyDescent="0.25">
      <c r="A29139" s="1">
        <v>42603.234027777777</v>
      </c>
      <c r="B29139" s="2">
        <v>-68.674463323921856</v>
      </c>
    </row>
    <row r="29140" spans="1:2" x14ac:dyDescent="0.25">
      <c r="A29140" s="1">
        <v>42603.234722222223</v>
      </c>
      <c r="B29140" s="2">
        <v>-72.124000879799127</v>
      </c>
    </row>
    <row r="29141" spans="1:2" x14ac:dyDescent="0.25">
      <c r="A29141" s="1">
        <v>42603.23541666667</v>
      </c>
      <c r="B29141" s="2">
        <v>-65.378261872292697</v>
      </c>
    </row>
    <row r="29142" spans="1:2" x14ac:dyDescent="0.25">
      <c r="A29142" s="1">
        <v>42603.236111111109</v>
      </c>
      <c r="B29142" s="2">
        <v>-70.487490790044347</v>
      </c>
    </row>
    <row r="29143" spans="1:2" x14ac:dyDescent="0.25">
      <c r="A29143" s="1">
        <v>42603.236805555556</v>
      </c>
      <c r="B29143" s="2">
        <v>-72.130785385171961</v>
      </c>
    </row>
    <row r="29144" spans="1:2" x14ac:dyDescent="0.25">
      <c r="A29144" s="1">
        <v>42603.237500000003</v>
      </c>
      <c r="B29144" s="2">
        <v>-85.904261018900428</v>
      </c>
    </row>
    <row r="29145" spans="1:2" x14ac:dyDescent="0.25">
      <c r="A29145" s="1">
        <v>42603.238194444442</v>
      </c>
      <c r="B29145" s="2">
        <v>-96.000218767156667</v>
      </c>
    </row>
    <row r="29146" spans="1:2" x14ac:dyDescent="0.25">
      <c r="A29146" s="1">
        <v>42603.238888888889</v>
      </c>
      <c r="B29146" s="2">
        <v>-96.021861663493709</v>
      </c>
    </row>
    <row r="29147" spans="1:2" x14ac:dyDescent="0.25">
      <c r="A29147" s="1">
        <v>42603.239583333336</v>
      </c>
      <c r="B29147" s="2">
        <v>-101.62706700158694</v>
      </c>
    </row>
    <row r="29148" spans="1:2" x14ac:dyDescent="0.25">
      <c r="A29148" s="1">
        <v>42603.240277777775</v>
      </c>
      <c r="B29148" s="2">
        <v>-107.42842904313002</v>
      </c>
    </row>
    <row r="29149" spans="1:2" x14ac:dyDescent="0.25">
      <c r="A29149" s="1">
        <v>42603.240972222222</v>
      </c>
      <c r="B29149" s="2">
        <v>-105.74902999913903</v>
      </c>
    </row>
    <row r="29150" spans="1:2" x14ac:dyDescent="0.25">
      <c r="A29150" s="1">
        <v>42603.241666666669</v>
      </c>
      <c r="B29150" s="2">
        <v>-113.82941471589729</v>
      </c>
    </row>
    <row r="29151" spans="1:2" x14ac:dyDescent="0.25">
      <c r="A29151" s="1">
        <v>42603.242361111108</v>
      </c>
      <c r="B29151" s="2">
        <v>-111.85544389686547</v>
      </c>
    </row>
    <row r="29152" spans="1:2" x14ac:dyDescent="0.25">
      <c r="A29152" s="1">
        <v>42603.243055555555</v>
      </c>
      <c r="B29152" s="2">
        <v>-107.95144314687931</v>
      </c>
    </row>
    <row r="29153" spans="1:2" x14ac:dyDescent="0.25">
      <c r="A29153" s="1">
        <v>42603.243750000001</v>
      </c>
      <c r="B29153" s="2">
        <v>-80.865315599064346</v>
      </c>
    </row>
    <row r="29154" spans="1:2" x14ac:dyDescent="0.25">
      <c r="A29154" s="1">
        <v>42603.244444444441</v>
      </c>
      <c r="B29154" s="2">
        <v>-47.663486856135812</v>
      </c>
    </row>
    <row r="29155" spans="1:2" x14ac:dyDescent="0.25">
      <c r="A29155" s="1">
        <v>42603.245138888888</v>
      </c>
      <c r="B29155" s="2">
        <v>-23.244554827661339</v>
      </c>
    </row>
    <row r="29156" spans="1:2" x14ac:dyDescent="0.25">
      <c r="A29156" s="1">
        <v>42603.245833333334</v>
      </c>
      <c r="B29156" s="2">
        <v>-36.169363921114318</v>
      </c>
    </row>
    <row r="29157" spans="1:2" x14ac:dyDescent="0.25">
      <c r="A29157" s="1">
        <v>42603.246527777781</v>
      </c>
      <c r="B29157" s="2">
        <v>-29.602061907502261</v>
      </c>
    </row>
    <row r="29158" spans="1:2" x14ac:dyDescent="0.25">
      <c r="A29158" s="1">
        <v>42603.24722222222</v>
      </c>
      <c r="B29158" s="2">
        <v>-22.85512138710013</v>
      </c>
    </row>
    <row r="29159" spans="1:2" x14ac:dyDescent="0.25">
      <c r="A29159" s="1">
        <v>42603.247916666667</v>
      </c>
      <c r="B29159" s="2">
        <v>-20.903127516920602</v>
      </c>
    </row>
    <row r="29160" spans="1:2" x14ac:dyDescent="0.25">
      <c r="A29160" s="1">
        <v>42603.248611111114</v>
      </c>
      <c r="B29160" s="2">
        <v>-7.3814038059703311</v>
      </c>
    </row>
    <row r="29161" spans="1:2" x14ac:dyDescent="0.25">
      <c r="A29161" s="1">
        <v>42603.249305555553</v>
      </c>
      <c r="B29161" s="2">
        <v>14.543422735221005</v>
      </c>
    </row>
    <row r="29162" spans="1:2" x14ac:dyDescent="0.25">
      <c r="A29162" s="1">
        <v>42603.25</v>
      </c>
      <c r="B29162" s="2">
        <v>17.601370230140553</v>
      </c>
    </row>
    <row r="29163" spans="1:2" x14ac:dyDescent="0.25">
      <c r="A29163" s="1">
        <v>42603.250694444447</v>
      </c>
      <c r="B29163" s="2">
        <v>16.063114841187296</v>
      </c>
    </row>
    <row r="29164" spans="1:2" x14ac:dyDescent="0.25">
      <c r="A29164" s="1">
        <v>42603.251388888886</v>
      </c>
      <c r="B29164" s="2">
        <v>19.496454587518624</v>
      </c>
    </row>
    <row r="29165" spans="1:2" x14ac:dyDescent="0.25">
      <c r="A29165" s="1">
        <v>42603.252083333333</v>
      </c>
      <c r="B29165" s="2">
        <v>30.473230348415868</v>
      </c>
    </row>
    <row r="29166" spans="1:2" x14ac:dyDescent="0.25">
      <c r="A29166" s="1">
        <v>42603.25277777778</v>
      </c>
      <c r="B29166" s="2">
        <v>29.164601338572297</v>
      </c>
    </row>
    <row r="29167" spans="1:2" x14ac:dyDescent="0.25">
      <c r="A29167" s="1">
        <v>42603.253472222219</v>
      </c>
      <c r="B29167" s="2">
        <v>30.565331270859073</v>
      </c>
    </row>
    <row r="29168" spans="1:2" x14ac:dyDescent="0.25">
      <c r="A29168" s="1">
        <v>42603.254166666666</v>
      </c>
      <c r="B29168" s="2">
        <v>43.33427383718081</v>
      </c>
    </row>
    <row r="29169" spans="1:2" x14ac:dyDescent="0.25">
      <c r="A29169" s="1">
        <v>42603.254861111112</v>
      </c>
      <c r="B29169" s="2">
        <v>42.66762860288727</v>
      </c>
    </row>
    <row r="29170" spans="1:2" x14ac:dyDescent="0.25">
      <c r="A29170" s="1">
        <v>42603.255555555559</v>
      </c>
      <c r="B29170" s="2">
        <v>34.04354014827598</v>
      </c>
    </row>
    <row r="29171" spans="1:2" x14ac:dyDescent="0.25">
      <c r="A29171" s="1">
        <v>42603.256249999999</v>
      </c>
      <c r="B29171" s="2">
        <v>24.365698849573285</v>
      </c>
    </row>
    <row r="29172" spans="1:2" x14ac:dyDescent="0.25">
      <c r="A29172" s="1">
        <v>42603.256944444445</v>
      </c>
      <c r="B29172" s="2">
        <v>20.323109294697254</v>
      </c>
    </row>
    <row r="29173" spans="1:2" x14ac:dyDescent="0.25">
      <c r="A29173" s="1">
        <v>42603.257638888892</v>
      </c>
      <c r="B29173" s="2">
        <v>-2.8176178362744393</v>
      </c>
    </row>
    <row r="29174" spans="1:2" x14ac:dyDescent="0.25">
      <c r="A29174" s="1">
        <v>42603.258333333331</v>
      </c>
      <c r="B29174" s="2">
        <v>-30.598275801231889</v>
      </c>
    </row>
    <row r="29175" spans="1:2" x14ac:dyDescent="0.25">
      <c r="A29175" s="1">
        <v>42603.259027777778</v>
      </c>
      <c r="B29175" s="2">
        <v>-30.161561605267345</v>
      </c>
    </row>
    <row r="29176" spans="1:2" x14ac:dyDescent="0.25">
      <c r="A29176" s="1">
        <v>42603.259722222225</v>
      </c>
      <c r="B29176" s="2">
        <v>-48.568590147398453</v>
      </c>
    </row>
    <row r="29177" spans="1:2" x14ac:dyDescent="0.25">
      <c r="A29177" s="1">
        <v>42603.260416666664</v>
      </c>
      <c r="B29177" s="2">
        <v>-59.383899799852706</v>
      </c>
    </row>
    <row r="29178" spans="1:2" x14ac:dyDescent="0.25">
      <c r="A29178" s="1">
        <v>42603.261111111111</v>
      </c>
      <c r="B29178" s="2">
        <v>-65.832697480379522</v>
      </c>
    </row>
    <row r="29179" spans="1:2" x14ac:dyDescent="0.25">
      <c r="A29179" s="1">
        <v>42603.261805555558</v>
      </c>
      <c r="B29179" s="2">
        <v>-68.024477371278536</v>
      </c>
    </row>
    <row r="29180" spans="1:2" x14ac:dyDescent="0.25">
      <c r="A29180" s="1">
        <v>42603.262499999997</v>
      </c>
      <c r="B29180" s="2">
        <v>-62.177732364649998</v>
      </c>
    </row>
    <row r="29181" spans="1:2" x14ac:dyDescent="0.25">
      <c r="A29181" s="1">
        <v>42603.263194444444</v>
      </c>
      <c r="B29181" s="2">
        <v>-76.130605513146534</v>
      </c>
    </row>
    <row r="29182" spans="1:2" x14ac:dyDescent="0.25">
      <c r="A29182" s="1">
        <v>42603.263888888891</v>
      </c>
      <c r="B29182" s="2">
        <v>-75.340576585322069</v>
      </c>
    </row>
    <row r="29183" spans="1:2" x14ac:dyDescent="0.25">
      <c r="A29183" s="1">
        <v>42603.26458333333</v>
      </c>
      <c r="B29183" s="2">
        <v>-58.128845453390383</v>
      </c>
    </row>
    <row r="29184" spans="1:2" x14ac:dyDescent="0.25">
      <c r="A29184" s="1">
        <v>42603.265277777777</v>
      </c>
      <c r="B29184" s="2">
        <v>-41.096254360884387</v>
      </c>
    </row>
    <row r="29185" spans="1:2" x14ac:dyDescent="0.25">
      <c r="A29185" s="1">
        <v>42603.265972222223</v>
      </c>
      <c r="B29185" s="2">
        <v>-29.358911467021002</v>
      </c>
    </row>
    <row r="29186" spans="1:2" x14ac:dyDescent="0.25">
      <c r="A29186" s="1">
        <v>42603.26666666667</v>
      </c>
      <c r="B29186" s="2">
        <v>-16.478033659759966</v>
      </c>
    </row>
    <row r="29187" spans="1:2" x14ac:dyDescent="0.25">
      <c r="A29187" s="1">
        <v>42603.267361111109</v>
      </c>
      <c r="B29187" s="2">
        <v>-6.77010405343899</v>
      </c>
    </row>
    <row r="29188" spans="1:2" x14ac:dyDescent="0.25">
      <c r="A29188" s="1">
        <v>42603.268055555556</v>
      </c>
      <c r="B29188" s="2">
        <v>7.0662518559443317</v>
      </c>
    </row>
    <row r="29189" spans="1:2" x14ac:dyDescent="0.25">
      <c r="A29189" s="1">
        <v>42603.268750000003</v>
      </c>
      <c r="B29189" s="2">
        <v>24.085297003302063</v>
      </c>
    </row>
    <row r="29190" spans="1:2" x14ac:dyDescent="0.25">
      <c r="A29190" s="1">
        <v>42603.269444444442</v>
      </c>
      <c r="B29190" s="2">
        <v>30.492951584938176</v>
      </c>
    </row>
    <row r="29191" spans="1:2" x14ac:dyDescent="0.25">
      <c r="A29191" s="1">
        <v>42603.270138888889</v>
      </c>
      <c r="B29191" s="2">
        <v>41.004416255807158</v>
      </c>
    </row>
    <row r="29192" spans="1:2" x14ac:dyDescent="0.25">
      <c r="A29192" s="1">
        <v>42603.270833333336</v>
      </c>
      <c r="B29192" s="2">
        <v>47.457147491030625</v>
      </c>
    </row>
    <row r="29193" spans="1:2" x14ac:dyDescent="0.25">
      <c r="A29193" s="1">
        <v>42603.271527777775</v>
      </c>
      <c r="B29193" s="2">
        <v>57.108300541466448</v>
      </c>
    </row>
    <row r="29194" spans="1:2" x14ac:dyDescent="0.25">
      <c r="A29194" s="1">
        <v>42603.272222222222</v>
      </c>
      <c r="B29194" s="2">
        <v>60.187371749966402</v>
      </c>
    </row>
    <row r="29195" spans="1:2" x14ac:dyDescent="0.25">
      <c r="A29195" s="1">
        <v>42603.272916666669</v>
      </c>
      <c r="B29195" s="2">
        <v>70.765752950150642</v>
      </c>
    </row>
    <row r="29196" spans="1:2" x14ac:dyDescent="0.25">
      <c r="A29196" s="1">
        <v>42603.273611111108</v>
      </c>
      <c r="B29196" s="2">
        <v>70.193416021502344</v>
      </c>
    </row>
    <row r="29197" spans="1:2" x14ac:dyDescent="0.25">
      <c r="A29197" s="1">
        <v>42603.274305555555</v>
      </c>
      <c r="B29197" s="2">
        <v>84.499441785155796</v>
      </c>
    </row>
    <row r="29198" spans="1:2" x14ac:dyDescent="0.25">
      <c r="A29198" s="1">
        <v>42603.275000000001</v>
      </c>
      <c r="B29198" s="2">
        <v>92.294470723489454</v>
      </c>
    </row>
    <row r="29199" spans="1:2" x14ac:dyDescent="0.25">
      <c r="A29199" s="1">
        <v>42603.275694444441</v>
      </c>
      <c r="B29199" s="2">
        <v>91.863922250348452</v>
      </c>
    </row>
    <row r="29200" spans="1:2" x14ac:dyDescent="0.25">
      <c r="A29200" s="1">
        <v>42603.276388888888</v>
      </c>
      <c r="B29200" s="2">
        <v>87.968698681776488</v>
      </c>
    </row>
    <row r="29201" spans="1:2" x14ac:dyDescent="0.25">
      <c r="A29201" s="1">
        <v>42603.277083333334</v>
      </c>
      <c r="B29201" s="2">
        <v>83.92871068191792</v>
      </c>
    </row>
    <row r="29202" spans="1:2" x14ac:dyDescent="0.25">
      <c r="A29202" s="1">
        <v>42603.277777777781</v>
      </c>
      <c r="B29202" s="2">
        <v>69.323553096094599</v>
      </c>
    </row>
    <row r="29203" spans="1:2" x14ac:dyDescent="0.25">
      <c r="A29203" s="1">
        <v>42603.27847222222</v>
      </c>
      <c r="B29203" s="2">
        <v>65.990958091401268</v>
      </c>
    </row>
    <row r="29204" spans="1:2" x14ac:dyDescent="0.25">
      <c r="A29204" s="1">
        <v>42603.279166666667</v>
      </c>
      <c r="B29204" s="2">
        <v>38.791503206462949</v>
      </c>
    </row>
    <row r="29205" spans="1:2" x14ac:dyDescent="0.25">
      <c r="A29205" s="1">
        <v>42603.279861111114</v>
      </c>
      <c r="B29205" s="2">
        <v>18.889943480903941</v>
      </c>
    </row>
    <row r="29206" spans="1:2" x14ac:dyDescent="0.25">
      <c r="A29206" s="1">
        <v>42603.280555555553</v>
      </c>
      <c r="B29206" s="2">
        <v>19.028913734304176</v>
      </c>
    </row>
    <row r="29207" spans="1:2" x14ac:dyDescent="0.25">
      <c r="A29207" s="1">
        <v>42603.28125</v>
      </c>
      <c r="B29207" s="2">
        <v>9.9086578572295068</v>
      </c>
    </row>
    <row r="29208" spans="1:2" x14ac:dyDescent="0.25">
      <c r="A29208" s="1">
        <v>42603.281944444447</v>
      </c>
      <c r="B29208" s="2">
        <v>-1.371584239982379</v>
      </c>
    </row>
    <row r="29209" spans="1:2" x14ac:dyDescent="0.25">
      <c r="A29209" s="1">
        <v>42603.282638888886</v>
      </c>
      <c r="B29209" s="2">
        <v>-12.630245541792828</v>
      </c>
    </row>
    <row r="29210" spans="1:2" x14ac:dyDescent="0.25">
      <c r="A29210" s="1">
        <v>42603.283333333333</v>
      </c>
      <c r="B29210" s="2">
        <v>-17.09384870595386</v>
      </c>
    </row>
    <row r="29211" spans="1:2" x14ac:dyDescent="0.25">
      <c r="A29211" s="1">
        <v>42603.28402777778</v>
      </c>
      <c r="B29211" s="2">
        <v>-4.5291016207263359</v>
      </c>
    </row>
    <row r="29212" spans="1:2" x14ac:dyDescent="0.25">
      <c r="A29212" s="1">
        <v>42603.284722222219</v>
      </c>
      <c r="B29212" s="2">
        <v>-13.789492517685964</v>
      </c>
    </row>
    <row r="29213" spans="1:2" x14ac:dyDescent="0.25">
      <c r="A29213" s="1">
        <v>42603.285416666666</v>
      </c>
      <c r="B29213" s="2">
        <v>-6.4210183332533539</v>
      </c>
    </row>
    <row r="29214" spans="1:2" x14ac:dyDescent="0.25">
      <c r="A29214" s="1">
        <v>42603.286111111112</v>
      </c>
      <c r="B29214" s="2">
        <v>2.0236254979996979</v>
      </c>
    </row>
    <row r="29215" spans="1:2" x14ac:dyDescent="0.25">
      <c r="A29215" s="1">
        <v>42603.286805555559</v>
      </c>
      <c r="B29215" s="2">
        <v>-1.3177908876323878</v>
      </c>
    </row>
    <row r="29216" spans="1:2" x14ac:dyDescent="0.25">
      <c r="A29216" s="1">
        <v>42603.287499999999</v>
      </c>
      <c r="B29216" s="2">
        <v>-5.8209927470624585</v>
      </c>
    </row>
    <row r="29217" spans="1:2" x14ac:dyDescent="0.25">
      <c r="A29217" s="1">
        <v>42603.288194444445</v>
      </c>
      <c r="B29217" s="2">
        <v>-35.722185770967918</v>
      </c>
    </row>
    <row r="29218" spans="1:2" x14ac:dyDescent="0.25">
      <c r="A29218" s="1">
        <v>42603.288888888892</v>
      </c>
      <c r="B29218" s="2">
        <v>-30.779318584368834</v>
      </c>
    </row>
    <row r="29219" spans="1:2" x14ac:dyDescent="0.25">
      <c r="A29219" s="1">
        <v>42603.289583333331</v>
      </c>
      <c r="B29219" s="2">
        <v>-48.538305662873121</v>
      </c>
    </row>
    <row r="29220" spans="1:2" x14ac:dyDescent="0.25">
      <c r="A29220" s="1">
        <v>42603.290277777778</v>
      </c>
      <c r="B29220" s="2">
        <v>-54.188350100197326</v>
      </c>
    </row>
    <row r="29221" spans="1:2" x14ac:dyDescent="0.25">
      <c r="A29221" s="1">
        <v>42603.290972222225</v>
      </c>
      <c r="B29221" s="2">
        <v>-43.80025041131497</v>
      </c>
    </row>
    <row r="29222" spans="1:2" x14ac:dyDescent="0.25">
      <c r="A29222" s="1">
        <v>42603.291666666664</v>
      </c>
      <c r="B29222" s="2">
        <v>-46.918813795157867</v>
      </c>
    </row>
    <row r="29223" spans="1:2" x14ac:dyDescent="0.25">
      <c r="A29223" s="1">
        <v>42603.292361111111</v>
      </c>
      <c r="B29223" s="2">
        <v>-51.571257391104396</v>
      </c>
    </row>
    <row r="29224" spans="1:2" x14ac:dyDescent="0.25">
      <c r="A29224" s="1">
        <v>42603.293055555558</v>
      </c>
      <c r="B29224" s="2">
        <v>-52.841120302958494</v>
      </c>
    </row>
    <row r="29225" spans="1:2" x14ac:dyDescent="0.25">
      <c r="A29225" s="1">
        <v>42603.293749999997</v>
      </c>
      <c r="B29225" s="2">
        <v>-51.345106412059977</v>
      </c>
    </row>
    <row r="29226" spans="1:2" x14ac:dyDescent="0.25">
      <c r="A29226" s="1">
        <v>42603.294444444444</v>
      </c>
      <c r="B29226" s="2">
        <v>-48.136771194770212</v>
      </c>
    </row>
    <row r="29227" spans="1:2" x14ac:dyDescent="0.25">
      <c r="A29227" s="1">
        <v>42603.295138888891</v>
      </c>
      <c r="B29227" s="2">
        <v>-53.276466404530218</v>
      </c>
    </row>
    <row r="29228" spans="1:2" x14ac:dyDescent="0.25">
      <c r="A29228" s="1">
        <v>42603.29583333333</v>
      </c>
      <c r="B29228" s="2">
        <v>-53.492616700634244</v>
      </c>
    </row>
    <row r="29229" spans="1:2" x14ac:dyDescent="0.25">
      <c r="A29229" s="1">
        <v>42603.296527777777</v>
      </c>
      <c r="B29229" s="2">
        <v>-47.856335528016402</v>
      </c>
    </row>
    <row r="29230" spans="1:2" x14ac:dyDescent="0.25">
      <c r="A29230" s="1">
        <v>42603.297222222223</v>
      </c>
      <c r="B29230" s="2">
        <v>-51.865923221213357</v>
      </c>
    </row>
    <row r="29231" spans="1:2" x14ac:dyDescent="0.25">
      <c r="A29231" s="1">
        <v>42603.29791666667</v>
      </c>
      <c r="B29231" s="2">
        <v>-45.495838801651068</v>
      </c>
    </row>
    <row r="29232" spans="1:2" x14ac:dyDescent="0.25">
      <c r="A29232" s="1">
        <v>42603.298611111109</v>
      </c>
      <c r="B29232" s="2">
        <v>-49.474155034221866</v>
      </c>
    </row>
    <row r="29233" spans="1:2" x14ac:dyDescent="0.25">
      <c r="A29233" s="1">
        <v>42603.299305555556</v>
      </c>
      <c r="B29233" s="2">
        <v>-56.978960979548475</v>
      </c>
    </row>
    <row r="29234" spans="1:2" x14ac:dyDescent="0.25">
      <c r="A29234" s="1">
        <v>42603.3</v>
      </c>
      <c r="B29234" s="2">
        <v>-72.275327306851977</v>
      </c>
    </row>
    <row r="29235" spans="1:2" x14ac:dyDescent="0.25">
      <c r="A29235" s="1">
        <v>42603.300694444442</v>
      </c>
      <c r="B29235" s="2">
        <v>-78.352122061383369</v>
      </c>
    </row>
    <row r="29236" spans="1:2" x14ac:dyDescent="0.25">
      <c r="A29236" s="1">
        <v>42603.301388888889</v>
      </c>
      <c r="B29236" s="2">
        <v>-94.656316585134476</v>
      </c>
    </row>
    <row r="29237" spans="1:2" x14ac:dyDescent="0.25">
      <c r="A29237" s="1">
        <v>42603.302083333336</v>
      </c>
      <c r="B29237" s="2">
        <v>-97.525197488593406</v>
      </c>
    </row>
    <row r="29238" spans="1:2" x14ac:dyDescent="0.25">
      <c r="A29238" s="1">
        <v>42603.302777777775</v>
      </c>
      <c r="B29238" s="2">
        <v>-103.23182039592842</v>
      </c>
    </row>
    <row r="29239" spans="1:2" x14ac:dyDescent="0.25">
      <c r="A29239" s="1">
        <v>42603.303472222222</v>
      </c>
      <c r="B29239" s="2">
        <v>-102.56253130763265</v>
      </c>
    </row>
    <row r="29240" spans="1:2" x14ac:dyDescent="0.25">
      <c r="A29240" s="1">
        <v>42603.304166666669</v>
      </c>
      <c r="B29240" s="2">
        <v>-104.81669986530129</v>
      </c>
    </row>
    <row r="29241" spans="1:2" x14ac:dyDescent="0.25">
      <c r="A29241" s="1">
        <v>42603.304861111108</v>
      </c>
      <c r="B29241" s="2">
        <v>-98.816646895978678</v>
      </c>
    </row>
    <row r="29242" spans="1:2" x14ac:dyDescent="0.25">
      <c r="A29242" s="1">
        <v>42603.305555555555</v>
      </c>
      <c r="B29242" s="2">
        <v>-92.536780110106335</v>
      </c>
    </row>
    <row r="29243" spans="1:2" x14ac:dyDescent="0.25">
      <c r="A29243" s="1">
        <v>42603.306250000001</v>
      </c>
      <c r="B29243" s="2">
        <v>-64.976850279133458</v>
      </c>
    </row>
    <row r="29244" spans="1:2" x14ac:dyDescent="0.25">
      <c r="A29244" s="1">
        <v>42603.306944444441</v>
      </c>
      <c r="B29244" s="2">
        <v>-64.556976528097096</v>
      </c>
    </row>
    <row r="29245" spans="1:2" x14ac:dyDescent="0.25">
      <c r="A29245" s="1">
        <v>42603.307638888888</v>
      </c>
      <c r="B29245" s="2">
        <v>-61.960166710935788</v>
      </c>
    </row>
    <row r="29246" spans="1:2" x14ac:dyDescent="0.25">
      <c r="A29246" s="1">
        <v>42603.308333333334</v>
      </c>
      <c r="B29246" s="2">
        <v>-59.09817589750164</v>
      </c>
    </row>
    <row r="29247" spans="1:2" x14ac:dyDescent="0.25">
      <c r="A29247" s="1">
        <v>42603.309027777781</v>
      </c>
      <c r="B29247" s="2">
        <v>-54.379756771275424</v>
      </c>
    </row>
    <row r="29248" spans="1:2" x14ac:dyDescent="0.25">
      <c r="A29248" s="1">
        <v>42603.30972222222</v>
      </c>
      <c r="B29248" s="2">
        <v>-45.415890700795963</v>
      </c>
    </row>
    <row r="29249" spans="1:2" x14ac:dyDescent="0.25">
      <c r="A29249" s="1">
        <v>42603.310416666667</v>
      </c>
      <c r="B29249" s="2">
        <v>-40.900478087310333</v>
      </c>
    </row>
    <row r="29250" spans="1:2" x14ac:dyDescent="0.25">
      <c r="A29250" s="1">
        <v>42603.311111111114</v>
      </c>
      <c r="B29250" s="2">
        <v>-25.84917188028388</v>
      </c>
    </row>
    <row r="29251" spans="1:2" x14ac:dyDescent="0.25">
      <c r="A29251" s="1">
        <v>42603.311805555553</v>
      </c>
      <c r="B29251" s="2">
        <v>-10.758109693586205</v>
      </c>
    </row>
    <row r="29252" spans="1:2" x14ac:dyDescent="0.25">
      <c r="A29252" s="1">
        <v>42603.3125</v>
      </c>
      <c r="B29252" s="2">
        <v>-3.6485367886559592</v>
      </c>
    </row>
    <row r="29253" spans="1:2" x14ac:dyDescent="0.25">
      <c r="A29253" s="1">
        <v>42603.313194444447</v>
      </c>
      <c r="B29253" s="2">
        <v>-1.1679859760393811</v>
      </c>
    </row>
    <row r="29254" spans="1:2" x14ac:dyDescent="0.25">
      <c r="A29254" s="1">
        <v>42603.313888888886</v>
      </c>
      <c r="B29254" s="2">
        <v>-20.544346785748044</v>
      </c>
    </row>
    <row r="29255" spans="1:2" x14ac:dyDescent="0.25">
      <c r="A29255" s="1">
        <v>42603.314583333333</v>
      </c>
      <c r="B29255" s="2">
        <v>-9.5258573489853013</v>
      </c>
    </row>
    <row r="29256" spans="1:2" x14ac:dyDescent="0.25">
      <c r="A29256" s="1">
        <v>42603.31527777778</v>
      </c>
      <c r="B29256" s="2">
        <v>4.4420990536823712</v>
      </c>
    </row>
    <row r="29257" spans="1:2" x14ac:dyDescent="0.25">
      <c r="A29257" s="1">
        <v>42603.315972222219</v>
      </c>
      <c r="B29257" s="2">
        <v>26.442557621940797</v>
      </c>
    </row>
    <row r="29258" spans="1:2" x14ac:dyDescent="0.25">
      <c r="A29258" s="1">
        <v>42603.316666666666</v>
      </c>
      <c r="B29258" s="2">
        <v>23.743744733844263</v>
      </c>
    </row>
    <row r="29259" spans="1:2" x14ac:dyDescent="0.25">
      <c r="A29259" s="1">
        <v>42603.317361111112</v>
      </c>
      <c r="B29259" s="2">
        <v>24.902520439883421</v>
      </c>
    </row>
    <row r="29260" spans="1:2" x14ac:dyDescent="0.25">
      <c r="A29260" s="1">
        <v>42603.318055555559</v>
      </c>
      <c r="B29260" s="2">
        <v>18.266995585647237</v>
      </c>
    </row>
    <row r="29261" spans="1:2" x14ac:dyDescent="0.25">
      <c r="A29261" s="1">
        <v>42603.318749999999</v>
      </c>
      <c r="B29261" s="2">
        <v>4.8481341126782356</v>
      </c>
    </row>
    <row r="29262" spans="1:2" x14ac:dyDescent="0.25">
      <c r="A29262" s="1">
        <v>42603.319444444445</v>
      </c>
      <c r="B29262" s="2">
        <v>-14.662586259236802</v>
      </c>
    </row>
    <row r="29263" spans="1:2" x14ac:dyDescent="0.25">
      <c r="A29263" s="1">
        <v>42603.320138888892</v>
      </c>
      <c r="B29263" s="2">
        <v>-45.488696622851421</v>
      </c>
    </row>
    <row r="29264" spans="1:2" x14ac:dyDescent="0.25">
      <c r="A29264" s="1">
        <v>42603.320833333331</v>
      </c>
      <c r="B29264" s="2">
        <v>-59.856954632486058</v>
      </c>
    </row>
    <row r="29265" spans="1:2" x14ac:dyDescent="0.25">
      <c r="A29265" s="1">
        <v>42603.321527777778</v>
      </c>
      <c r="B29265" s="2">
        <v>-78.805645652943838</v>
      </c>
    </row>
    <row r="29266" spans="1:2" x14ac:dyDescent="0.25">
      <c r="A29266" s="1">
        <v>42603.322222222225</v>
      </c>
      <c r="B29266" s="2">
        <v>-97.381216933533622</v>
      </c>
    </row>
    <row r="29267" spans="1:2" x14ac:dyDescent="0.25">
      <c r="A29267" s="1">
        <v>42603.322916666664</v>
      </c>
      <c r="B29267" s="2">
        <v>-98.923127054655922</v>
      </c>
    </row>
    <row r="29268" spans="1:2" x14ac:dyDescent="0.25">
      <c r="A29268" s="1">
        <v>42603.323611111111</v>
      </c>
      <c r="B29268" s="2">
        <v>-102.19697949239053</v>
      </c>
    </row>
    <row r="29269" spans="1:2" x14ac:dyDescent="0.25">
      <c r="A29269" s="1">
        <v>42603.324305555558</v>
      </c>
      <c r="B29269" s="2">
        <v>-102.97316882336163</v>
      </c>
    </row>
    <row r="29270" spans="1:2" x14ac:dyDescent="0.25">
      <c r="A29270" s="1">
        <v>42603.324999999997</v>
      </c>
      <c r="B29270" s="2">
        <v>-117.85646552902956</v>
      </c>
    </row>
    <row r="29271" spans="1:2" x14ac:dyDescent="0.25">
      <c r="A29271" s="1">
        <v>42603.325694444444</v>
      </c>
      <c r="B29271" s="2">
        <v>-136.08116477465373</v>
      </c>
    </row>
    <row r="29272" spans="1:2" x14ac:dyDescent="0.25">
      <c r="A29272" s="1">
        <v>42603.326388888891</v>
      </c>
      <c r="B29272" s="2">
        <v>-148.05428725031283</v>
      </c>
    </row>
    <row r="29273" spans="1:2" x14ac:dyDescent="0.25">
      <c r="A29273" s="1">
        <v>42603.32708333333</v>
      </c>
      <c r="B29273" s="2">
        <v>-167.12000101454322</v>
      </c>
    </row>
    <row r="29274" spans="1:2" x14ac:dyDescent="0.25">
      <c r="A29274" s="1">
        <v>42603.327777777777</v>
      </c>
      <c r="B29274" s="2">
        <v>-164.19216143634404</v>
      </c>
    </row>
    <row r="29275" spans="1:2" x14ac:dyDescent="0.25">
      <c r="A29275" s="1">
        <v>42603.328472222223</v>
      </c>
      <c r="B29275" s="2">
        <v>-164.17666962535586</v>
      </c>
    </row>
    <row r="29276" spans="1:2" x14ac:dyDescent="0.25">
      <c r="A29276" s="1">
        <v>42603.32916666667</v>
      </c>
      <c r="B29276" s="2">
        <v>-162.45003994571354</v>
      </c>
    </row>
    <row r="29277" spans="1:2" x14ac:dyDescent="0.25">
      <c r="A29277" s="1">
        <v>42603.329861111109</v>
      </c>
      <c r="B29277" s="2">
        <v>-157.29035960577119</v>
      </c>
    </row>
    <row r="29278" spans="1:2" x14ac:dyDescent="0.25">
      <c r="A29278" s="1">
        <v>42603.330555555556</v>
      </c>
      <c r="B29278" s="2">
        <v>-159.77825686002228</v>
      </c>
    </row>
    <row r="29279" spans="1:2" x14ac:dyDescent="0.25">
      <c r="A29279" s="1">
        <v>42603.331250000003</v>
      </c>
      <c r="B29279" s="2">
        <v>-150.80239500684741</v>
      </c>
    </row>
    <row r="29280" spans="1:2" x14ac:dyDescent="0.25">
      <c r="A29280" s="1">
        <v>42603.331944444442</v>
      </c>
      <c r="B29280" s="2">
        <v>-136.77772870484429</v>
      </c>
    </row>
    <row r="29281" spans="1:2" x14ac:dyDescent="0.25">
      <c r="A29281" s="1">
        <v>42603.332638888889</v>
      </c>
      <c r="B29281" s="2">
        <v>-132.43536718335625</v>
      </c>
    </row>
    <row r="29282" spans="1:2" x14ac:dyDescent="0.25">
      <c r="A29282" s="1">
        <v>42603.333333333336</v>
      </c>
      <c r="B29282" s="2">
        <v>-119.24035711185618</v>
      </c>
    </row>
    <row r="29283" spans="1:2" x14ac:dyDescent="0.25">
      <c r="A29283" s="1">
        <v>42603.334027777775</v>
      </c>
      <c r="B29283" s="2">
        <v>-98.841559149243409</v>
      </c>
    </row>
    <row r="29284" spans="1:2" x14ac:dyDescent="0.25">
      <c r="A29284" s="1">
        <v>42603.334722222222</v>
      </c>
      <c r="B29284" s="2">
        <v>-87.818073375241752</v>
      </c>
    </row>
    <row r="29285" spans="1:2" x14ac:dyDescent="0.25">
      <c r="A29285" s="1">
        <v>42603.335416666669</v>
      </c>
      <c r="B29285" s="2">
        <v>-90.827185980399378</v>
      </c>
    </row>
    <row r="29286" spans="1:2" x14ac:dyDescent="0.25">
      <c r="A29286" s="1">
        <v>42603.336111111108</v>
      </c>
      <c r="B29286" s="2">
        <v>-92.161454915821864</v>
      </c>
    </row>
    <row r="29287" spans="1:2" x14ac:dyDescent="0.25">
      <c r="A29287" s="1">
        <v>42603.336805555555</v>
      </c>
      <c r="B29287" s="2">
        <v>-94.436657134755905</v>
      </c>
    </row>
    <row r="29288" spans="1:2" x14ac:dyDescent="0.25">
      <c r="A29288" s="1">
        <v>42603.337500000001</v>
      </c>
      <c r="B29288" s="2">
        <v>-89.991053120376691</v>
      </c>
    </row>
    <row r="29289" spans="1:2" x14ac:dyDescent="0.25">
      <c r="A29289" s="1">
        <v>42603.338194444441</v>
      </c>
      <c r="B29289" s="2">
        <v>-84.300028430080658</v>
      </c>
    </row>
    <row r="29290" spans="1:2" x14ac:dyDescent="0.25">
      <c r="A29290" s="1">
        <v>42603.338888888888</v>
      </c>
      <c r="B29290" s="2">
        <v>-67.166234167192798</v>
      </c>
    </row>
    <row r="29291" spans="1:2" x14ac:dyDescent="0.25">
      <c r="A29291" s="1">
        <v>42603.339583333334</v>
      </c>
      <c r="B29291" s="2">
        <v>-44.986951274111924</v>
      </c>
    </row>
    <row r="29292" spans="1:2" x14ac:dyDescent="0.25">
      <c r="A29292" s="1">
        <v>42603.340277777781</v>
      </c>
      <c r="B29292" s="2">
        <v>-44.231500454820342</v>
      </c>
    </row>
    <row r="29293" spans="1:2" x14ac:dyDescent="0.25">
      <c r="A29293" s="1">
        <v>42603.34097222222</v>
      </c>
      <c r="B29293" s="2">
        <v>-22.61040836491981</v>
      </c>
    </row>
    <row r="29294" spans="1:2" x14ac:dyDescent="0.25">
      <c r="A29294" s="1">
        <v>42603.341666666667</v>
      </c>
      <c r="B29294" s="2">
        <v>-19.940042717470593</v>
      </c>
    </row>
    <row r="29295" spans="1:2" x14ac:dyDescent="0.25">
      <c r="A29295" s="1">
        <v>42603.342361111114</v>
      </c>
      <c r="B29295" s="2">
        <v>-22.107060560598377</v>
      </c>
    </row>
    <row r="29296" spans="1:2" x14ac:dyDescent="0.25">
      <c r="A29296" s="1">
        <v>42603.343055555553</v>
      </c>
      <c r="B29296" s="2">
        <v>-28.432420033968569</v>
      </c>
    </row>
    <row r="29297" spans="1:2" x14ac:dyDescent="0.25">
      <c r="A29297" s="1">
        <v>42603.34375</v>
      </c>
      <c r="B29297" s="2">
        <v>-32.676870301638459</v>
      </c>
    </row>
    <row r="29298" spans="1:2" x14ac:dyDescent="0.25">
      <c r="A29298" s="1">
        <v>42603.344444444447</v>
      </c>
      <c r="B29298" s="2">
        <v>-31.941865237980771</v>
      </c>
    </row>
    <row r="29299" spans="1:2" x14ac:dyDescent="0.25">
      <c r="A29299" s="1">
        <v>42603.345138888886</v>
      </c>
      <c r="B29299" s="2">
        <v>-35.891513934743124</v>
      </c>
    </row>
    <row r="29300" spans="1:2" x14ac:dyDescent="0.25">
      <c r="A29300" s="1">
        <v>42603.345833333333</v>
      </c>
      <c r="B29300" s="2">
        <v>-24.755111554053048</v>
      </c>
    </row>
    <row r="29301" spans="1:2" x14ac:dyDescent="0.25">
      <c r="A29301" s="1">
        <v>42603.34652777778</v>
      </c>
      <c r="B29301" s="2">
        <v>-8.7751824836552252</v>
      </c>
    </row>
    <row r="29302" spans="1:2" x14ac:dyDescent="0.25">
      <c r="A29302" s="1">
        <v>42603.347222222219</v>
      </c>
      <c r="B29302" s="2">
        <v>3.9378148390702941</v>
      </c>
    </row>
    <row r="29303" spans="1:2" x14ac:dyDescent="0.25">
      <c r="A29303" s="1">
        <v>42603.347916666666</v>
      </c>
      <c r="B29303" s="2">
        <v>32.072581019607121</v>
      </c>
    </row>
    <row r="29304" spans="1:2" x14ac:dyDescent="0.25">
      <c r="A29304" s="1">
        <v>42603.348611111112</v>
      </c>
      <c r="B29304" s="2">
        <v>46.498640401048277</v>
      </c>
    </row>
    <row r="29305" spans="1:2" x14ac:dyDescent="0.25">
      <c r="A29305" s="1">
        <v>42603.349305555559</v>
      </c>
      <c r="B29305" s="2">
        <v>51.849793052341553</v>
      </c>
    </row>
    <row r="29306" spans="1:2" x14ac:dyDescent="0.25">
      <c r="A29306" s="1">
        <v>42603.35</v>
      </c>
      <c r="B29306" s="2">
        <v>49.366541798032507</v>
      </c>
    </row>
    <row r="29307" spans="1:2" x14ac:dyDescent="0.25">
      <c r="A29307" s="1">
        <v>42603.350694444445</v>
      </c>
      <c r="B29307" s="2">
        <v>45.751951996345696</v>
      </c>
    </row>
    <row r="29308" spans="1:2" x14ac:dyDescent="0.25">
      <c r="A29308" s="1">
        <v>42603.351388888892</v>
      </c>
      <c r="B29308" s="2">
        <v>38.985238683824235</v>
      </c>
    </row>
    <row r="29309" spans="1:2" x14ac:dyDescent="0.25">
      <c r="A29309" s="1">
        <v>42603.352083333331</v>
      </c>
      <c r="B29309" s="2">
        <v>45.733115552118399</v>
      </c>
    </row>
    <row r="29310" spans="1:2" x14ac:dyDescent="0.25">
      <c r="A29310" s="1">
        <v>42603.352777777778</v>
      </c>
      <c r="B29310" s="2">
        <v>41.436068013805198</v>
      </c>
    </row>
    <row r="29311" spans="1:2" x14ac:dyDescent="0.25">
      <c r="A29311" s="1">
        <v>42603.353472222225</v>
      </c>
      <c r="B29311" s="2">
        <v>38.661449089388285</v>
      </c>
    </row>
    <row r="29312" spans="1:2" x14ac:dyDescent="0.25">
      <c r="A29312" s="1">
        <v>42603.354166666664</v>
      </c>
      <c r="B29312" s="2">
        <v>42.755566016225686</v>
      </c>
    </row>
    <row r="29313" spans="1:2" x14ac:dyDescent="0.25">
      <c r="A29313" s="1">
        <v>42603.354861111111</v>
      </c>
      <c r="B29313" s="2">
        <v>51.216057138946297</v>
      </c>
    </row>
    <row r="29314" spans="1:2" x14ac:dyDescent="0.25">
      <c r="A29314" s="1">
        <v>42603.355555555558</v>
      </c>
      <c r="B29314" s="2">
        <v>48.139426201286064</v>
      </c>
    </row>
    <row r="29315" spans="1:2" x14ac:dyDescent="0.25">
      <c r="A29315" s="1">
        <v>42603.356249999997</v>
      </c>
      <c r="B29315" s="2">
        <v>44.686535155071759</v>
      </c>
    </row>
    <row r="29316" spans="1:2" x14ac:dyDescent="0.25">
      <c r="A29316" s="1">
        <v>42603.356944444444</v>
      </c>
      <c r="B29316" s="2">
        <v>40.446745389877471</v>
      </c>
    </row>
    <row r="29317" spans="1:2" x14ac:dyDescent="0.25">
      <c r="A29317" s="1">
        <v>42603.357638888891</v>
      </c>
      <c r="B29317" s="2">
        <v>40.554865111290319</v>
      </c>
    </row>
    <row r="29318" spans="1:2" x14ac:dyDescent="0.25">
      <c r="A29318" s="1">
        <v>42603.35833333333</v>
      </c>
      <c r="B29318" s="2">
        <v>41.249581965159933</v>
      </c>
    </row>
    <row r="29319" spans="1:2" x14ac:dyDescent="0.25">
      <c r="A29319" s="1">
        <v>42603.359027777777</v>
      </c>
      <c r="B29319" s="2">
        <v>32.046676266651289</v>
      </c>
    </row>
    <row r="29320" spans="1:2" x14ac:dyDescent="0.25">
      <c r="A29320" s="1">
        <v>42603.359722222223</v>
      </c>
      <c r="B29320" s="2">
        <v>23.194714301875017</v>
      </c>
    </row>
    <row r="29321" spans="1:2" x14ac:dyDescent="0.25">
      <c r="A29321" s="1">
        <v>42603.36041666667</v>
      </c>
      <c r="B29321" s="2">
        <v>21.861785129518829</v>
      </c>
    </row>
    <row r="29322" spans="1:2" x14ac:dyDescent="0.25">
      <c r="A29322" s="1">
        <v>42603.361111111109</v>
      </c>
      <c r="B29322" s="2">
        <v>25.759235791180497</v>
      </c>
    </row>
    <row r="29323" spans="1:2" x14ac:dyDescent="0.25">
      <c r="A29323" s="1">
        <v>42603.361805555556</v>
      </c>
      <c r="B29323" s="2">
        <v>20.407674988897632</v>
      </c>
    </row>
    <row r="29324" spans="1:2" x14ac:dyDescent="0.25">
      <c r="A29324" s="1">
        <v>42603.362500000003</v>
      </c>
      <c r="B29324" s="2">
        <v>15.392889761392144</v>
      </c>
    </row>
    <row r="29325" spans="1:2" x14ac:dyDescent="0.25">
      <c r="A29325" s="1">
        <v>42603.363194444442</v>
      </c>
      <c r="B29325" s="2">
        <v>11.245152898005715</v>
      </c>
    </row>
    <row r="29326" spans="1:2" x14ac:dyDescent="0.25">
      <c r="A29326" s="1">
        <v>42603.363888888889</v>
      </c>
      <c r="B29326" s="2">
        <v>20.741288757527947</v>
      </c>
    </row>
    <row r="29327" spans="1:2" x14ac:dyDescent="0.25">
      <c r="A29327" s="1">
        <v>42603.364583333336</v>
      </c>
      <c r="B29327" s="2">
        <v>26.566053750332017</v>
      </c>
    </row>
    <row r="29328" spans="1:2" x14ac:dyDescent="0.25">
      <c r="A29328" s="1">
        <v>42603.365277777775</v>
      </c>
      <c r="B29328" s="2">
        <v>29.894322933946388</v>
      </c>
    </row>
    <row r="29329" spans="1:2" x14ac:dyDescent="0.25">
      <c r="A29329" s="1">
        <v>42603.365972222222</v>
      </c>
      <c r="B29329" s="2">
        <v>39.511363421625965</v>
      </c>
    </row>
    <row r="29330" spans="1:2" x14ac:dyDescent="0.25">
      <c r="A29330" s="1">
        <v>42603.366666666669</v>
      </c>
      <c r="B29330" s="2">
        <v>42.07721914127081</v>
      </c>
    </row>
    <row r="29331" spans="1:2" x14ac:dyDescent="0.25">
      <c r="A29331" s="1">
        <v>42603.367361111108</v>
      </c>
      <c r="B29331" s="2">
        <v>45.236921402496712</v>
      </c>
    </row>
    <row r="29332" spans="1:2" x14ac:dyDescent="0.25">
      <c r="A29332" s="1">
        <v>42603.368055555555</v>
      </c>
      <c r="B29332" s="2">
        <v>53.175178139293955</v>
      </c>
    </row>
    <row r="29333" spans="1:2" x14ac:dyDescent="0.25">
      <c r="A29333" s="1">
        <v>42603.368750000001</v>
      </c>
      <c r="B29333" s="2">
        <v>69.314353351691778</v>
      </c>
    </row>
    <row r="29334" spans="1:2" x14ac:dyDescent="0.25">
      <c r="A29334" s="1">
        <v>42603.369444444441</v>
      </c>
      <c r="B29334" s="2">
        <v>82.63440982534182</v>
      </c>
    </row>
    <row r="29335" spans="1:2" x14ac:dyDescent="0.25">
      <c r="A29335" s="1">
        <v>42603.370138888888</v>
      </c>
      <c r="B29335" s="2">
        <v>92.416292217335041</v>
      </c>
    </row>
    <row r="29336" spans="1:2" x14ac:dyDescent="0.25">
      <c r="A29336" s="1">
        <v>42603.370833333334</v>
      </c>
      <c r="B29336" s="2">
        <v>102.5940751731745</v>
      </c>
    </row>
    <row r="29337" spans="1:2" x14ac:dyDescent="0.25">
      <c r="A29337" s="1">
        <v>42603.371527777781</v>
      </c>
      <c r="B29337" s="2">
        <v>87.598995060350475</v>
      </c>
    </row>
    <row r="29338" spans="1:2" x14ac:dyDescent="0.25">
      <c r="A29338" s="1">
        <v>42603.37222222222</v>
      </c>
      <c r="B29338" s="2">
        <v>86.286479800495243</v>
      </c>
    </row>
    <row r="29339" spans="1:2" x14ac:dyDescent="0.25">
      <c r="A29339" s="1">
        <v>42603.372916666667</v>
      </c>
      <c r="B29339" s="2">
        <v>91.501927126179609</v>
      </c>
    </row>
    <row r="29340" spans="1:2" x14ac:dyDescent="0.25">
      <c r="A29340" s="1">
        <v>42603.373611111114</v>
      </c>
      <c r="B29340" s="2">
        <v>88.644109479136148</v>
      </c>
    </row>
    <row r="29341" spans="1:2" x14ac:dyDescent="0.25">
      <c r="A29341" s="1">
        <v>42603.374305555553</v>
      </c>
      <c r="B29341" s="2">
        <v>103.5950770185717</v>
      </c>
    </row>
    <row r="29342" spans="1:2" x14ac:dyDescent="0.25">
      <c r="A29342" s="1">
        <v>42603.375</v>
      </c>
      <c r="B29342" s="2">
        <v>90.136113982061701</v>
      </c>
    </row>
    <row r="29343" spans="1:2" x14ac:dyDescent="0.25">
      <c r="A29343" s="1">
        <v>42603.375694444447</v>
      </c>
      <c r="B29343" s="2">
        <v>83.220744999463207</v>
      </c>
    </row>
    <row r="29344" spans="1:2" x14ac:dyDescent="0.25">
      <c r="A29344" s="1">
        <v>42603.376388888886</v>
      </c>
      <c r="B29344" s="2">
        <v>84.830365212013319</v>
      </c>
    </row>
    <row r="29345" spans="1:2" x14ac:dyDescent="0.25">
      <c r="A29345" s="1">
        <v>42603.377083333333</v>
      </c>
      <c r="B29345" s="2">
        <v>65.702110116628077</v>
      </c>
    </row>
    <row r="29346" spans="1:2" x14ac:dyDescent="0.25">
      <c r="A29346" s="1">
        <v>42603.37777777778</v>
      </c>
      <c r="B29346" s="2">
        <v>37.484891101292064</v>
      </c>
    </row>
    <row r="29347" spans="1:2" x14ac:dyDescent="0.25">
      <c r="A29347" s="1">
        <v>42603.378472222219</v>
      </c>
      <c r="B29347" s="2">
        <v>-6.3836118978790184</v>
      </c>
    </row>
    <row r="29348" spans="1:2" x14ac:dyDescent="0.25">
      <c r="A29348" s="1">
        <v>42603.379166666666</v>
      </c>
      <c r="B29348" s="2">
        <v>-39.311986134789187</v>
      </c>
    </row>
    <row r="29349" spans="1:2" x14ac:dyDescent="0.25">
      <c r="A29349" s="1">
        <v>42603.379861111112</v>
      </c>
      <c r="B29349" s="2">
        <v>-47.066832188819532</v>
      </c>
    </row>
    <row r="29350" spans="1:2" x14ac:dyDescent="0.25">
      <c r="A29350" s="1">
        <v>42603.380555555559</v>
      </c>
      <c r="B29350" s="2">
        <v>-41.790851735297473</v>
      </c>
    </row>
    <row r="29351" spans="1:2" x14ac:dyDescent="0.25">
      <c r="A29351" s="1">
        <v>42603.381249999999</v>
      </c>
      <c r="B29351" s="2">
        <v>-34.02170142890197</v>
      </c>
    </row>
    <row r="29352" spans="1:2" x14ac:dyDescent="0.25">
      <c r="A29352" s="1">
        <v>42603.381944444445</v>
      </c>
      <c r="B29352" s="2">
        <v>-34.916081021722739</v>
      </c>
    </row>
    <row r="29353" spans="1:2" x14ac:dyDescent="0.25">
      <c r="A29353" s="1">
        <v>42603.382638888892</v>
      </c>
      <c r="B29353" s="2">
        <v>-37.768087452766487</v>
      </c>
    </row>
    <row r="29354" spans="1:2" x14ac:dyDescent="0.25">
      <c r="A29354" s="1">
        <v>42603.383333333331</v>
      </c>
      <c r="B29354" s="2">
        <v>-37.492008979079642</v>
      </c>
    </row>
    <row r="29355" spans="1:2" x14ac:dyDescent="0.25">
      <c r="A29355" s="1">
        <v>42603.384027777778</v>
      </c>
      <c r="B29355" s="2">
        <v>-28.474496193634696</v>
      </c>
    </row>
    <row r="29356" spans="1:2" x14ac:dyDescent="0.25">
      <c r="A29356" s="1">
        <v>42603.384722222225</v>
      </c>
      <c r="B29356" s="2">
        <v>-16.685644057374155</v>
      </c>
    </row>
    <row r="29357" spans="1:2" x14ac:dyDescent="0.25">
      <c r="A29357" s="1">
        <v>42603.385416666664</v>
      </c>
      <c r="B29357" s="2">
        <v>-20.9278666017936</v>
      </c>
    </row>
    <row r="29358" spans="1:2" x14ac:dyDescent="0.25">
      <c r="A29358" s="1">
        <v>42603.386111111111</v>
      </c>
      <c r="B29358" s="2">
        <v>-12.056331496304484</v>
      </c>
    </row>
    <row r="29359" spans="1:2" x14ac:dyDescent="0.25">
      <c r="A29359" s="1">
        <v>42603.386805555558</v>
      </c>
      <c r="B29359" s="2">
        <v>-3.8083856868601287</v>
      </c>
    </row>
    <row r="29360" spans="1:2" x14ac:dyDescent="0.25">
      <c r="A29360" s="1">
        <v>42603.387499999997</v>
      </c>
      <c r="B29360" s="2">
        <v>6.0595693250220695</v>
      </c>
    </row>
    <row r="29361" spans="1:2" x14ac:dyDescent="0.25">
      <c r="A29361" s="1">
        <v>42603.388194444444</v>
      </c>
      <c r="B29361" s="2">
        <v>27.272199457585035</v>
      </c>
    </row>
    <row r="29362" spans="1:2" x14ac:dyDescent="0.25">
      <c r="A29362" s="1">
        <v>42603.388888888891</v>
      </c>
      <c r="B29362" s="2">
        <v>54.365737138112308</v>
      </c>
    </row>
    <row r="29363" spans="1:2" x14ac:dyDescent="0.25">
      <c r="A29363" s="1">
        <v>42603.38958333333</v>
      </c>
      <c r="B29363" s="2">
        <v>82.40962268270475</v>
      </c>
    </row>
    <row r="29364" spans="1:2" x14ac:dyDescent="0.25">
      <c r="A29364" s="1">
        <v>42603.390277777777</v>
      </c>
      <c r="B29364" s="2">
        <v>97.69603399472156</v>
      </c>
    </row>
    <row r="29365" spans="1:2" x14ac:dyDescent="0.25">
      <c r="A29365" s="1">
        <v>42603.390972222223</v>
      </c>
      <c r="B29365" s="2">
        <v>124.42803552236097</v>
      </c>
    </row>
    <row r="29366" spans="1:2" x14ac:dyDescent="0.25">
      <c r="A29366" s="1">
        <v>42603.39166666667</v>
      </c>
      <c r="B29366" s="2">
        <v>126.71563933173893</v>
      </c>
    </row>
    <row r="29367" spans="1:2" x14ac:dyDescent="0.25">
      <c r="A29367" s="1">
        <v>42603.392361111109</v>
      </c>
      <c r="B29367" s="2">
        <v>131.49677446058485</v>
      </c>
    </row>
    <row r="29368" spans="1:2" x14ac:dyDescent="0.25">
      <c r="A29368" s="1">
        <v>42603.393055555556</v>
      </c>
      <c r="B29368" s="2">
        <v>142.99829588609282</v>
      </c>
    </row>
    <row r="29369" spans="1:2" x14ac:dyDescent="0.25">
      <c r="A29369" s="1">
        <v>42603.393750000003</v>
      </c>
      <c r="B29369" s="2">
        <v>155.12921645520254</v>
      </c>
    </row>
    <row r="29370" spans="1:2" x14ac:dyDescent="0.25">
      <c r="A29370" s="1">
        <v>42603.394444444442</v>
      </c>
      <c r="B29370" s="2">
        <v>161.30429288872983</v>
      </c>
    </row>
    <row r="29371" spans="1:2" x14ac:dyDescent="0.25">
      <c r="A29371" s="1">
        <v>42603.395138888889</v>
      </c>
      <c r="B29371" s="2">
        <v>178.57539440752782</v>
      </c>
    </row>
    <row r="29372" spans="1:2" x14ac:dyDescent="0.25">
      <c r="A29372" s="1">
        <v>42603.395833333336</v>
      </c>
      <c r="B29372" s="2">
        <v>183.76742309301238</v>
      </c>
    </row>
    <row r="29373" spans="1:2" x14ac:dyDescent="0.25">
      <c r="A29373" s="1">
        <v>42603.396527777775</v>
      </c>
      <c r="B29373" s="2">
        <v>201.33495374515186</v>
      </c>
    </row>
    <row r="29374" spans="1:2" x14ac:dyDescent="0.25">
      <c r="A29374" s="1">
        <v>42603.397222222222</v>
      </c>
      <c r="B29374" s="2">
        <v>212.9518691754318</v>
      </c>
    </row>
    <row r="29375" spans="1:2" x14ac:dyDescent="0.25">
      <c r="A29375" s="1">
        <v>42603.397916666669</v>
      </c>
      <c r="B29375" s="2">
        <v>202.03606120753102</v>
      </c>
    </row>
    <row r="29376" spans="1:2" x14ac:dyDescent="0.25">
      <c r="A29376" s="1">
        <v>42603.398611111108</v>
      </c>
      <c r="B29376" s="2">
        <v>181.39132350661095</v>
      </c>
    </row>
    <row r="29377" spans="1:2" x14ac:dyDescent="0.25">
      <c r="A29377" s="1">
        <v>42603.399305555555</v>
      </c>
      <c r="B29377" s="2">
        <v>181.920549409204</v>
      </c>
    </row>
    <row r="29378" spans="1:2" x14ac:dyDescent="0.25">
      <c r="A29378" s="1">
        <v>42603.4</v>
      </c>
      <c r="B29378" s="2">
        <v>155.80679692896859</v>
      </c>
    </row>
    <row r="29379" spans="1:2" x14ac:dyDescent="0.25">
      <c r="A29379" s="1">
        <v>42603.400694444441</v>
      </c>
      <c r="B29379" s="2">
        <v>133.81653954288146</v>
      </c>
    </row>
    <row r="29380" spans="1:2" x14ac:dyDescent="0.25">
      <c r="A29380" s="1">
        <v>42603.401388888888</v>
      </c>
      <c r="B29380" s="2">
        <v>110.00796571269554</v>
      </c>
    </row>
    <row r="29381" spans="1:2" x14ac:dyDescent="0.25">
      <c r="A29381" s="1">
        <v>42603.402083333334</v>
      </c>
      <c r="B29381" s="2">
        <v>90.929275902329636</v>
      </c>
    </row>
    <row r="29382" spans="1:2" x14ac:dyDescent="0.25">
      <c r="A29382" s="1">
        <v>42603.402777777781</v>
      </c>
      <c r="B29382" s="2">
        <v>84.463419823216583</v>
      </c>
    </row>
    <row r="29383" spans="1:2" x14ac:dyDescent="0.25">
      <c r="A29383" s="1">
        <v>42603.40347222222</v>
      </c>
      <c r="B29383" s="2">
        <v>56.761110492255348</v>
      </c>
    </row>
    <row r="29384" spans="1:2" x14ac:dyDescent="0.25">
      <c r="A29384" s="1">
        <v>42603.404166666667</v>
      </c>
      <c r="B29384" s="2">
        <v>24.840347347163092</v>
      </c>
    </row>
    <row r="29385" spans="1:2" x14ac:dyDescent="0.25">
      <c r="A29385" s="1">
        <v>42603.404861111114</v>
      </c>
      <c r="B29385" s="2">
        <v>24.266937481130785</v>
      </c>
    </row>
    <row r="29386" spans="1:2" x14ac:dyDescent="0.25">
      <c r="A29386" s="1">
        <v>42603.405555555553</v>
      </c>
      <c r="B29386" s="2">
        <v>18.401475036515816</v>
      </c>
    </row>
    <row r="29387" spans="1:2" x14ac:dyDescent="0.25">
      <c r="A29387" s="1">
        <v>42603.40625</v>
      </c>
      <c r="B29387" s="2">
        <v>-80.479725822673444</v>
      </c>
    </row>
    <row r="29388" spans="1:2" x14ac:dyDescent="0.25">
      <c r="A29388" s="1">
        <v>42603.406944444447</v>
      </c>
      <c r="B29388" s="2">
        <v>-71.405208310308325</v>
      </c>
    </row>
    <row r="29389" spans="1:2" x14ac:dyDescent="0.25">
      <c r="A29389" s="1">
        <v>42603.407638888886</v>
      </c>
      <c r="B29389" s="2">
        <v>-72.642225146941684</v>
      </c>
    </row>
    <row r="29390" spans="1:2" x14ac:dyDescent="0.25">
      <c r="A29390" s="1">
        <v>42603.408333333333</v>
      </c>
      <c r="B29390" s="2">
        <v>-79.162804547564392</v>
      </c>
    </row>
    <row r="29391" spans="1:2" x14ac:dyDescent="0.25">
      <c r="A29391" s="1">
        <v>42603.40902777778</v>
      </c>
      <c r="B29391" s="2">
        <v>-86.348270394926658</v>
      </c>
    </row>
    <row r="29392" spans="1:2" x14ac:dyDescent="0.25">
      <c r="A29392" s="1">
        <v>42603.409722222219</v>
      </c>
      <c r="B29392" s="2">
        <v>-100.51257188981398</v>
      </c>
    </row>
    <row r="29393" spans="1:2" x14ac:dyDescent="0.25">
      <c r="A29393" s="1">
        <v>42603.410416666666</v>
      </c>
      <c r="B29393" s="2">
        <v>-75.98601370991868</v>
      </c>
    </row>
    <row r="29394" spans="1:2" x14ac:dyDescent="0.25">
      <c r="A29394" s="1">
        <v>42603.411111111112</v>
      </c>
      <c r="B29394" s="2">
        <v>-48.697870954460811</v>
      </c>
    </row>
    <row r="29395" spans="1:2" x14ac:dyDescent="0.25">
      <c r="A29395" s="1">
        <v>42603.411805555559</v>
      </c>
      <c r="B29395" s="2">
        <v>-28.962018444595742</v>
      </c>
    </row>
    <row r="29396" spans="1:2" x14ac:dyDescent="0.25">
      <c r="A29396" s="1">
        <v>42603.412499999999</v>
      </c>
      <c r="B29396" s="2">
        <v>-10.373402941027113</v>
      </c>
    </row>
    <row r="29397" spans="1:2" x14ac:dyDescent="0.25">
      <c r="A29397" s="1">
        <v>42603.413194444445</v>
      </c>
      <c r="B29397" s="2">
        <v>6.9083224799338492</v>
      </c>
    </row>
    <row r="29398" spans="1:2" x14ac:dyDescent="0.25">
      <c r="A29398" s="1">
        <v>42603.413888888892</v>
      </c>
      <c r="B29398" s="2">
        <v>24.227922475628535</v>
      </c>
    </row>
    <row r="29399" spans="1:2" x14ac:dyDescent="0.25">
      <c r="A29399" s="1">
        <v>42603.414583333331</v>
      </c>
      <c r="B29399" s="2">
        <v>25.815342010550861</v>
      </c>
    </row>
    <row r="29400" spans="1:2" x14ac:dyDescent="0.25">
      <c r="A29400" s="1">
        <v>42603.415277777778</v>
      </c>
      <c r="B29400" s="2">
        <v>37.629811631716436</v>
      </c>
    </row>
    <row r="29401" spans="1:2" x14ac:dyDescent="0.25">
      <c r="A29401" s="1">
        <v>42603.415972222225</v>
      </c>
      <c r="B29401" s="2">
        <v>44.094244250466971</v>
      </c>
    </row>
    <row r="29402" spans="1:2" x14ac:dyDescent="0.25">
      <c r="A29402" s="1">
        <v>42603.416666666664</v>
      </c>
      <c r="B29402" s="2">
        <v>42.99525471908855</v>
      </c>
    </row>
    <row r="29403" spans="1:2" x14ac:dyDescent="0.25">
      <c r="A29403" s="1">
        <v>42603.417361111111</v>
      </c>
      <c r="B29403" s="2">
        <v>45.879988929933944</v>
      </c>
    </row>
    <row r="29404" spans="1:2" x14ac:dyDescent="0.25">
      <c r="A29404" s="1">
        <v>42603.418055555558</v>
      </c>
      <c r="B29404" s="2">
        <v>54.031382245553928</v>
      </c>
    </row>
    <row r="29405" spans="1:2" x14ac:dyDescent="0.25">
      <c r="A29405" s="1">
        <v>42603.418749999997</v>
      </c>
      <c r="B29405" s="2">
        <v>51.247813427535583</v>
      </c>
    </row>
    <row r="29406" spans="1:2" x14ac:dyDescent="0.25">
      <c r="A29406" s="1">
        <v>42603.419444444444</v>
      </c>
      <c r="B29406" s="2">
        <v>55.62875108142422</v>
      </c>
    </row>
    <row r="29407" spans="1:2" x14ac:dyDescent="0.25">
      <c r="A29407" s="1">
        <v>42603.420138888891</v>
      </c>
      <c r="B29407" s="2">
        <v>57.618328845159461</v>
      </c>
    </row>
    <row r="29408" spans="1:2" x14ac:dyDescent="0.25">
      <c r="A29408" s="1">
        <v>42603.42083333333</v>
      </c>
      <c r="B29408" s="2">
        <v>37.354182972486406</v>
      </c>
    </row>
    <row r="29409" spans="1:2" x14ac:dyDescent="0.25">
      <c r="A29409" s="1">
        <v>42603.421527777777</v>
      </c>
      <c r="B29409" s="2">
        <v>36.468568592162534</v>
      </c>
    </row>
    <row r="29410" spans="1:2" x14ac:dyDescent="0.25">
      <c r="A29410" s="1">
        <v>42603.422222222223</v>
      </c>
      <c r="B29410" s="2">
        <v>19.757105724931655</v>
      </c>
    </row>
    <row r="29411" spans="1:2" x14ac:dyDescent="0.25">
      <c r="A29411" s="1">
        <v>42603.42291666667</v>
      </c>
      <c r="B29411" s="2">
        <v>8.6668997378127344</v>
      </c>
    </row>
    <row r="29412" spans="1:2" x14ac:dyDescent="0.25">
      <c r="A29412" s="1">
        <v>42603.423611111109</v>
      </c>
      <c r="B29412" s="2">
        <v>-8.3893118871274055</v>
      </c>
    </row>
    <row r="29413" spans="1:2" x14ac:dyDescent="0.25">
      <c r="A29413" s="1">
        <v>42603.424305555556</v>
      </c>
      <c r="B29413" s="2">
        <v>-13.43636182901464</v>
      </c>
    </row>
    <row r="29414" spans="1:2" x14ac:dyDescent="0.25">
      <c r="A29414" s="1">
        <v>42603.425000000003</v>
      </c>
      <c r="B29414" s="2">
        <v>-22.392034982271191</v>
      </c>
    </row>
    <row r="29415" spans="1:2" x14ac:dyDescent="0.25">
      <c r="A29415" s="1">
        <v>42603.425694444442</v>
      </c>
      <c r="B29415" s="2">
        <v>-17.326911528340862</v>
      </c>
    </row>
    <row r="29416" spans="1:2" x14ac:dyDescent="0.25">
      <c r="A29416" s="1">
        <v>42603.426388888889</v>
      </c>
      <c r="B29416" s="2">
        <v>-16.519313920872325</v>
      </c>
    </row>
    <row r="29417" spans="1:2" x14ac:dyDescent="0.25">
      <c r="A29417" s="1">
        <v>42603.427083333336</v>
      </c>
      <c r="B29417" s="2">
        <v>-26.639404546722169</v>
      </c>
    </row>
    <row r="29418" spans="1:2" x14ac:dyDescent="0.25">
      <c r="A29418" s="1">
        <v>42603.427777777775</v>
      </c>
      <c r="B29418" s="2">
        <v>-32.593632731763257</v>
      </c>
    </row>
    <row r="29419" spans="1:2" x14ac:dyDescent="0.25">
      <c r="A29419" s="1">
        <v>42603.428472222222</v>
      </c>
      <c r="B29419" s="2">
        <v>-51.057946130815253</v>
      </c>
    </row>
    <row r="29420" spans="1:2" x14ac:dyDescent="0.25">
      <c r="A29420" s="1">
        <v>42603.429166666669</v>
      </c>
      <c r="B29420" s="2">
        <v>-52.88837261816564</v>
      </c>
    </row>
    <row r="29421" spans="1:2" x14ac:dyDescent="0.25">
      <c r="A29421" s="1">
        <v>42603.429861111108</v>
      </c>
      <c r="B29421" s="2">
        <v>-80.363299258039717</v>
      </c>
    </row>
    <row r="29422" spans="1:2" x14ac:dyDescent="0.25">
      <c r="A29422" s="1">
        <v>42603.430555555555</v>
      </c>
      <c r="B29422" s="2">
        <v>-66.888290406424005</v>
      </c>
    </row>
    <row r="29423" spans="1:2" x14ac:dyDescent="0.25">
      <c r="A29423" s="1">
        <v>42603.431250000001</v>
      </c>
      <c r="B29423" s="2">
        <v>13.34559294617114</v>
      </c>
    </row>
    <row r="29424" spans="1:2" x14ac:dyDescent="0.25">
      <c r="A29424" s="1">
        <v>42603.431944444441</v>
      </c>
      <c r="B29424" s="2">
        <v>13.537464357859426</v>
      </c>
    </row>
    <row r="29425" spans="1:2" x14ac:dyDescent="0.25">
      <c r="A29425" s="1">
        <v>42603.432638888888</v>
      </c>
      <c r="B29425" s="2">
        <v>26.684932186203273</v>
      </c>
    </row>
    <row r="29426" spans="1:2" x14ac:dyDescent="0.25">
      <c r="A29426" s="1">
        <v>42603.433333333334</v>
      </c>
      <c r="B29426" s="2">
        <v>23.579991630176178</v>
      </c>
    </row>
    <row r="29427" spans="1:2" x14ac:dyDescent="0.25">
      <c r="A29427" s="1">
        <v>42603.434027777781</v>
      </c>
      <c r="B29427" s="2">
        <v>15.34624995647561</v>
      </c>
    </row>
    <row r="29428" spans="1:2" x14ac:dyDescent="0.25">
      <c r="A29428" s="1">
        <v>42603.43472222222</v>
      </c>
      <c r="B29428" s="2">
        <v>-0.82716386379931162</v>
      </c>
    </row>
    <row r="29429" spans="1:2" x14ac:dyDescent="0.25">
      <c r="A29429" s="1">
        <v>42603.435416666667</v>
      </c>
      <c r="B29429" s="2">
        <v>-11.794255435024388</v>
      </c>
    </row>
    <row r="29430" spans="1:2" x14ac:dyDescent="0.25">
      <c r="A29430" s="1">
        <v>42603.436111111114</v>
      </c>
      <c r="B29430" s="2">
        <v>-19.958243874785452</v>
      </c>
    </row>
    <row r="29431" spans="1:2" x14ac:dyDescent="0.25">
      <c r="A29431" s="1">
        <v>42603.436805555553</v>
      </c>
      <c r="B29431" s="2">
        <v>-20.523643352204818</v>
      </c>
    </row>
    <row r="29432" spans="1:2" x14ac:dyDescent="0.25">
      <c r="A29432" s="1">
        <v>42603.4375</v>
      </c>
      <c r="B29432" s="2">
        <v>-20.357475395088354</v>
      </c>
    </row>
    <row r="29433" spans="1:2" x14ac:dyDescent="0.25">
      <c r="A29433" s="1">
        <v>42603.438194444447</v>
      </c>
      <c r="B29433" s="2">
        <v>-16.662774718746853</v>
      </c>
    </row>
    <row r="29434" spans="1:2" x14ac:dyDescent="0.25">
      <c r="A29434" s="1">
        <v>42603.438888888886</v>
      </c>
      <c r="B29434" s="2">
        <v>-29.548346307619553</v>
      </c>
    </row>
    <row r="29435" spans="1:2" x14ac:dyDescent="0.25">
      <c r="A29435" s="1">
        <v>42603.439583333333</v>
      </c>
      <c r="B29435" s="2">
        <v>-33.314892797935563</v>
      </c>
    </row>
    <row r="29436" spans="1:2" x14ac:dyDescent="0.25">
      <c r="A29436" s="1">
        <v>42603.44027777778</v>
      </c>
      <c r="B29436" s="2">
        <v>-32.863689492232517</v>
      </c>
    </row>
    <row r="29437" spans="1:2" x14ac:dyDescent="0.25">
      <c r="A29437" s="1">
        <v>42603.440972222219</v>
      </c>
      <c r="B29437" s="2">
        <v>-33.330011784805535</v>
      </c>
    </row>
    <row r="29438" spans="1:2" x14ac:dyDescent="0.25">
      <c r="A29438" s="1">
        <v>42603.441666666666</v>
      </c>
      <c r="B29438" s="2">
        <v>-11.290984180976375</v>
      </c>
    </row>
    <row r="29439" spans="1:2" x14ac:dyDescent="0.25">
      <c r="A29439" s="1">
        <v>42603.442361111112</v>
      </c>
      <c r="B29439" s="2">
        <v>-3.3550380502541279</v>
      </c>
    </row>
    <row r="29440" spans="1:2" x14ac:dyDescent="0.25">
      <c r="A29440" s="1">
        <v>42603.443055555559</v>
      </c>
      <c r="B29440" s="2">
        <v>3.5786658832478375</v>
      </c>
    </row>
    <row r="29441" spans="1:2" x14ac:dyDescent="0.25">
      <c r="A29441" s="1">
        <v>42603.443749999999</v>
      </c>
      <c r="B29441" s="2">
        <v>18.903539567632592</v>
      </c>
    </row>
    <row r="29442" spans="1:2" x14ac:dyDescent="0.25">
      <c r="A29442" s="1">
        <v>42603.444444444445</v>
      </c>
      <c r="B29442" s="2">
        <v>20.310545463106063</v>
      </c>
    </row>
    <row r="29443" spans="1:2" x14ac:dyDescent="0.25">
      <c r="A29443" s="1">
        <v>42603.445138888892</v>
      </c>
      <c r="B29443" s="2">
        <v>18.087587875904866</v>
      </c>
    </row>
    <row r="29444" spans="1:2" x14ac:dyDescent="0.25">
      <c r="A29444" s="1">
        <v>42603.445833333331</v>
      </c>
      <c r="B29444" s="2">
        <v>15.009271540957949</v>
      </c>
    </row>
    <row r="29445" spans="1:2" x14ac:dyDescent="0.25">
      <c r="A29445" s="1">
        <v>42603.446527777778</v>
      </c>
      <c r="B29445" s="2">
        <v>26.504883627489715</v>
      </c>
    </row>
    <row r="29446" spans="1:2" x14ac:dyDescent="0.25">
      <c r="A29446" s="1">
        <v>42603.447222222225</v>
      </c>
      <c r="B29446" s="2">
        <v>22.789422597682279</v>
      </c>
    </row>
    <row r="29447" spans="1:2" x14ac:dyDescent="0.25">
      <c r="A29447" s="1">
        <v>42603.447916666664</v>
      </c>
      <c r="B29447" s="2">
        <v>13.95292066999197</v>
      </c>
    </row>
    <row r="29448" spans="1:2" x14ac:dyDescent="0.25">
      <c r="A29448" s="1">
        <v>42603.448611111111</v>
      </c>
      <c r="B29448" s="2">
        <v>2.6264076875338409</v>
      </c>
    </row>
    <row r="29449" spans="1:2" x14ac:dyDescent="0.25">
      <c r="A29449" s="1">
        <v>42603.449305555558</v>
      </c>
      <c r="B29449" s="2">
        <v>-1.3590603114784849</v>
      </c>
    </row>
    <row r="29450" spans="1:2" x14ac:dyDescent="0.25">
      <c r="A29450" s="1">
        <v>42603.45</v>
      </c>
      <c r="B29450" s="2">
        <v>-1.7852764978068687</v>
      </c>
    </row>
    <row r="29451" spans="1:2" x14ac:dyDescent="0.25">
      <c r="A29451" s="1">
        <v>42603.450694444444</v>
      </c>
      <c r="B29451" s="2">
        <v>8.4086127775517525</v>
      </c>
    </row>
    <row r="29452" spans="1:2" x14ac:dyDescent="0.25">
      <c r="A29452" s="1">
        <v>42603.451388888891</v>
      </c>
      <c r="B29452" s="2">
        <v>8.146822671221889</v>
      </c>
    </row>
    <row r="29453" spans="1:2" x14ac:dyDescent="0.25">
      <c r="A29453" s="1">
        <v>42603.45208333333</v>
      </c>
      <c r="B29453" s="2">
        <v>-2.2623333443191465</v>
      </c>
    </row>
    <row r="29454" spans="1:2" x14ac:dyDescent="0.25">
      <c r="A29454" s="1">
        <v>42603.452777777777</v>
      </c>
      <c r="B29454" s="2">
        <v>-8.3966010712936008</v>
      </c>
    </row>
    <row r="29455" spans="1:2" x14ac:dyDescent="0.25">
      <c r="A29455" s="1">
        <v>42603.453472222223</v>
      </c>
      <c r="B29455" s="2">
        <v>-10.664505954367632</v>
      </c>
    </row>
    <row r="29456" spans="1:2" x14ac:dyDescent="0.25">
      <c r="A29456" s="1">
        <v>42603.45416666667</v>
      </c>
      <c r="B29456" s="2">
        <v>-9.439736129144876</v>
      </c>
    </row>
    <row r="29457" spans="1:2" x14ac:dyDescent="0.25">
      <c r="A29457" s="1">
        <v>42603.454861111109</v>
      </c>
      <c r="B29457" s="2">
        <v>-5.3365488894720325</v>
      </c>
    </row>
    <row r="29458" spans="1:2" x14ac:dyDescent="0.25">
      <c r="A29458" s="1">
        <v>42603.455555555556</v>
      </c>
      <c r="B29458" s="2">
        <v>-1.9901666535033049</v>
      </c>
    </row>
    <row r="29459" spans="1:2" x14ac:dyDescent="0.25">
      <c r="A29459" s="1">
        <v>42603.456250000003</v>
      </c>
      <c r="B29459" s="2">
        <v>-1.8257550464162098</v>
      </c>
    </row>
    <row r="29460" spans="1:2" x14ac:dyDescent="0.25">
      <c r="A29460" s="1">
        <v>42603.456944444442</v>
      </c>
      <c r="B29460" s="2">
        <v>-18.331363233683078</v>
      </c>
    </row>
    <row r="29461" spans="1:2" x14ac:dyDescent="0.25">
      <c r="A29461" s="1">
        <v>42603.457638888889</v>
      </c>
      <c r="B29461" s="2">
        <v>-23.864083135971061</v>
      </c>
    </row>
    <row r="29462" spans="1:2" x14ac:dyDescent="0.25">
      <c r="A29462" s="1">
        <v>42603.458333333336</v>
      </c>
      <c r="B29462" s="2">
        <v>-10.153348691202458</v>
      </c>
    </row>
    <row r="29463" spans="1:2" x14ac:dyDescent="0.25">
      <c r="A29463" s="1">
        <v>42603.459027777775</v>
      </c>
      <c r="B29463" s="2">
        <v>-9.8004532247772058</v>
      </c>
    </row>
    <row r="29464" spans="1:2" x14ac:dyDescent="0.25">
      <c r="A29464" s="1">
        <v>42603.459722222222</v>
      </c>
      <c r="B29464" s="2">
        <v>-22.038782115696087</v>
      </c>
    </row>
    <row r="29465" spans="1:2" x14ac:dyDescent="0.25">
      <c r="A29465" s="1">
        <v>42603.460416666669</v>
      </c>
      <c r="B29465" s="2">
        <v>-23.606319021062031</v>
      </c>
    </row>
    <row r="29466" spans="1:2" x14ac:dyDescent="0.25">
      <c r="A29466" s="1">
        <v>42603.461111111108</v>
      </c>
      <c r="B29466" s="2">
        <v>-3.3645589325397549</v>
      </c>
    </row>
    <row r="29467" spans="1:2" x14ac:dyDescent="0.25">
      <c r="A29467" s="1">
        <v>42603.461805555555</v>
      </c>
      <c r="B29467" s="2">
        <v>3.6500287472018198</v>
      </c>
    </row>
    <row r="29468" spans="1:2" x14ac:dyDescent="0.25">
      <c r="A29468" s="1">
        <v>42603.462500000001</v>
      </c>
      <c r="B29468" s="2">
        <v>6.3349738769723141</v>
      </c>
    </row>
    <row r="29469" spans="1:2" x14ac:dyDescent="0.25">
      <c r="A29469" s="1">
        <v>42603.463194444441</v>
      </c>
      <c r="B29469" s="2">
        <v>-12.199029647867913</v>
      </c>
    </row>
    <row r="29470" spans="1:2" x14ac:dyDescent="0.25">
      <c r="A29470" s="1">
        <v>42603.463888888888</v>
      </c>
      <c r="B29470" s="2">
        <v>-27.563528697816462</v>
      </c>
    </row>
    <row r="29471" spans="1:2" x14ac:dyDescent="0.25">
      <c r="A29471" s="1">
        <v>42603.464583333334</v>
      </c>
      <c r="B29471" s="2">
        <v>-2.7425721347848593</v>
      </c>
    </row>
    <row r="29472" spans="1:2" x14ac:dyDescent="0.25">
      <c r="A29472" s="1">
        <v>42603.465277777781</v>
      </c>
      <c r="B29472" s="2">
        <v>-8.5982117512091154</v>
      </c>
    </row>
    <row r="29473" spans="1:2" x14ac:dyDescent="0.25">
      <c r="A29473" s="1">
        <v>42603.46597222222</v>
      </c>
      <c r="B29473" s="2">
        <v>-17.830165736975324</v>
      </c>
    </row>
    <row r="29474" spans="1:2" x14ac:dyDescent="0.25">
      <c r="A29474" s="1">
        <v>42603.466666666667</v>
      </c>
      <c r="B29474" s="2">
        <v>-1.9459626570305166</v>
      </c>
    </row>
    <row r="29475" spans="1:2" x14ac:dyDescent="0.25">
      <c r="A29475" s="1">
        <v>42603.467361111114</v>
      </c>
      <c r="B29475" s="2">
        <v>10.031060087749211</v>
      </c>
    </row>
    <row r="29476" spans="1:2" x14ac:dyDescent="0.25">
      <c r="A29476" s="1">
        <v>42603.468055555553</v>
      </c>
      <c r="B29476" s="2">
        <v>9.090556156848713</v>
      </c>
    </row>
    <row r="29477" spans="1:2" x14ac:dyDescent="0.25">
      <c r="A29477" s="1">
        <v>42603.46875</v>
      </c>
      <c r="B29477" s="2">
        <v>5.4430405987872899</v>
      </c>
    </row>
    <row r="29478" spans="1:2" x14ac:dyDescent="0.25">
      <c r="A29478" s="1">
        <v>42603.469444444447</v>
      </c>
      <c r="B29478" s="2">
        <v>-2.1819728109956484</v>
      </c>
    </row>
    <row r="29479" spans="1:2" x14ac:dyDescent="0.25">
      <c r="A29479" s="1">
        <v>42603.470138888886</v>
      </c>
      <c r="B29479" s="2">
        <v>-17.150778898452941</v>
      </c>
    </row>
    <row r="29480" spans="1:2" x14ac:dyDescent="0.25">
      <c r="A29480" s="1">
        <v>42603.470833333333</v>
      </c>
      <c r="B29480" s="2">
        <v>-4.472522212431068</v>
      </c>
    </row>
    <row r="29481" spans="1:2" x14ac:dyDescent="0.25">
      <c r="A29481" s="1">
        <v>42603.47152777778</v>
      </c>
      <c r="B29481" s="2">
        <v>-3.1889321699047288</v>
      </c>
    </row>
    <row r="29482" spans="1:2" x14ac:dyDescent="0.25">
      <c r="A29482" s="1">
        <v>42603.472222222219</v>
      </c>
      <c r="B29482" s="2">
        <v>0.69196916129318808</v>
      </c>
    </row>
    <row r="29483" spans="1:2" x14ac:dyDescent="0.25">
      <c r="A29483" s="1">
        <v>42603.472916666666</v>
      </c>
      <c r="B29483" s="2">
        <v>44.896125052392016</v>
      </c>
    </row>
    <row r="29484" spans="1:2" x14ac:dyDescent="0.25">
      <c r="A29484" s="1">
        <v>42603.473611111112</v>
      </c>
      <c r="B29484" s="2">
        <v>29.754358750363949</v>
      </c>
    </row>
    <row r="29485" spans="1:2" x14ac:dyDescent="0.25">
      <c r="A29485" s="1">
        <v>42603.474305555559</v>
      </c>
      <c r="B29485" s="2">
        <v>10.544720999632652</v>
      </c>
    </row>
    <row r="29486" spans="1:2" x14ac:dyDescent="0.25">
      <c r="A29486" s="1">
        <v>42603.474999999999</v>
      </c>
      <c r="B29486" s="2">
        <v>-16.0519221388308</v>
      </c>
    </row>
    <row r="29487" spans="1:2" x14ac:dyDescent="0.25">
      <c r="A29487" s="1">
        <v>42603.475694444445</v>
      </c>
      <c r="B29487" s="2">
        <v>-13.313679786427141</v>
      </c>
    </row>
    <row r="29488" spans="1:2" x14ac:dyDescent="0.25">
      <c r="A29488" s="1">
        <v>42603.476388888892</v>
      </c>
      <c r="B29488" s="2">
        <v>-5.7127512846966662</v>
      </c>
    </row>
    <row r="29489" spans="1:2" x14ac:dyDescent="0.25">
      <c r="A29489" s="1">
        <v>42603.477083333331</v>
      </c>
      <c r="B29489" s="2">
        <v>4.325855590605352</v>
      </c>
    </row>
    <row r="29490" spans="1:2" x14ac:dyDescent="0.25">
      <c r="A29490" s="1">
        <v>42603.477777777778</v>
      </c>
      <c r="B29490" s="2">
        <v>9.9284650577212847</v>
      </c>
    </row>
    <row r="29491" spans="1:2" x14ac:dyDescent="0.25">
      <c r="A29491" s="1">
        <v>42603.478472222225</v>
      </c>
      <c r="B29491" s="2">
        <v>7.0211360978898787</v>
      </c>
    </row>
    <row r="29492" spans="1:2" x14ac:dyDescent="0.25">
      <c r="A29492" s="1">
        <v>42603.479166666664</v>
      </c>
      <c r="B29492" s="2">
        <v>-21.508974532217447</v>
      </c>
    </row>
    <row r="29493" spans="1:2" x14ac:dyDescent="0.25">
      <c r="A29493" s="1">
        <v>42603.479861111111</v>
      </c>
      <c r="B29493" s="2">
        <v>-11.475791483930273</v>
      </c>
    </row>
    <row r="29494" spans="1:2" x14ac:dyDescent="0.25">
      <c r="A29494" s="1">
        <v>42603.480555555558</v>
      </c>
      <c r="B29494" s="2">
        <v>-6.2339064795548138</v>
      </c>
    </row>
    <row r="29495" spans="1:2" x14ac:dyDescent="0.25">
      <c r="A29495" s="1">
        <v>42603.481249999997</v>
      </c>
      <c r="B29495" s="2">
        <v>2.5318821550288702</v>
      </c>
    </row>
    <row r="29496" spans="1:2" x14ac:dyDescent="0.25">
      <c r="A29496" s="1">
        <v>42603.481944444444</v>
      </c>
      <c r="B29496" s="2">
        <v>7.3872535093988212</v>
      </c>
    </row>
    <row r="29497" spans="1:2" x14ac:dyDescent="0.25">
      <c r="A29497" s="1">
        <v>42603.482638888891</v>
      </c>
      <c r="B29497" s="2">
        <v>-2.659588666255877</v>
      </c>
    </row>
    <row r="29498" spans="1:2" x14ac:dyDescent="0.25">
      <c r="A29498" s="1">
        <v>42603.48333333333</v>
      </c>
      <c r="B29498" s="2">
        <v>-18.850350221509384</v>
      </c>
    </row>
    <row r="29499" spans="1:2" x14ac:dyDescent="0.25">
      <c r="A29499" s="1">
        <v>42603.484027777777</v>
      </c>
      <c r="B29499" s="2">
        <v>-19.912403359896658</v>
      </c>
    </row>
    <row r="29500" spans="1:2" x14ac:dyDescent="0.25">
      <c r="A29500" s="1">
        <v>42603.484722222223</v>
      </c>
      <c r="B29500" s="2">
        <v>2.0495545188168762E-2</v>
      </c>
    </row>
    <row r="29501" spans="1:2" x14ac:dyDescent="0.25">
      <c r="A29501" s="1">
        <v>42603.48541666667</v>
      </c>
      <c r="B29501" s="2">
        <v>7.7578833535107456</v>
      </c>
    </row>
    <row r="29502" spans="1:2" x14ac:dyDescent="0.25">
      <c r="A29502" s="1">
        <v>42603.486111111109</v>
      </c>
      <c r="B29502" s="2">
        <v>-16.141024444195502</v>
      </c>
    </row>
    <row r="29503" spans="1:2" x14ac:dyDescent="0.25">
      <c r="A29503" s="1">
        <v>42603.486805555556</v>
      </c>
      <c r="B29503" s="2">
        <v>-40.783204069496911</v>
      </c>
    </row>
    <row r="29504" spans="1:2" x14ac:dyDescent="0.25">
      <c r="A29504" s="1">
        <v>42603.487500000003</v>
      </c>
      <c r="B29504" s="2">
        <v>-48.978376594271204</v>
      </c>
    </row>
    <row r="29505" spans="1:2" x14ac:dyDescent="0.25">
      <c r="A29505" s="1">
        <v>42603.488194444442</v>
      </c>
      <c r="B29505" s="2">
        <v>-47.258284840648415</v>
      </c>
    </row>
    <row r="29506" spans="1:2" x14ac:dyDescent="0.25">
      <c r="A29506" s="1">
        <v>42603.488888888889</v>
      </c>
      <c r="B29506" s="2">
        <v>-42.132201167909081</v>
      </c>
    </row>
    <row r="29507" spans="1:2" x14ac:dyDescent="0.25">
      <c r="A29507" s="1">
        <v>42603.489583333336</v>
      </c>
      <c r="B29507" s="2">
        <v>-45.747081233827821</v>
      </c>
    </row>
    <row r="29508" spans="1:2" x14ac:dyDescent="0.25">
      <c r="A29508" s="1">
        <v>42603.490277777775</v>
      </c>
      <c r="B29508" s="2">
        <v>-53.894818472859335</v>
      </c>
    </row>
    <row r="29509" spans="1:2" x14ac:dyDescent="0.25">
      <c r="A29509" s="1">
        <v>42603.490972222222</v>
      </c>
      <c r="B29509" s="2">
        <v>-62.722388395435217</v>
      </c>
    </row>
    <row r="29510" spans="1:2" x14ac:dyDescent="0.25">
      <c r="A29510" s="1">
        <v>42603.491666666669</v>
      </c>
      <c r="B29510" s="2">
        <v>-77.445300364345897</v>
      </c>
    </row>
    <row r="29511" spans="1:2" x14ac:dyDescent="0.25">
      <c r="A29511" s="1">
        <v>42603.492361111108</v>
      </c>
      <c r="B29511" s="2">
        <v>-91.012311846434997</v>
      </c>
    </row>
    <row r="29512" spans="1:2" x14ac:dyDescent="0.25">
      <c r="A29512" s="1">
        <v>42603.493055555555</v>
      </c>
      <c r="B29512" s="2">
        <v>-91.563402857353992</v>
      </c>
    </row>
    <row r="29513" spans="1:2" x14ac:dyDescent="0.25">
      <c r="A29513" s="1">
        <v>42603.493750000001</v>
      </c>
      <c r="B29513" s="2">
        <v>-81.780308771919223</v>
      </c>
    </row>
    <row r="29514" spans="1:2" x14ac:dyDescent="0.25">
      <c r="A29514" s="1">
        <v>42603.494444444441</v>
      </c>
      <c r="B29514" s="2">
        <v>-89.140282541809327</v>
      </c>
    </row>
    <row r="29515" spans="1:2" x14ac:dyDescent="0.25">
      <c r="A29515" s="1">
        <v>42603.495138888888</v>
      </c>
      <c r="B29515" s="2">
        <v>-74.822263702010972</v>
      </c>
    </row>
    <row r="29516" spans="1:2" x14ac:dyDescent="0.25">
      <c r="A29516" s="1">
        <v>42603.495833333334</v>
      </c>
      <c r="B29516" s="2">
        <v>-64.42364719025791</v>
      </c>
    </row>
    <row r="29517" spans="1:2" x14ac:dyDescent="0.25">
      <c r="A29517" s="1">
        <v>42603.496527777781</v>
      </c>
      <c r="B29517" s="2">
        <v>-66.321838795394669</v>
      </c>
    </row>
    <row r="29518" spans="1:2" x14ac:dyDescent="0.25">
      <c r="A29518" s="1">
        <v>42603.49722222222</v>
      </c>
      <c r="B29518" s="2">
        <v>-50.82779739779847</v>
      </c>
    </row>
    <row r="29519" spans="1:2" x14ac:dyDescent="0.25">
      <c r="A29519" s="1">
        <v>42603.497916666667</v>
      </c>
      <c r="B29519" s="2">
        <v>-39.976704171947979</v>
      </c>
    </row>
    <row r="29520" spans="1:2" x14ac:dyDescent="0.25">
      <c r="A29520" s="1">
        <v>42603.498611111114</v>
      </c>
      <c r="B29520" s="2">
        <v>-27.289991259414332</v>
      </c>
    </row>
    <row r="29521" spans="1:2" x14ac:dyDescent="0.25">
      <c r="A29521" s="1">
        <v>42603.499305555553</v>
      </c>
      <c r="B29521" s="2">
        <v>-20.024155609386312</v>
      </c>
    </row>
    <row r="29522" spans="1:2" x14ac:dyDescent="0.25">
      <c r="A29522" s="1">
        <v>42603.5</v>
      </c>
      <c r="B29522" s="2">
        <v>-4.7327746192366851</v>
      </c>
    </row>
    <row r="29523" spans="1:2" x14ac:dyDescent="0.25">
      <c r="A29523" s="1">
        <v>42603.500694444447</v>
      </c>
      <c r="B29523" s="2">
        <v>-10.555851762264986</v>
      </c>
    </row>
    <row r="29524" spans="1:2" x14ac:dyDescent="0.25">
      <c r="A29524" s="1">
        <v>42603.501388888886</v>
      </c>
      <c r="B29524" s="2">
        <v>-12.894142359370502</v>
      </c>
    </row>
    <row r="29525" spans="1:2" x14ac:dyDescent="0.25">
      <c r="A29525" s="1">
        <v>42603.502083333333</v>
      </c>
      <c r="B29525" s="2">
        <v>-5.9317701848922297</v>
      </c>
    </row>
    <row r="29526" spans="1:2" x14ac:dyDescent="0.25">
      <c r="A29526" s="1">
        <v>42603.50277777778</v>
      </c>
      <c r="B29526" s="2">
        <v>-13.266340014562351</v>
      </c>
    </row>
    <row r="29527" spans="1:2" x14ac:dyDescent="0.25">
      <c r="A29527" s="1">
        <v>42603.503472222219</v>
      </c>
      <c r="B29527" s="2">
        <v>-12.33913551634784</v>
      </c>
    </row>
    <row r="29528" spans="1:2" x14ac:dyDescent="0.25">
      <c r="A29528" s="1">
        <v>42603.504166666666</v>
      </c>
      <c r="B29528" s="2">
        <v>-4.2438282894656973</v>
      </c>
    </row>
    <row r="29529" spans="1:2" x14ac:dyDescent="0.25">
      <c r="A29529" s="1">
        <v>42603.504861111112</v>
      </c>
      <c r="B29529" s="2">
        <v>1.6891548183057845</v>
      </c>
    </row>
    <row r="29530" spans="1:2" x14ac:dyDescent="0.25">
      <c r="A29530" s="1">
        <v>42603.505555555559</v>
      </c>
      <c r="B29530" s="2">
        <v>8.6212096373191649</v>
      </c>
    </row>
    <row r="29531" spans="1:2" x14ac:dyDescent="0.25">
      <c r="A29531" s="1">
        <v>42603.506249999999</v>
      </c>
      <c r="B29531" s="2">
        <v>-3.2477416370660648</v>
      </c>
    </row>
    <row r="29532" spans="1:2" x14ac:dyDescent="0.25">
      <c r="A29532" s="1">
        <v>42603.506944444445</v>
      </c>
      <c r="B29532" s="2">
        <v>-19.247748844781018</v>
      </c>
    </row>
    <row r="29533" spans="1:2" x14ac:dyDescent="0.25">
      <c r="A29533" s="1">
        <v>42603.507638888892</v>
      </c>
      <c r="B29533" s="2">
        <v>-35.752218782506922</v>
      </c>
    </row>
    <row r="29534" spans="1:2" x14ac:dyDescent="0.25">
      <c r="A29534" s="1">
        <v>42603.508333333331</v>
      </c>
      <c r="B29534" s="2">
        <v>-48.226414927776204</v>
      </c>
    </row>
    <row r="29535" spans="1:2" x14ac:dyDescent="0.25">
      <c r="A29535" s="1">
        <v>42603.509027777778</v>
      </c>
      <c r="B29535" s="2">
        <v>-30.915317864021443</v>
      </c>
    </row>
    <row r="29536" spans="1:2" x14ac:dyDescent="0.25">
      <c r="A29536" s="1">
        <v>42603.509722222225</v>
      </c>
      <c r="B29536" s="2">
        <v>-33.05875314437435</v>
      </c>
    </row>
    <row r="29537" spans="1:2" x14ac:dyDescent="0.25">
      <c r="A29537" s="1">
        <v>42603.510416666664</v>
      </c>
      <c r="B29537" s="2">
        <v>-29.729715903171744</v>
      </c>
    </row>
    <row r="29538" spans="1:2" x14ac:dyDescent="0.25">
      <c r="A29538" s="1">
        <v>42603.511111111111</v>
      </c>
      <c r="B29538" s="2">
        <v>-31.018181920154408</v>
      </c>
    </row>
    <row r="29539" spans="1:2" x14ac:dyDescent="0.25">
      <c r="A29539" s="1">
        <v>42603.511805555558</v>
      </c>
      <c r="B29539" s="2">
        <v>-31.518607140643386</v>
      </c>
    </row>
    <row r="29540" spans="1:2" x14ac:dyDescent="0.25">
      <c r="A29540" s="1">
        <v>42603.512499999997</v>
      </c>
      <c r="B29540" s="2">
        <v>-33.647664208116957</v>
      </c>
    </row>
    <row r="29541" spans="1:2" x14ac:dyDescent="0.25">
      <c r="A29541" s="1">
        <v>42603.513194444444</v>
      </c>
      <c r="B29541" s="2">
        <v>-35.811361818281391</v>
      </c>
    </row>
    <row r="29542" spans="1:2" x14ac:dyDescent="0.25">
      <c r="A29542" s="1">
        <v>42603.513888888891</v>
      </c>
      <c r="B29542" s="2">
        <v>-51.699159684226224</v>
      </c>
    </row>
    <row r="29543" spans="1:2" x14ac:dyDescent="0.25">
      <c r="A29543" s="1">
        <v>42603.51458333333</v>
      </c>
      <c r="B29543" s="2">
        <v>-30.172511429263491</v>
      </c>
    </row>
    <row r="29544" spans="1:2" x14ac:dyDescent="0.25">
      <c r="A29544" s="1">
        <v>42603.515277777777</v>
      </c>
      <c r="B29544" s="2">
        <v>-33.212106808384611</v>
      </c>
    </row>
    <row r="29545" spans="1:2" x14ac:dyDescent="0.25">
      <c r="A29545" s="1">
        <v>42603.515972222223</v>
      </c>
      <c r="B29545" s="2">
        <v>-17.104058236904045</v>
      </c>
    </row>
    <row r="29546" spans="1:2" x14ac:dyDescent="0.25">
      <c r="A29546" s="1">
        <v>42603.51666666667</v>
      </c>
      <c r="B29546" s="2">
        <v>-2.7486822768415249</v>
      </c>
    </row>
    <row r="29547" spans="1:2" x14ac:dyDescent="0.25">
      <c r="A29547" s="1">
        <v>42603.517361111109</v>
      </c>
      <c r="B29547" s="2">
        <v>4.6222523459307316</v>
      </c>
    </row>
    <row r="29548" spans="1:2" x14ac:dyDescent="0.25">
      <c r="A29548" s="1">
        <v>42603.518055555556</v>
      </c>
      <c r="B29548" s="2">
        <v>30.056289387378637</v>
      </c>
    </row>
    <row r="29549" spans="1:2" x14ac:dyDescent="0.25">
      <c r="A29549" s="1">
        <v>42603.518750000003</v>
      </c>
      <c r="B29549" s="2">
        <v>52.241195023507075</v>
      </c>
    </row>
    <row r="29550" spans="1:2" x14ac:dyDescent="0.25">
      <c r="A29550" s="1">
        <v>42603.519444444442</v>
      </c>
      <c r="B29550" s="2">
        <v>65.855394327365019</v>
      </c>
    </row>
    <row r="29551" spans="1:2" x14ac:dyDescent="0.25">
      <c r="A29551" s="1">
        <v>42603.520138888889</v>
      </c>
      <c r="B29551" s="2">
        <v>71.976064129947915</v>
      </c>
    </row>
    <row r="29552" spans="1:2" x14ac:dyDescent="0.25">
      <c r="A29552" s="1">
        <v>42603.520833333336</v>
      </c>
      <c r="B29552" s="2">
        <v>66.716617662166627</v>
      </c>
    </row>
    <row r="29553" spans="1:2" x14ac:dyDescent="0.25">
      <c r="A29553" s="1">
        <v>42603.521527777775</v>
      </c>
      <c r="B29553" s="2">
        <v>59.787517906995099</v>
      </c>
    </row>
    <row r="29554" spans="1:2" x14ac:dyDescent="0.25">
      <c r="A29554" s="1">
        <v>42603.522222222222</v>
      </c>
      <c r="B29554" s="2">
        <v>20.41250344327127</v>
      </c>
    </row>
    <row r="29555" spans="1:2" x14ac:dyDescent="0.25">
      <c r="A29555" s="1">
        <v>42603.522916666669</v>
      </c>
      <c r="B29555" s="2">
        <v>19.153142768246472</v>
      </c>
    </row>
    <row r="29556" spans="1:2" x14ac:dyDescent="0.25">
      <c r="A29556" s="1">
        <v>42603.523611111108</v>
      </c>
      <c r="B29556" s="2">
        <v>20.120549199507028</v>
      </c>
    </row>
    <row r="29557" spans="1:2" x14ac:dyDescent="0.25">
      <c r="A29557" s="1">
        <v>42603.524305555555</v>
      </c>
      <c r="B29557" s="2">
        <v>50.051536756795635</v>
      </c>
    </row>
    <row r="29558" spans="1:2" x14ac:dyDescent="0.25">
      <c r="A29558" s="1">
        <v>42603.525000000001</v>
      </c>
      <c r="B29558" s="2">
        <v>61.781814522168133</v>
      </c>
    </row>
    <row r="29559" spans="1:2" x14ac:dyDescent="0.25">
      <c r="A29559" s="1">
        <v>42603.525694444441</v>
      </c>
      <c r="B29559" s="2">
        <v>61.744623497534</v>
      </c>
    </row>
    <row r="29560" spans="1:2" x14ac:dyDescent="0.25">
      <c r="A29560" s="1">
        <v>42603.526388888888</v>
      </c>
      <c r="B29560" s="2">
        <v>42.400373835794746</v>
      </c>
    </row>
    <row r="29561" spans="1:2" x14ac:dyDescent="0.25">
      <c r="A29561" s="1">
        <v>42603.527083333334</v>
      </c>
      <c r="B29561" s="2">
        <v>31.833228166664291</v>
      </c>
    </row>
    <row r="29562" spans="1:2" x14ac:dyDescent="0.25">
      <c r="A29562" s="1">
        <v>42603.527777777781</v>
      </c>
      <c r="B29562" s="2">
        <v>3.5480801968718878</v>
      </c>
    </row>
    <row r="29563" spans="1:2" x14ac:dyDescent="0.25">
      <c r="A29563" s="1">
        <v>42603.52847222222</v>
      </c>
      <c r="B29563" s="2">
        <v>-18.976329171598383</v>
      </c>
    </row>
    <row r="29564" spans="1:2" x14ac:dyDescent="0.25">
      <c r="A29564" s="1">
        <v>42603.529166666667</v>
      </c>
      <c r="B29564" s="2">
        <v>-30.858049037868234</v>
      </c>
    </row>
    <row r="29565" spans="1:2" x14ac:dyDescent="0.25">
      <c r="A29565" s="1">
        <v>42603.529861111114</v>
      </c>
      <c r="B29565" s="2">
        <v>-49.727607556129804</v>
      </c>
    </row>
    <row r="29566" spans="1:2" x14ac:dyDescent="0.25">
      <c r="A29566" s="1">
        <v>42603.530555555553</v>
      </c>
      <c r="B29566" s="2">
        <v>-63.026254637956541</v>
      </c>
    </row>
    <row r="29567" spans="1:2" x14ac:dyDescent="0.25">
      <c r="A29567" s="1">
        <v>42603.53125</v>
      </c>
      <c r="B29567" s="2">
        <v>-70.181135594613934</v>
      </c>
    </row>
    <row r="29568" spans="1:2" x14ac:dyDescent="0.25">
      <c r="A29568" s="1">
        <v>42603.531944444447</v>
      </c>
      <c r="B29568" s="2">
        <v>-75.323454439692426</v>
      </c>
    </row>
    <row r="29569" spans="1:2" x14ac:dyDescent="0.25">
      <c r="A29569" s="1">
        <v>42603.532638888886</v>
      </c>
      <c r="B29569" s="2">
        <v>-85.168834843531172</v>
      </c>
    </row>
    <row r="29570" spans="1:2" x14ac:dyDescent="0.25">
      <c r="A29570" s="1">
        <v>42603.533333333333</v>
      </c>
      <c r="B29570" s="2">
        <v>-84.819193649617958</v>
      </c>
    </row>
    <row r="29571" spans="1:2" x14ac:dyDescent="0.25">
      <c r="A29571" s="1">
        <v>42603.53402777778</v>
      </c>
      <c r="B29571" s="2">
        <v>-76.436084294064983</v>
      </c>
    </row>
    <row r="29572" spans="1:2" x14ac:dyDescent="0.25">
      <c r="A29572" s="1">
        <v>42603.534722222219</v>
      </c>
      <c r="B29572" s="2">
        <v>-75.366063416824915</v>
      </c>
    </row>
    <row r="29573" spans="1:2" x14ac:dyDescent="0.25">
      <c r="A29573" s="1">
        <v>42603.535416666666</v>
      </c>
      <c r="B29573" s="2">
        <v>-43.509681768499043</v>
      </c>
    </row>
    <row r="29574" spans="1:2" x14ac:dyDescent="0.25">
      <c r="A29574" s="1">
        <v>42603.536111111112</v>
      </c>
      <c r="B29574" s="2">
        <v>-41.447830327697737</v>
      </c>
    </row>
    <row r="29575" spans="1:2" x14ac:dyDescent="0.25">
      <c r="A29575" s="1">
        <v>42603.536805555559</v>
      </c>
      <c r="B29575" s="2">
        <v>-13.320388508447893</v>
      </c>
    </row>
    <row r="29576" spans="1:2" x14ac:dyDescent="0.25">
      <c r="A29576" s="1">
        <v>42603.537499999999</v>
      </c>
      <c r="B29576" s="2">
        <v>1.2969814141004463</v>
      </c>
    </row>
    <row r="29577" spans="1:2" x14ac:dyDescent="0.25">
      <c r="A29577" s="1">
        <v>42603.538194444445</v>
      </c>
      <c r="B29577" s="2">
        <v>11.670821952062154</v>
      </c>
    </row>
    <row r="29578" spans="1:2" x14ac:dyDescent="0.25">
      <c r="A29578" s="1">
        <v>42603.538888888892</v>
      </c>
      <c r="B29578" s="2">
        <v>10.170547857165609</v>
      </c>
    </row>
    <row r="29579" spans="1:2" x14ac:dyDescent="0.25">
      <c r="A29579" s="1">
        <v>42603.539583333331</v>
      </c>
      <c r="B29579" s="2">
        <v>-5.2397484207360927</v>
      </c>
    </row>
    <row r="29580" spans="1:2" x14ac:dyDescent="0.25">
      <c r="A29580" s="1">
        <v>42603.540277777778</v>
      </c>
      <c r="B29580" s="2">
        <v>15.17230107972088</v>
      </c>
    </row>
    <row r="29581" spans="1:2" x14ac:dyDescent="0.25">
      <c r="A29581" s="1">
        <v>42603.540972222225</v>
      </c>
      <c r="B29581" s="2">
        <v>4.6391939645594293</v>
      </c>
    </row>
    <row r="29582" spans="1:2" x14ac:dyDescent="0.25">
      <c r="A29582" s="1">
        <v>42603.541666666664</v>
      </c>
      <c r="B29582" s="2">
        <v>2.9218506699719002</v>
      </c>
    </row>
    <row r="29583" spans="1:2" x14ac:dyDescent="0.25">
      <c r="A29583" s="1">
        <v>42603.542361111111</v>
      </c>
      <c r="B29583" s="2">
        <v>-8.3558142293145163</v>
      </c>
    </row>
    <row r="29584" spans="1:2" x14ac:dyDescent="0.25">
      <c r="A29584" s="1">
        <v>42603.543055555558</v>
      </c>
      <c r="B29584" s="2">
        <v>-4.8418748688731288</v>
      </c>
    </row>
    <row r="29585" spans="1:2" x14ac:dyDescent="0.25">
      <c r="A29585" s="1">
        <v>42603.543749999997</v>
      </c>
      <c r="B29585" s="2">
        <v>-7.0109063824633875</v>
      </c>
    </row>
    <row r="29586" spans="1:2" x14ac:dyDescent="0.25">
      <c r="A29586" s="1">
        <v>42603.544444444444</v>
      </c>
      <c r="B29586" s="2">
        <v>10.720196743677176</v>
      </c>
    </row>
    <row r="29587" spans="1:2" x14ac:dyDescent="0.25">
      <c r="A29587" s="1">
        <v>42603.545138888891</v>
      </c>
      <c r="B29587" s="2">
        <v>-4.4954085748419557</v>
      </c>
    </row>
    <row r="29588" spans="1:2" x14ac:dyDescent="0.25">
      <c r="A29588" s="1">
        <v>42603.54583333333</v>
      </c>
      <c r="B29588" s="2">
        <v>-15.046104346880263</v>
      </c>
    </row>
    <row r="29589" spans="1:2" x14ac:dyDescent="0.25">
      <c r="A29589" s="1">
        <v>42603.546527777777</v>
      </c>
      <c r="B29589" s="2">
        <v>6.9473596922155894</v>
      </c>
    </row>
    <row r="29590" spans="1:2" x14ac:dyDescent="0.25">
      <c r="A29590" s="1">
        <v>42603.547222222223</v>
      </c>
      <c r="B29590" s="2">
        <v>16.276470927146146</v>
      </c>
    </row>
    <row r="29591" spans="1:2" x14ac:dyDescent="0.25">
      <c r="A29591" s="1">
        <v>42603.54791666667</v>
      </c>
      <c r="B29591" s="2">
        <v>12.264406124581971</v>
      </c>
    </row>
    <row r="29592" spans="1:2" x14ac:dyDescent="0.25">
      <c r="A29592" s="1">
        <v>42603.548611111109</v>
      </c>
      <c r="B29592" s="2">
        <v>-7.8569863627405239</v>
      </c>
    </row>
    <row r="29593" spans="1:2" x14ac:dyDescent="0.25">
      <c r="A29593" s="1">
        <v>42603.549305555556</v>
      </c>
      <c r="B29593" s="2">
        <v>-47.563873039164655</v>
      </c>
    </row>
    <row r="29594" spans="1:2" x14ac:dyDescent="0.25">
      <c r="A29594" s="1">
        <v>42603.55</v>
      </c>
      <c r="B29594" s="2">
        <v>-51.893077784066556</v>
      </c>
    </row>
    <row r="29595" spans="1:2" x14ac:dyDescent="0.25">
      <c r="A29595" s="1">
        <v>42603.550694444442</v>
      </c>
      <c r="B29595" s="2">
        <v>-58.338903859934845</v>
      </c>
    </row>
    <row r="29596" spans="1:2" x14ac:dyDescent="0.25">
      <c r="A29596" s="1">
        <v>42603.551388888889</v>
      </c>
      <c r="B29596" s="2">
        <v>-62.55861122139904</v>
      </c>
    </row>
    <row r="29597" spans="1:2" x14ac:dyDescent="0.25">
      <c r="A29597" s="1">
        <v>42603.552083333336</v>
      </c>
      <c r="B29597" s="2">
        <v>-69.866392316122074</v>
      </c>
    </row>
    <row r="29598" spans="1:2" x14ac:dyDescent="0.25">
      <c r="A29598" s="1">
        <v>42603.552777777775</v>
      </c>
      <c r="B29598" s="2">
        <v>-71.856332486198511</v>
      </c>
    </row>
    <row r="29599" spans="1:2" x14ac:dyDescent="0.25">
      <c r="A29599" s="1">
        <v>42603.553472222222</v>
      </c>
      <c r="B29599" s="2">
        <v>-68.371778315363912</v>
      </c>
    </row>
    <row r="29600" spans="1:2" x14ac:dyDescent="0.25">
      <c r="A29600" s="1">
        <v>42603.554166666669</v>
      </c>
      <c r="B29600" s="2">
        <v>-72.257570242328796</v>
      </c>
    </row>
    <row r="29601" spans="1:2" x14ac:dyDescent="0.25">
      <c r="A29601" s="1">
        <v>42603.554861111108</v>
      </c>
      <c r="B29601" s="2">
        <v>-65.945629721454068</v>
      </c>
    </row>
    <row r="29602" spans="1:2" x14ac:dyDescent="0.25">
      <c r="A29602" s="1">
        <v>42603.555555555555</v>
      </c>
      <c r="B29602" s="2">
        <v>-79.208716792052527</v>
      </c>
    </row>
    <row r="29603" spans="1:2" x14ac:dyDescent="0.25">
      <c r="A29603" s="1">
        <v>42603.556250000001</v>
      </c>
      <c r="B29603" s="2">
        <v>-4.9579697805587788</v>
      </c>
    </row>
    <row r="29604" spans="1:2" x14ac:dyDescent="0.25">
      <c r="A29604" s="1">
        <v>42603.556944444441</v>
      </c>
      <c r="B29604" s="2">
        <v>-8.49050563860607</v>
      </c>
    </row>
    <row r="29605" spans="1:2" x14ac:dyDescent="0.25">
      <c r="A29605" s="1">
        <v>42603.557638888888</v>
      </c>
      <c r="B29605" s="2">
        <v>11.086691829919195</v>
      </c>
    </row>
    <row r="29606" spans="1:2" x14ac:dyDescent="0.25">
      <c r="A29606" s="1">
        <v>42603.558333333334</v>
      </c>
      <c r="B29606" s="2">
        <v>10.210183968107836</v>
      </c>
    </row>
    <row r="29607" spans="1:2" x14ac:dyDescent="0.25">
      <c r="A29607" s="1">
        <v>42603.559027777781</v>
      </c>
      <c r="B29607" s="2">
        <v>-5.7204855197667106</v>
      </c>
    </row>
    <row r="29608" spans="1:2" x14ac:dyDescent="0.25">
      <c r="A29608" s="1">
        <v>42603.55972222222</v>
      </c>
      <c r="B29608" s="2">
        <v>-6.5486730470409382</v>
      </c>
    </row>
    <row r="29609" spans="1:2" x14ac:dyDescent="0.25">
      <c r="A29609" s="1">
        <v>42603.560416666667</v>
      </c>
      <c r="B29609" s="2">
        <v>1.8850931221910288</v>
      </c>
    </row>
    <row r="29610" spans="1:2" x14ac:dyDescent="0.25">
      <c r="A29610" s="1">
        <v>42603.561111111114</v>
      </c>
      <c r="B29610" s="2">
        <v>11.673022760808575</v>
      </c>
    </row>
    <row r="29611" spans="1:2" x14ac:dyDescent="0.25">
      <c r="A29611" s="1">
        <v>42603.561805555553</v>
      </c>
      <c r="B29611" s="2">
        <v>22.979932056916006</v>
      </c>
    </row>
    <row r="29612" spans="1:2" x14ac:dyDescent="0.25">
      <c r="A29612" s="1">
        <v>42603.5625</v>
      </c>
      <c r="B29612" s="2">
        <v>14.995633789472533</v>
      </c>
    </row>
    <row r="29613" spans="1:2" x14ac:dyDescent="0.25">
      <c r="A29613" s="1">
        <v>42603.563194444447</v>
      </c>
      <c r="B29613" s="2">
        <v>3.9721167204232186</v>
      </c>
    </row>
    <row r="29614" spans="1:2" x14ac:dyDescent="0.25">
      <c r="A29614" s="1">
        <v>42603.563888888886</v>
      </c>
      <c r="B29614" s="2">
        <v>-9.2143076328337585</v>
      </c>
    </row>
    <row r="29615" spans="1:2" x14ac:dyDescent="0.25">
      <c r="A29615" s="1">
        <v>42603.564583333333</v>
      </c>
      <c r="B29615" s="2">
        <v>0.70869495199500909</v>
      </c>
    </row>
    <row r="29616" spans="1:2" x14ac:dyDescent="0.25">
      <c r="A29616" s="1">
        <v>42603.56527777778</v>
      </c>
      <c r="B29616" s="2">
        <v>14.446349508851563</v>
      </c>
    </row>
    <row r="29617" spans="1:2" x14ac:dyDescent="0.25">
      <c r="A29617" s="1">
        <v>42603.565972222219</v>
      </c>
      <c r="B29617" s="2">
        <v>6.6000945293169933</v>
      </c>
    </row>
    <row r="29618" spans="1:2" x14ac:dyDescent="0.25">
      <c r="A29618" s="1">
        <v>42603.566666666666</v>
      </c>
      <c r="B29618" s="2">
        <v>11.2048512688154</v>
      </c>
    </row>
    <row r="29619" spans="1:2" x14ac:dyDescent="0.25">
      <c r="A29619" s="1">
        <v>42603.567361111112</v>
      </c>
      <c r="B29619" s="2">
        <v>-1.3253062880168727</v>
      </c>
    </row>
    <row r="29620" spans="1:2" x14ac:dyDescent="0.25">
      <c r="A29620" s="1">
        <v>42603.568055555559</v>
      </c>
      <c r="B29620" s="2">
        <v>-7.6554053771881927</v>
      </c>
    </row>
    <row r="29621" spans="1:2" x14ac:dyDescent="0.25">
      <c r="A29621" s="1">
        <v>42603.568749999999</v>
      </c>
      <c r="B29621" s="2">
        <v>-6.7431595966804405</v>
      </c>
    </row>
    <row r="29622" spans="1:2" x14ac:dyDescent="0.25">
      <c r="A29622" s="1">
        <v>42603.569444444445</v>
      </c>
      <c r="B29622" s="2">
        <v>-11.587714355705005</v>
      </c>
    </row>
    <row r="29623" spans="1:2" x14ac:dyDescent="0.25">
      <c r="A29623" s="1">
        <v>42603.570138888892</v>
      </c>
      <c r="B29623" s="2">
        <v>3.2216621164336781</v>
      </c>
    </row>
    <row r="29624" spans="1:2" x14ac:dyDescent="0.25">
      <c r="A29624" s="1">
        <v>42603.570833333331</v>
      </c>
      <c r="B29624" s="2">
        <v>-1.2697465986057068</v>
      </c>
    </row>
    <row r="29625" spans="1:2" x14ac:dyDescent="0.25">
      <c r="A29625" s="1">
        <v>42603.571527777778</v>
      </c>
      <c r="B29625" s="2">
        <v>-12.482276686863285</v>
      </c>
    </row>
    <row r="29626" spans="1:2" x14ac:dyDescent="0.25">
      <c r="A29626" s="1">
        <v>42603.572222222225</v>
      </c>
      <c r="B29626" s="2">
        <v>10.708693302737325</v>
      </c>
    </row>
    <row r="29627" spans="1:2" x14ac:dyDescent="0.25">
      <c r="A29627" s="1">
        <v>42603.572916666664</v>
      </c>
      <c r="B29627" s="2">
        <v>10.014480671519657</v>
      </c>
    </row>
    <row r="29628" spans="1:2" x14ac:dyDescent="0.25">
      <c r="A29628" s="1">
        <v>42603.573611111111</v>
      </c>
      <c r="B29628" s="2">
        <v>-12.147380171112916</v>
      </c>
    </row>
    <row r="29629" spans="1:2" x14ac:dyDescent="0.25">
      <c r="A29629" s="1">
        <v>42603.574305555558</v>
      </c>
      <c r="B29629" s="2">
        <v>1.337563976683062</v>
      </c>
    </row>
    <row r="29630" spans="1:2" x14ac:dyDescent="0.25">
      <c r="A29630" s="1">
        <v>42603.574999999997</v>
      </c>
      <c r="B29630" s="2">
        <v>-16.080170076425322</v>
      </c>
    </row>
    <row r="29631" spans="1:2" x14ac:dyDescent="0.25">
      <c r="A29631" s="1">
        <v>42603.575694444444</v>
      </c>
      <c r="B29631" s="2">
        <v>-37.351529701390731</v>
      </c>
    </row>
    <row r="29632" spans="1:2" x14ac:dyDescent="0.25">
      <c r="A29632" s="1">
        <v>42603.576388888891</v>
      </c>
      <c r="B29632" s="2">
        <v>-42.329056013931407</v>
      </c>
    </row>
    <row r="29633" spans="1:2" x14ac:dyDescent="0.25">
      <c r="A29633" s="1">
        <v>42603.57708333333</v>
      </c>
      <c r="B29633" s="2">
        <v>-27.619078606424832</v>
      </c>
    </row>
    <row r="29634" spans="1:2" x14ac:dyDescent="0.25">
      <c r="A29634" s="1">
        <v>42603.577777777777</v>
      </c>
      <c r="B29634" s="2">
        <v>-32.751581951962969</v>
      </c>
    </row>
    <row r="29635" spans="1:2" x14ac:dyDescent="0.25">
      <c r="A29635" s="1">
        <v>42603.578472222223</v>
      </c>
      <c r="B29635" s="2">
        <v>-11.683115157476761</v>
      </c>
    </row>
    <row r="29636" spans="1:2" x14ac:dyDescent="0.25">
      <c r="A29636" s="1">
        <v>42603.57916666667</v>
      </c>
      <c r="B29636" s="2">
        <v>3.3954352215926824</v>
      </c>
    </row>
    <row r="29637" spans="1:2" x14ac:dyDescent="0.25">
      <c r="A29637" s="1">
        <v>42603.579861111109</v>
      </c>
      <c r="B29637" s="2">
        <v>-9.2812888773327966</v>
      </c>
    </row>
    <row r="29638" spans="1:2" x14ac:dyDescent="0.25">
      <c r="A29638" s="1">
        <v>42603.580555555556</v>
      </c>
      <c r="B29638" s="2">
        <v>16.288144894287203</v>
      </c>
    </row>
    <row r="29639" spans="1:2" x14ac:dyDescent="0.25">
      <c r="A29639" s="1">
        <v>42603.581250000003</v>
      </c>
      <c r="B29639" s="2">
        <v>14.487219877373233</v>
      </c>
    </row>
    <row r="29640" spans="1:2" x14ac:dyDescent="0.25">
      <c r="A29640" s="1">
        <v>42603.581944444442</v>
      </c>
      <c r="B29640" s="2">
        <v>-9.4072775816845624</v>
      </c>
    </row>
    <row r="29641" spans="1:2" x14ac:dyDescent="0.25">
      <c r="A29641" s="1">
        <v>42603.582638888889</v>
      </c>
      <c r="B29641" s="2">
        <v>-25.396237718393241</v>
      </c>
    </row>
    <row r="29642" spans="1:2" x14ac:dyDescent="0.25">
      <c r="A29642" s="1">
        <v>42603.583333333336</v>
      </c>
      <c r="B29642" s="2">
        <v>-12.11824861838104</v>
      </c>
    </row>
    <row r="29643" spans="1:2" x14ac:dyDescent="0.25">
      <c r="A29643" s="1">
        <v>42603.584027777775</v>
      </c>
      <c r="B29643" s="2">
        <v>14.051302721312094</v>
      </c>
    </row>
    <row r="29644" spans="1:2" x14ac:dyDescent="0.25">
      <c r="A29644" s="1">
        <v>42603.584722222222</v>
      </c>
      <c r="B29644" s="2">
        <v>7.4034254971343518</v>
      </c>
    </row>
    <row r="29645" spans="1:2" x14ac:dyDescent="0.25">
      <c r="A29645" s="1">
        <v>42603.585416666669</v>
      </c>
      <c r="B29645" s="2">
        <v>1.7111275176362446</v>
      </c>
    </row>
    <row r="29646" spans="1:2" x14ac:dyDescent="0.25">
      <c r="A29646" s="1">
        <v>42603.586111111108</v>
      </c>
      <c r="B29646" s="2">
        <v>-15.510419024229972</v>
      </c>
    </row>
    <row r="29647" spans="1:2" x14ac:dyDescent="0.25">
      <c r="A29647" s="1">
        <v>42603.586805555555</v>
      </c>
      <c r="B29647" s="2">
        <v>-17.293126175508707</v>
      </c>
    </row>
    <row r="29648" spans="1:2" x14ac:dyDescent="0.25">
      <c r="A29648" s="1">
        <v>42603.587500000001</v>
      </c>
      <c r="B29648" s="2">
        <v>-4.447997696285408</v>
      </c>
    </row>
    <row r="29649" spans="1:2" x14ac:dyDescent="0.25">
      <c r="A29649" s="1">
        <v>42603.588194444441</v>
      </c>
      <c r="B29649" s="2">
        <v>16.764286509995387</v>
      </c>
    </row>
    <row r="29650" spans="1:2" x14ac:dyDescent="0.25">
      <c r="A29650" s="1">
        <v>42603.588888888888</v>
      </c>
      <c r="B29650" s="2">
        <v>9.3888687697472051E-2</v>
      </c>
    </row>
    <row r="29651" spans="1:2" x14ac:dyDescent="0.25">
      <c r="A29651" s="1">
        <v>42603.589583333334</v>
      </c>
      <c r="B29651" s="2">
        <v>-13.922685911344404</v>
      </c>
    </row>
    <row r="29652" spans="1:2" x14ac:dyDescent="0.25">
      <c r="A29652" s="1">
        <v>42603.590277777781</v>
      </c>
      <c r="B29652" s="2">
        <v>4.5114504526039427E-2</v>
      </c>
    </row>
    <row r="29653" spans="1:2" x14ac:dyDescent="0.25">
      <c r="A29653" s="1">
        <v>42603.59097222222</v>
      </c>
      <c r="B29653" s="2">
        <v>-11.917932131006577</v>
      </c>
    </row>
    <row r="29654" spans="1:2" x14ac:dyDescent="0.25">
      <c r="A29654" s="1">
        <v>42603.591666666667</v>
      </c>
      <c r="B29654" s="2">
        <v>-14.771163351950236</v>
      </c>
    </row>
    <row r="29655" spans="1:2" x14ac:dyDescent="0.25">
      <c r="A29655" s="1">
        <v>42603.592361111114</v>
      </c>
      <c r="B29655" s="2">
        <v>-11.533417924277213</v>
      </c>
    </row>
    <row r="29656" spans="1:2" x14ac:dyDescent="0.25">
      <c r="A29656" s="1">
        <v>42603.593055555553</v>
      </c>
      <c r="B29656" s="2">
        <v>-3.5247165827315863</v>
      </c>
    </row>
    <row r="29657" spans="1:2" x14ac:dyDescent="0.25">
      <c r="A29657" s="1">
        <v>42603.59375</v>
      </c>
      <c r="B29657" s="2">
        <v>-10.006340308390644</v>
      </c>
    </row>
    <row r="29658" spans="1:2" x14ac:dyDescent="0.25">
      <c r="A29658" s="1">
        <v>42603.594444444447</v>
      </c>
      <c r="B29658" s="2">
        <v>-5.3312105771399123</v>
      </c>
    </row>
    <row r="29659" spans="1:2" x14ac:dyDescent="0.25">
      <c r="A29659" s="1">
        <v>42603.595138888886</v>
      </c>
      <c r="B29659" s="2">
        <v>2.1282751282895331</v>
      </c>
    </row>
    <row r="29660" spans="1:2" x14ac:dyDescent="0.25">
      <c r="A29660" s="1">
        <v>42603.595833333333</v>
      </c>
      <c r="B29660" s="2">
        <v>10.358992343025845</v>
      </c>
    </row>
    <row r="29661" spans="1:2" x14ac:dyDescent="0.25">
      <c r="A29661" s="1">
        <v>42603.59652777778</v>
      </c>
      <c r="B29661" s="2">
        <v>-8.1111879082753156</v>
      </c>
    </row>
    <row r="29662" spans="1:2" x14ac:dyDescent="0.25">
      <c r="A29662" s="1">
        <v>42603.597222222219</v>
      </c>
      <c r="B29662" s="2">
        <v>-33.888521491855016</v>
      </c>
    </row>
    <row r="29663" spans="1:2" x14ac:dyDescent="0.25">
      <c r="A29663" s="1">
        <v>42603.597916666666</v>
      </c>
      <c r="B29663" s="2">
        <v>21.68197894405554</v>
      </c>
    </row>
    <row r="29664" spans="1:2" x14ac:dyDescent="0.25">
      <c r="A29664" s="1">
        <v>42603.598611111112</v>
      </c>
      <c r="B29664" s="2">
        <v>12.758128720147942</v>
      </c>
    </row>
    <row r="29665" spans="1:2" x14ac:dyDescent="0.25">
      <c r="A29665" s="1">
        <v>42603.599305555559</v>
      </c>
      <c r="B29665" s="2">
        <v>-13.810221000797659</v>
      </c>
    </row>
    <row r="29666" spans="1:2" x14ac:dyDescent="0.25">
      <c r="A29666" s="1">
        <v>42603.6</v>
      </c>
      <c r="B29666" s="2">
        <v>-34.929566950578007</v>
      </c>
    </row>
    <row r="29667" spans="1:2" x14ac:dyDescent="0.25">
      <c r="A29667" s="1">
        <v>42603.600694444445</v>
      </c>
      <c r="B29667" s="2">
        <v>-2.9697619331568905</v>
      </c>
    </row>
    <row r="29668" spans="1:2" x14ac:dyDescent="0.25">
      <c r="A29668" s="1">
        <v>42603.601388888892</v>
      </c>
      <c r="B29668" s="2">
        <v>3.1006672820299475</v>
      </c>
    </row>
    <row r="29669" spans="1:2" x14ac:dyDescent="0.25">
      <c r="A29669" s="1">
        <v>42603.602083333331</v>
      </c>
      <c r="B29669" s="2">
        <v>-6.8734027079684896</v>
      </c>
    </row>
    <row r="29670" spans="1:2" x14ac:dyDescent="0.25">
      <c r="A29670" s="1">
        <v>42603.602777777778</v>
      </c>
      <c r="B29670" s="2">
        <v>-4.7415788330385116</v>
      </c>
    </row>
    <row r="29671" spans="1:2" x14ac:dyDescent="0.25">
      <c r="A29671" s="1">
        <v>42603.603472222225</v>
      </c>
      <c r="B29671" s="2">
        <v>9.6750634795663544</v>
      </c>
    </row>
    <row r="29672" spans="1:2" x14ac:dyDescent="0.25">
      <c r="A29672" s="1">
        <v>42603.604166666664</v>
      </c>
      <c r="B29672" s="2">
        <v>17.234649842236347</v>
      </c>
    </row>
    <row r="29673" spans="1:2" x14ac:dyDescent="0.25">
      <c r="A29673" s="1">
        <v>42603.604861111111</v>
      </c>
      <c r="B29673" s="2">
        <v>6.3647775584288562</v>
      </c>
    </row>
    <row r="29674" spans="1:2" x14ac:dyDescent="0.25">
      <c r="A29674" s="1">
        <v>42603.605555555558</v>
      </c>
      <c r="B29674" s="2">
        <v>-7.6746661536169993</v>
      </c>
    </row>
    <row r="29675" spans="1:2" x14ac:dyDescent="0.25">
      <c r="A29675" s="1">
        <v>42603.606249999997</v>
      </c>
      <c r="B29675" s="2">
        <v>-0.28754749185197093</v>
      </c>
    </row>
    <row r="29676" spans="1:2" x14ac:dyDescent="0.25">
      <c r="A29676" s="1">
        <v>42603.606944444444</v>
      </c>
      <c r="B29676" s="2">
        <v>18.300929013616404</v>
      </c>
    </row>
    <row r="29677" spans="1:2" x14ac:dyDescent="0.25">
      <c r="A29677" s="1">
        <v>42603.607638888891</v>
      </c>
      <c r="B29677" s="2">
        <v>9.3703031907765162</v>
      </c>
    </row>
    <row r="29678" spans="1:2" x14ac:dyDescent="0.25">
      <c r="A29678" s="1">
        <v>42603.60833333333</v>
      </c>
      <c r="B29678" s="2">
        <v>-12.027738168738143</v>
      </c>
    </row>
    <row r="29679" spans="1:2" x14ac:dyDescent="0.25">
      <c r="A29679" s="1">
        <v>42603.609027777777</v>
      </c>
      <c r="B29679" s="2">
        <v>-12.513483326025865</v>
      </c>
    </row>
    <row r="29680" spans="1:2" x14ac:dyDescent="0.25">
      <c r="A29680" s="1">
        <v>42603.609722222223</v>
      </c>
      <c r="B29680" s="2">
        <v>-4.0683709978138118</v>
      </c>
    </row>
    <row r="29681" spans="1:2" x14ac:dyDescent="0.25">
      <c r="A29681" s="1">
        <v>42603.61041666667</v>
      </c>
      <c r="B29681" s="2">
        <v>-0.17437856590840967</v>
      </c>
    </row>
    <row r="29682" spans="1:2" x14ac:dyDescent="0.25">
      <c r="A29682" s="1">
        <v>42603.611111111109</v>
      </c>
      <c r="B29682" s="2">
        <v>3.316195501161201</v>
      </c>
    </row>
    <row r="29683" spans="1:2" x14ac:dyDescent="0.25">
      <c r="A29683" s="1">
        <v>42603.611805555556</v>
      </c>
      <c r="B29683" s="2">
        <v>-29.791731168824722</v>
      </c>
    </row>
    <row r="29684" spans="1:2" x14ac:dyDescent="0.25">
      <c r="A29684" s="1">
        <v>42603.612500000003</v>
      </c>
      <c r="B29684" s="2">
        <v>-18.549356759674993</v>
      </c>
    </row>
    <row r="29685" spans="1:2" x14ac:dyDescent="0.25">
      <c r="A29685" s="1">
        <v>42603.613194444442</v>
      </c>
      <c r="B29685" s="2">
        <v>-0.78879908534339238</v>
      </c>
    </row>
    <row r="29686" spans="1:2" x14ac:dyDescent="0.25">
      <c r="A29686" s="1">
        <v>42603.613888888889</v>
      </c>
      <c r="B29686" s="2">
        <v>1.4343269389326452</v>
      </c>
    </row>
    <row r="29687" spans="1:2" x14ac:dyDescent="0.25">
      <c r="A29687" s="1">
        <v>42603.614583333336</v>
      </c>
      <c r="B29687" s="2">
        <v>-3.7320429931307446</v>
      </c>
    </row>
    <row r="29688" spans="1:2" x14ac:dyDescent="0.25">
      <c r="A29688" s="1">
        <v>42603.615277777775</v>
      </c>
      <c r="B29688" s="2">
        <v>3.8517424552487984</v>
      </c>
    </row>
    <row r="29689" spans="1:2" x14ac:dyDescent="0.25">
      <c r="A29689" s="1">
        <v>42603.615972222222</v>
      </c>
      <c r="B29689" s="2">
        <v>11.665362895053597</v>
      </c>
    </row>
    <row r="29690" spans="1:2" x14ac:dyDescent="0.25">
      <c r="A29690" s="1">
        <v>42603.616666666669</v>
      </c>
      <c r="B29690" s="2">
        <v>1.5102680608441006</v>
      </c>
    </row>
    <row r="29691" spans="1:2" x14ac:dyDescent="0.25">
      <c r="A29691" s="1">
        <v>42603.617361111108</v>
      </c>
      <c r="B29691" s="2">
        <v>-8.4202909814363611</v>
      </c>
    </row>
    <row r="29692" spans="1:2" x14ac:dyDescent="0.25">
      <c r="A29692" s="1">
        <v>42603.618055555555</v>
      </c>
      <c r="B29692" s="2">
        <v>-7.0698385811983222</v>
      </c>
    </row>
    <row r="29693" spans="1:2" x14ac:dyDescent="0.25">
      <c r="A29693" s="1">
        <v>42603.618750000001</v>
      </c>
      <c r="B29693" s="2">
        <v>-13.665793679604151</v>
      </c>
    </row>
    <row r="29694" spans="1:2" x14ac:dyDescent="0.25">
      <c r="A29694" s="1">
        <v>42603.619444444441</v>
      </c>
      <c r="B29694" s="2">
        <v>5.5091117159070562</v>
      </c>
    </row>
    <row r="29695" spans="1:2" x14ac:dyDescent="0.25">
      <c r="A29695" s="1">
        <v>42603.620138888888</v>
      </c>
      <c r="B29695" s="2">
        <v>14.549109517863933</v>
      </c>
    </row>
    <row r="29696" spans="1:2" x14ac:dyDescent="0.25">
      <c r="A29696" s="1">
        <v>42603.620833333334</v>
      </c>
      <c r="B29696" s="2">
        <v>-11.928400593807359</v>
      </c>
    </row>
    <row r="29697" spans="1:2" x14ac:dyDescent="0.25">
      <c r="A29697" s="1">
        <v>42603.621527777781</v>
      </c>
      <c r="B29697" s="2">
        <v>-23.390790333943734</v>
      </c>
    </row>
    <row r="29698" spans="1:2" x14ac:dyDescent="0.25">
      <c r="A29698" s="1">
        <v>42603.62222222222</v>
      </c>
      <c r="B29698" s="2">
        <v>-5.9779996978599232</v>
      </c>
    </row>
    <row r="29699" spans="1:2" x14ac:dyDescent="0.25">
      <c r="A29699" s="1">
        <v>42603.622916666667</v>
      </c>
      <c r="B29699" s="2">
        <v>0.34162019285092055</v>
      </c>
    </row>
    <row r="29700" spans="1:2" x14ac:dyDescent="0.25">
      <c r="A29700" s="1">
        <v>42603.623611111114</v>
      </c>
      <c r="B29700" s="2">
        <v>4.8391172057769536</v>
      </c>
    </row>
    <row r="29701" spans="1:2" x14ac:dyDescent="0.25">
      <c r="A29701" s="1">
        <v>42603.624305555553</v>
      </c>
      <c r="B29701" s="2">
        <v>-16.328758462203162</v>
      </c>
    </row>
    <row r="29702" spans="1:2" x14ac:dyDescent="0.25">
      <c r="A29702" s="1">
        <v>42603.625</v>
      </c>
      <c r="B29702" s="2">
        <v>-19.202774243767394</v>
      </c>
    </row>
    <row r="29703" spans="1:2" x14ac:dyDescent="0.25">
      <c r="A29703" s="1">
        <v>42603.625694444447</v>
      </c>
      <c r="B29703" s="2">
        <v>-1.7122967808696559</v>
      </c>
    </row>
    <row r="29704" spans="1:2" x14ac:dyDescent="0.25">
      <c r="A29704" s="1">
        <v>42603.626388888886</v>
      </c>
      <c r="B29704" s="2">
        <v>9.3762629751183955</v>
      </c>
    </row>
    <row r="29705" spans="1:2" x14ac:dyDescent="0.25">
      <c r="A29705" s="1">
        <v>42603.627083333333</v>
      </c>
      <c r="B29705" s="2">
        <v>-21.320929536734425</v>
      </c>
    </row>
    <row r="29706" spans="1:2" x14ac:dyDescent="0.25">
      <c r="A29706" s="1">
        <v>42603.62777777778</v>
      </c>
      <c r="B29706" s="2">
        <v>-12.791350410241284</v>
      </c>
    </row>
    <row r="29707" spans="1:2" x14ac:dyDescent="0.25">
      <c r="A29707" s="1">
        <v>42603.628472222219</v>
      </c>
      <c r="B29707" s="2">
        <v>-8.6046826194520687</v>
      </c>
    </row>
    <row r="29708" spans="1:2" x14ac:dyDescent="0.25">
      <c r="A29708" s="1">
        <v>42603.629166666666</v>
      </c>
      <c r="B29708" s="2">
        <v>-18.353583159462627</v>
      </c>
    </row>
    <row r="29709" spans="1:2" x14ac:dyDescent="0.25">
      <c r="A29709" s="1">
        <v>42603.629861111112</v>
      </c>
      <c r="B29709" s="2">
        <v>-23.657271486105554</v>
      </c>
    </row>
    <row r="29710" spans="1:2" x14ac:dyDescent="0.25">
      <c r="A29710" s="1">
        <v>42603.630555555559</v>
      </c>
      <c r="B29710" s="2">
        <v>-1.6103754951211158</v>
      </c>
    </row>
    <row r="29711" spans="1:2" x14ac:dyDescent="0.25">
      <c r="A29711" s="1">
        <v>42603.631249999999</v>
      </c>
      <c r="B29711" s="2">
        <v>-3.0163057721680766</v>
      </c>
    </row>
    <row r="29712" spans="1:2" x14ac:dyDescent="0.25">
      <c r="A29712" s="1">
        <v>42603.631944444445</v>
      </c>
      <c r="B29712" s="2">
        <v>-27.396846416980647</v>
      </c>
    </row>
    <row r="29713" spans="1:2" x14ac:dyDescent="0.25">
      <c r="A29713" s="1">
        <v>42603.632638888892</v>
      </c>
      <c r="B29713" s="2">
        <v>-20.272249580140731</v>
      </c>
    </row>
    <row r="29714" spans="1:2" x14ac:dyDescent="0.25">
      <c r="A29714" s="1">
        <v>42603.633333333331</v>
      </c>
      <c r="B29714" s="2">
        <v>12.619127078728829</v>
      </c>
    </row>
    <row r="29715" spans="1:2" x14ac:dyDescent="0.25">
      <c r="A29715" s="1">
        <v>42603.634027777778</v>
      </c>
      <c r="B29715" s="2">
        <v>-3.8492583047254203</v>
      </c>
    </row>
    <row r="29716" spans="1:2" x14ac:dyDescent="0.25">
      <c r="A29716" s="1">
        <v>42603.634722222225</v>
      </c>
      <c r="B29716" s="2">
        <v>-14.062911973387235</v>
      </c>
    </row>
    <row r="29717" spans="1:2" x14ac:dyDescent="0.25">
      <c r="A29717" s="1">
        <v>42603.635416666664</v>
      </c>
      <c r="B29717" s="2">
        <v>-17.078804090533716</v>
      </c>
    </row>
    <row r="29718" spans="1:2" x14ac:dyDescent="0.25">
      <c r="A29718" s="1">
        <v>42603.636111111111</v>
      </c>
      <c r="B29718" s="2">
        <v>1.781580931218923</v>
      </c>
    </row>
    <row r="29719" spans="1:2" x14ac:dyDescent="0.25">
      <c r="A29719" s="1">
        <v>42603.636805555558</v>
      </c>
      <c r="B29719" s="2">
        <v>20.599730991041483</v>
      </c>
    </row>
    <row r="29720" spans="1:2" x14ac:dyDescent="0.25">
      <c r="A29720" s="1">
        <v>42603.637499999997</v>
      </c>
      <c r="B29720" s="2">
        <v>4.4585102562474885</v>
      </c>
    </row>
    <row r="29721" spans="1:2" x14ac:dyDescent="0.25">
      <c r="A29721" s="1">
        <v>42603.638194444444</v>
      </c>
      <c r="B29721" s="2">
        <v>-4.6128872862216665</v>
      </c>
    </row>
    <row r="29722" spans="1:2" x14ac:dyDescent="0.25">
      <c r="A29722" s="1">
        <v>42603.638888888891</v>
      </c>
      <c r="B29722" s="2">
        <v>-8.9321343108424731</v>
      </c>
    </row>
    <row r="29723" spans="1:2" x14ac:dyDescent="0.25">
      <c r="A29723" s="1">
        <v>42603.63958333333</v>
      </c>
      <c r="B29723" s="2">
        <v>58.052278012866736</v>
      </c>
    </row>
    <row r="29724" spans="1:2" x14ac:dyDescent="0.25">
      <c r="A29724" s="1">
        <v>42603.640277777777</v>
      </c>
      <c r="B29724" s="2">
        <v>41.005236619280183</v>
      </c>
    </row>
    <row r="29725" spans="1:2" x14ac:dyDescent="0.25">
      <c r="A29725" s="1">
        <v>42603.640972222223</v>
      </c>
      <c r="B29725" s="2">
        <v>23.297380029400422</v>
      </c>
    </row>
    <row r="29726" spans="1:2" x14ac:dyDescent="0.25">
      <c r="A29726" s="1">
        <v>42603.64166666667</v>
      </c>
      <c r="B29726" s="2">
        <v>-1.006252923401189</v>
      </c>
    </row>
    <row r="29727" spans="1:2" x14ac:dyDescent="0.25">
      <c r="A29727" s="1">
        <v>42603.642361111109</v>
      </c>
      <c r="B29727" s="2">
        <v>-24.178435427996252</v>
      </c>
    </row>
    <row r="29728" spans="1:2" x14ac:dyDescent="0.25">
      <c r="A29728" s="1">
        <v>42603.643055555556</v>
      </c>
      <c r="B29728" s="2">
        <v>-19.927601897255713</v>
      </c>
    </row>
    <row r="29729" spans="1:2" x14ac:dyDescent="0.25">
      <c r="A29729" s="1">
        <v>42603.643750000003</v>
      </c>
      <c r="B29729" s="2">
        <v>8.66429606821257</v>
      </c>
    </row>
    <row r="29730" spans="1:2" x14ac:dyDescent="0.25">
      <c r="A29730" s="1">
        <v>42603.644444444442</v>
      </c>
      <c r="B29730" s="2">
        <v>1.3274195200550214</v>
      </c>
    </row>
    <row r="29731" spans="1:2" x14ac:dyDescent="0.25">
      <c r="A29731" s="1">
        <v>42603.645138888889</v>
      </c>
      <c r="B29731" s="2">
        <v>-8.2426448469224844</v>
      </c>
    </row>
    <row r="29732" spans="1:2" x14ac:dyDescent="0.25">
      <c r="A29732" s="1">
        <v>42603.645833333336</v>
      </c>
      <c r="B29732" s="2">
        <v>-21.422283724948649</v>
      </c>
    </row>
    <row r="29733" spans="1:2" x14ac:dyDescent="0.25">
      <c r="A29733" s="1">
        <v>42603.646527777775</v>
      </c>
      <c r="B29733" s="2">
        <v>1.3358406641544813</v>
      </c>
    </row>
    <row r="29734" spans="1:2" x14ac:dyDescent="0.25">
      <c r="A29734" s="1">
        <v>42603.647222222222</v>
      </c>
      <c r="B29734" s="2">
        <v>-12.81846381948441</v>
      </c>
    </row>
    <row r="29735" spans="1:2" x14ac:dyDescent="0.25">
      <c r="A29735" s="1">
        <v>42603.647916666669</v>
      </c>
      <c r="B29735" s="2">
        <v>-14.661467968509047</v>
      </c>
    </row>
    <row r="29736" spans="1:2" x14ac:dyDescent="0.25">
      <c r="A29736" s="1">
        <v>42603.648611111108</v>
      </c>
      <c r="B29736" s="2">
        <v>-17.593290707219207</v>
      </c>
    </row>
    <row r="29737" spans="1:2" x14ac:dyDescent="0.25">
      <c r="A29737" s="1">
        <v>42603.649305555555</v>
      </c>
      <c r="B29737" s="2">
        <v>-2.6134989856506006</v>
      </c>
    </row>
    <row r="29738" spans="1:2" x14ac:dyDescent="0.25">
      <c r="A29738" s="1">
        <v>42603.65</v>
      </c>
      <c r="B29738" s="2">
        <v>4.2838928040273458</v>
      </c>
    </row>
    <row r="29739" spans="1:2" x14ac:dyDescent="0.25">
      <c r="A29739" s="1">
        <v>42603.650694444441</v>
      </c>
      <c r="B29739" s="2">
        <v>4.8551802883476363</v>
      </c>
    </row>
    <row r="29740" spans="1:2" x14ac:dyDescent="0.25">
      <c r="A29740" s="1">
        <v>42603.651388888888</v>
      </c>
      <c r="B29740" s="2">
        <v>-13.391264549728081</v>
      </c>
    </row>
    <row r="29741" spans="1:2" x14ac:dyDescent="0.25">
      <c r="A29741" s="1">
        <v>42603.652083333334</v>
      </c>
      <c r="B29741" s="2">
        <v>-18.012279289186395</v>
      </c>
    </row>
    <row r="29742" spans="1:2" x14ac:dyDescent="0.25">
      <c r="A29742" s="1">
        <v>42603.652777777781</v>
      </c>
      <c r="B29742" s="2">
        <v>1.7400911379415751</v>
      </c>
    </row>
    <row r="29743" spans="1:2" x14ac:dyDescent="0.25">
      <c r="A29743" s="1">
        <v>42603.65347222222</v>
      </c>
      <c r="B29743" s="2">
        <v>8.3011004734728591</v>
      </c>
    </row>
    <row r="29744" spans="1:2" x14ac:dyDescent="0.25">
      <c r="A29744" s="1">
        <v>42603.654166666667</v>
      </c>
      <c r="B29744" s="2">
        <v>-6.3594676575302476</v>
      </c>
    </row>
    <row r="29745" spans="1:2" x14ac:dyDescent="0.25">
      <c r="A29745" s="1">
        <v>42603.654861111114</v>
      </c>
      <c r="B29745" s="2">
        <v>-22.254953056830285</v>
      </c>
    </row>
    <row r="29746" spans="1:2" x14ac:dyDescent="0.25">
      <c r="A29746" s="1">
        <v>42603.655555555553</v>
      </c>
      <c r="B29746" s="2">
        <v>-10.882890177463938</v>
      </c>
    </row>
    <row r="29747" spans="1:2" x14ac:dyDescent="0.25">
      <c r="A29747" s="1">
        <v>42603.65625</v>
      </c>
      <c r="B29747" s="2">
        <v>-2.7823394777719539</v>
      </c>
    </row>
    <row r="29748" spans="1:2" x14ac:dyDescent="0.25">
      <c r="A29748" s="1">
        <v>42603.656944444447</v>
      </c>
      <c r="B29748" s="2">
        <v>-7.809907930474318</v>
      </c>
    </row>
    <row r="29749" spans="1:2" x14ac:dyDescent="0.25">
      <c r="A29749" s="1">
        <v>42603.657638888886</v>
      </c>
      <c r="B29749" s="2">
        <v>-17.968024448949564</v>
      </c>
    </row>
    <row r="29750" spans="1:2" x14ac:dyDescent="0.25">
      <c r="A29750" s="1">
        <v>42603.658333333333</v>
      </c>
      <c r="B29750" s="2">
        <v>-2.3700791928025939</v>
      </c>
    </row>
    <row r="29751" spans="1:2" x14ac:dyDescent="0.25">
      <c r="A29751" s="1">
        <v>42603.65902777778</v>
      </c>
      <c r="B29751" s="2">
        <v>10.757032748294568</v>
      </c>
    </row>
    <row r="29752" spans="1:2" x14ac:dyDescent="0.25">
      <c r="A29752" s="1">
        <v>42603.659722222219</v>
      </c>
      <c r="B29752" s="2">
        <v>-17.231799841976528</v>
      </c>
    </row>
    <row r="29753" spans="1:2" x14ac:dyDescent="0.25">
      <c r="A29753" s="1">
        <v>42603.660416666666</v>
      </c>
      <c r="B29753" s="2">
        <v>-10.811912739493831</v>
      </c>
    </row>
    <row r="29754" spans="1:2" x14ac:dyDescent="0.25">
      <c r="A29754" s="1">
        <v>42603.661111111112</v>
      </c>
      <c r="B29754" s="2">
        <v>6.9042221675752442</v>
      </c>
    </row>
    <row r="29755" spans="1:2" x14ac:dyDescent="0.25">
      <c r="A29755" s="1">
        <v>42603.661805555559</v>
      </c>
      <c r="B29755" s="2">
        <v>3.2041325100728879</v>
      </c>
    </row>
    <row r="29756" spans="1:2" x14ac:dyDescent="0.25">
      <c r="A29756" s="1">
        <v>42603.662499999999</v>
      </c>
      <c r="B29756" s="2">
        <v>13.132448984905174</v>
      </c>
    </row>
    <row r="29757" spans="1:2" x14ac:dyDescent="0.25">
      <c r="A29757" s="1">
        <v>42603.663194444445</v>
      </c>
      <c r="B29757" s="2">
        <v>-18.316197821772889</v>
      </c>
    </row>
    <row r="29758" spans="1:2" x14ac:dyDescent="0.25">
      <c r="A29758" s="1">
        <v>42603.663888888892</v>
      </c>
      <c r="B29758" s="2">
        <v>-11.852638447398848</v>
      </c>
    </row>
    <row r="29759" spans="1:2" x14ac:dyDescent="0.25">
      <c r="A29759" s="1">
        <v>42603.664583333331</v>
      </c>
      <c r="B29759" s="2">
        <v>8.9480052797288714</v>
      </c>
    </row>
    <row r="29760" spans="1:2" x14ac:dyDescent="0.25">
      <c r="A29760" s="1">
        <v>42603.665277777778</v>
      </c>
      <c r="B29760" s="2">
        <v>11.192905167507494</v>
      </c>
    </row>
    <row r="29761" spans="1:2" x14ac:dyDescent="0.25">
      <c r="A29761" s="1">
        <v>42603.665972222225</v>
      </c>
      <c r="B29761" s="2">
        <v>-5.2070764194869446</v>
      </c>
    </row>
    <row r="29762" spans="1:2" x14ac:dyDescent="0.25">
      <c r="A29762" s="1">
        <v>42603.666666666664</v>
      </c>
      <c r="B29762" s="2">
        <v>-0.98729207038402367</v>
      </c>
    </row>
    <row r="29763" spans="1:2" x14ac:dyDescent="0.25">
      <c r="A29763" s="1">
        <v>42603.667361111111</v>
      </c>
      <c r="B29763" s="2">
        <v>16.199006537294402</v>
      </c>
    </row>
    <row r="29764" spans="1:2" x14ac:dyDescent="0.25">
      <c r="A29764" s="1">
        <v>42603.668055555558</v>
      </c>
      <c r="B29764" s="2">
        <v>8.8015667266863602</v>
      </c>
    </row>
    <row r="29765" spans="1:2" x14ac:dyDescent="0.25">
      <c r="A29765" s="1">
        <v>42603.668749999997</v>
      </c>
      <c r="B29765" s="2">
        <v>-5.9978687234840136</v>
      </c>
    </row>
    <row r="29766" spans="1:2" x14ac:dyDescent="0.25">
      <c r="A29766" s="1">
        <v>42603.669444444444</v>
      </c>
      <c r="B29766" s="2">
        <v>13.83773043420196</v>
      </c>
    </row>
    <row r="29767" spans="1:2" x14ac:dyDescent="0.25">
      <c r="A29767" s="1">
        <v>42603.670138888891</v>
      </c>
      <c r="B29767" s="2">
        <v>15.077937821787296</v>
      </c>
    </row>
    <row r="29768" spans="1:2" x14ac:dyDescent="0.25">
      <c r="A29768" s="1">
        <v>42603.67083333333</v>
      </c>
      <c r="B29768" s="2">
        <v>5.4253298893496318</v>
      </c>
    </row>
    <row r="29769" spans="1:2" x14ac:dyDescent="0.25">
      <c r="A29769" s="1">
        <v>42603.671527777777</v>
      </c>
      <c r="B29769" s="2">
        <v>-17.01877223730347</v>
      </c>
    </row>
    <row r="29770" spans="1:2" x14ac:dyDescent="0.25">
      <c r="A29770" s="1">
        <v>42603.672222222223</v>
      </c>
      <c r="B29770" s="2">
        <v>-29.370682441922934</v>
      </c>
    </row>
    <row r="29771" spans="1:2" x14ac:dyDescent="0.25">
      <c r="A29771" s="1">
        <v>42603.67291666667</v>
      </c>
      <c r="B29771" s="2">
        <v>-1.0047771861268908</v>
      </c>
    </row>
    <row r="29772" spans="1:2" x14ac:dyDescent="0.25">
      <c r="A29772" s="1">
        <v>42603.673611111109</v>
      </c>
      <c r="B29772" s="2">
        <v>-1.7698837311756506</v>
      </c>
    </row>
    <row r="29773" spans="1:2" x14ac:dyDescent="0.25">
      <c r="A29773" s="1">
        <v>42603.674305555556</v>
      </c>
      <c r="B29773" s="2">
        <v>-10.051902323979204</v>
      </c>
    </row>
    <row r="29774" spans="1:2" x14ac:dyDescent="0.25">
      <c r="A29774" s="1">
        <v>42603.675000000003</v>
      </c>
      <c r="B29774" s="2">
        <v>-18.837987901919618</v>
      </c>
    </row>
    <row r="29775" spans="1:2" x14ac:dyDescent="0.25">
      <c r="A29775" s="1">
        <v>42603.675694444442</v>
      </c>
      <c r="B29775" s="2">
        <v>3.9420948693917581</v>
      </c>
    </row>
    <row r="29776" spans="1:2" x14ac:dyDescent="0.25">
      <c r="A29776" s="1">
        <v>42603.676388888889</v>
      </c>
      <c r="B29776" s="2">
        <v>-2.6649221819255824</v>
      </c>
    </row>
    <row r="29777" spans="1:2" x14ac:dyDescent="0.25">
      <c r="A29777" s="1">
        <v>42603.677083333336</v>
      </c>
      <c r="B29777" s="2">
        <v>-8.9800909623408494</v>
      </c>
    </row>
    <row r="29778" spans="1:2" x14ac:dyDescent="0.25">
      <c r="A29778" s="1">
        <v>42603.677777777775</v>
      </c>
      <c r="B29778" s="2">
        <v>-11.875353410087033</v>
      </c>
    </row>
    <row r="29779" spans="1:2" x14ac:dyDescent="0.25">
      <c r="A29779" s="1">
        <v>42603.678472222222</v>
      </c>
      <c r="B29779" s="2">
        <v>-3.1840159512158457</v>
      </c>
    </row>
    <row r="29780" spans="1:2" x14ac:dyDescent="0.25">
      <c r="A29780" s="1">
        <v>42603.679166666669</v>
      </c>
      <c r="B29780" s="2">
        <v>7.0276487316262317</v>
      </c>
    </row>
    <row r="29781" spans="1:2" x14ac:dyDescent="0.25">
      <c r="A29781" s="1">
        <v>42603.679861111108</v>
      </c>
      <c r="B29781" s="2">
        <v>-11.295109513256042</v>
      </c>
    </row>
    <row r="29782" spans="1:2" x14ac:dyDescent="0.25">
      <c r="A29782" s="1">
        <v>42603.680555555555</v>
      </c>
      <c r="B29782" s="2">
        <v>-23.071179605776098</v>
      </c>
    </row>
    <row r="29783" spans="1:2" x14ac:dyDescent="0.25">
      <c r="A29783" s="1">
        <v>42603.681250000001</v>
      </c>
      <c r="B29783" s="2">
        <v>29.466541474201314</v>
      </c>
    </row>
    <row r="29784" spans="1:2" x14ac:dyDescent="0.25">
      <c r="A29784" s="1">
        <v>42603.681944444441</v>
      </c>
      <c r="B29784" s="2">
        <v>13.602518556008969</v>
      </c>
    </row>
    <row r="29785" spans="1:2" x14ac:dyDescent="0.25">
      <c r="A29785" s="1">
        <v>42603.682638888888</v>
      </c>
      <c r="B29785" s="2">
        <v>4.0767686236610947</v>
      </c>
    </row>
    <row r="29786" spans="1:2" x14ac:dyDescent="0.25">
      <c r="A29786" s="1">
        <v>42603.683333333334</v>
      </c>
      <c r="B29786" s="2">
        <v>-21.800420822623224</v>
      </c>
    </row>
    <row r="29787" spans="1:2" x14ac:dyDescent="0.25">
      <c r="A29787" s="1">
        <v>42603.684027777781</v>
      </c>
      <c r="B29787" s="2">
        <v>-13.509499490304249</v>
      </c>
    </row>
    <row r="29788" spans="1:2" x14ac:dyDescent="0.25">
      <c r="A29788" s="1">
        <v>42603.68472222222</v>
      </c>
      <c r="B29788" s="2">
        <v>7.914109752724956</v>
      </c>
    </row>
    <row r="29789" spans="1:2" x14ac:dyDescent="0.25">
      <c r="A29789" s="1">
        <v>42603.685416666667</v>
      </c>
      <c r="B29789" s="2">
        <v>-6.6802102949290809</v>
      </c>
    </row>
    <row r="29790" spans="1:2" x14ac:dyDescent="0.25">
      <c r="A29790" s="1">
        <v>42603.686111111114</v>
      </c>
      <c r="B29790" s="2">
        <v>-24.661411056924649</v>
      </c>
    </row>
    <row r="29791" spans="1:2" x14ac:dyDescent="0.25">
      <c r="A29791" s="1">
        <v>42603.686805555553</v>
      </c>
      <c r="B29791" s="2">
        <v>-3.2514304867761288</v>
      </c>
    </row>
    <row r="29792" spans="1:2" x14ac:dyDescent="0.25">
      <c r="A29792" s="1">
        <v>42603.6875</v>
      </c>
      <c r="B29792" s="2">
        <v>-3.5634391337366349</v>
      </c>
    </row>
    <row r="29793" spans="1:2" x14ac:dyDescent="0.25">
      <c r="A29793" s="1">
        <v>42603.688194444447</v>
      </c>
      <c r="B29793" s="2">
        <v>-19.864259038147672</v>
      </c>
    </row>
    <row r="29794" spans="1:2" x14ac:dyDescent="0.25">
      <c r="A29794" s="1">
        <v>42603.688888888886</v>
      </c>
      <c r="B29794" s="2">
        <v>2.388501871707073E-2</v>
      </c>
    </row>
    <row r="29795" spans="1:2" x14ac:dyDescent="0.25">
      <c r="A29795" s="1">
        <v>42603.689583333333</v>
      </c>
      <c r="B29795" s="2">
        <v>20.818141369703518</v>
      </c>
    </row>
    <row r="29796" spans="1:2" x14ac:dyDescent="0.25">
      <c r="A29796" s="1">
        <v>42603.69027777778</v>
      </c>
      <c r="B29796" s="2">
        <v>0.93914075429226307</v>
      </c>
    </row>
    <row r="29797" spans="1:2" x14ac:dyDescent="0.25">
      <c r="A29797" s="1">
        <v>42603.690972222219</v>
      </c>
      <c r="B29797" s="2">
        <v>-22.091776678091264</v>
      </c>
    </row>
    <row r="29798" spans="1:2" x14ac:dyDescent="0.25">
      <c r="A29798" s="1">
        <v>42603.691666666666</v>
      </c>
      <c r="B29798" s="2">
        <v>-2.1046847934116766</v>
      </c>
    </row>
    <row r="29799" spans="1:2" x14ac:dyDescent="0.25">
      <c r="A29799" s="1">
        <v>42603.692361111112</v>
      </c>
      <c r="B29799" s="2">
        <v>6.0588945000456684</v>
      </c>
    </row>
    <row r="29800" spans="1:2" x14ac:dyDescent="0.25">
      <c r="A29800" s="1">
        <v>42603.693055555559</v>
      </c>
      <c r="B29800" s="2">
        <v>11.169387042005837</v>
      </c>
    </row>
    <row r="29801" spans="1:2" x14ac:dyDescent="0.25">
      <c r="A29801" s="1">
        <v>42603.693749999999</v>
      </c>
      <c r="B29801" s="2">
        <v>8.2074794423637893</v>
      </c>
    </row>
    <row r="29802" spans="1:2" x14ac:dyDescent="0.25">
      <c r="A29802" s="1">
        <v>42603.694444444445</v>
      </c>
      <c r="B29802" s="2">
        <v>-12.853759109566454</v>
      </c>
    </row>
    <row r="29803" spans="1:2" x14ac:dyDescent="0.25">
      <c r="A29803" s="1">
        <v>42603.695138888892</v>
      </c>
      <c r="B29803" s="2">
        <v>-49.590496926292936</v>
      </c>
    </row>
    <row r="29804" spans="1:2" x14ac:dyDescent="0.25">
      <c r="A29804" s="1">
        <v>42603.695833333331</v>
      </c>
      <c r="B29804" s="2">
        <v>-44.960563527601579</v>
      </c>
    </row>
    <row r="29805" spans="1:2" x14ac:dyDescent="0.25">
      <c r="A29805" s="1">
        <v>42603.696527777778</v>
      </c>
      <c r="B29805" s="2">
        <v>-18.801334813923557</v>
      </c>
    </row>
    <row r="29806" spans="1:2" x14ac:dyDescent="0.25">
      <c r="A29806" s="1">
        <v>42603.697222222225</v>
      </c>
      <c r="B29806" s="2">
        <v>-7.0596382714027035</v>
      </c>
    </row>
    <row r="29807" spans="1:2" x14ac:dyDescent="0.25">
      <c r="A29807" s="1">
        <v>42603.697916666664</v>
      </c>
      <c r="B29807" s="2">
        <v>-5.4714799983582152</v>
      </c>
    </row>
    <row r="29808" spans="1:2" x14ac:dyDescent="0.25">
      <c r="A29808" s="1">
        <v>42603.698611111111</v>
      </c>
      <c r="B29808" s="2">
        <v>-12.154254075269515</v>
      </c>
    </row>
    <row r="29809" spans="1:2" x14ac:dyDescent="0.25">
      <c r="A29809" s="1">
        <v>42603.699305555558</v>
      </c>
      <c r="B29809" s="2">
        <v>3.0639296516780936</v>
      </c>
    </row>
    <row r="29810" spans="1:2" x14ac:dyDescent="0.25">
      <c r="A29810" s="1">
        <v>42603.7</v>
      </c>
      <c r="B29810" s="2">
        <v>-7.0250606276492666</v>
      </c>
    </row>
    <row r="29811" spans="1:2" x14ac:dyDescent="0.25">
      <c r="A29811" s="1">
        <v>42603.700694444444</v>
      </c>
      <c r="B29811" s="2">
        <v>-20.185261795466552</v>
      </c>
    </row>
    <row r="29812" spans="1:2" x14ac:dyDescent="0.25">
      <c r="A29812" s="1">
        <v>42603.701388888891</v>
      </c>
      <c r="B29812" s="2">
        <v>5.2638848974005672</v>
      </c>
    </row>
    <row r="29813" spans="1:2" x14ac:dyDescent="0.25">
      <c r="A29813" s="1">
        <v>42603.70208333333</v>
      </c>
      <c r="B29813" s="2">
        <v>6.0456254626665515</v>
      </c>
    </row>
    <row r="29814" spans="1:2" x14ac:dyDescent="0.25">
      <c r="A29814" s="1">
        <v>42603.702777777777</v>
      </c>
      <c r="B29814" s="2">
        <v>-0.88102569329979208</v>
      </c>
    </row>
    <row r="29815" spans="1:2" x14ac:dyDescent="0.25">
      <c r="A29815" s="1">
        <v>42603.703472222223</v>
      </c>
      <c r="B29815" s="2">
        <v>-13.622850570903392</v>
      </c>
    </row>
    <row r="29816" spans="1:2" x14ac:dyDescent="0.25">
      <c r="A29816" s="1">
        <v>42603.70416666667</v>
      </c>
      <c r="B29816" s="2">
        <v>-7.2712108099025503</v>
      </c>
    </row>
    <row r="29817" spans="1:2" x14ac:dyDescent="0.25">
      <c r="A29817" s="1">
        <v>42603.704861111109</v>
      </c>
      <c r="B29817" s="2">
        <v>-18.338892217574177</v>
      </c>
    </row>
    <row r="29818" spans="1:2" x14ac:dyDescent="0.25">
      <c r="A29818" s="1">
        <v>42603.705555555556</v>
      </c>
      <c r="B29818" s="2">
        <v>-0.13171152824603874</v>
      </c>
    </row>
    <row r="29819" spans="1:2" x14ac:dyDescent="0.25">
      <c r="A29819" s="1">
        <v>42603.706250000003</v>
      </c>
      <c r="B29819" s="2">
        <v>4.5792056731457702</v>
      </c>
    </row>
    <row r="29820" spans="1:2" x14ac:dyDescent="0.25">
      <c r="A29820" s="1">
        <v>42603.706944444442</v>
      </c>
      <c r="B29820" s="2">
        <v>-12.293404626167467</v>
      </c>
    </row>
    <row r="29821" spans="1:2" x14ac:dyDescent="0.25">
      <c r="A29821" s="1">
        <v>42603.707638888889</v>
      </c>
      <c r="B29821" s="2">
        <v>-38.237221168919739</v>
      </c>
    </row>
    <row r="29822" spans="1:2" x14ac:dyDescent="0.25">
      <c r="A29822" s="1">
        <v>42603.708333333336</v>
      </c>
      <c r="B29822" s="2">
        <v>-23.967433512874415</v>
      </c>
    </row>
    <row r="29823" spans="1:2" x14ac:dyDescent="0.25">
      <c r="A29823" s="1">
        <v>42603.709027777775</v>
      </c>
      <c r="B29823" s="2">
        <v>-6.7804694559776788</v>
      </c>
    </row>
    <row r="29824" spans="1:2" x14ac:dyDescent="0.25">
      <c r="A29824" s="1">
        <v>42603.709722222222</v>
      </c>
      <c r="B29824" s="2">
        <v>-2.8932471617508173</v>
      </c>
    </row>
    <row r="29825" spans="1:2" x14ac:dyDescent="0.25">
      <c r="A29825" s="1">
        <v>42603.710416666669</v>
      </c>
      <c r="B29825" s="2">
        <v>-27.282402334759293</v>
      </c>
    </row>
    <row r="29826" spans="1:2" x14ac:dyDescent="0.25">
      <c r="A29826" s="1">
        <v>42603.711111111108</v>
      </c>
      <c r="B29826" s="2">
        <v>-16.947683524539993</v>
      </c>
    </row>
    <row r="29827" spans="1:2" x14ac:dyDescent="0.25">
      <c r="A29827" s="1">
        <v>42603.711805555555</v>
      </c>
      <c r="B29827" s="2">
        <v>8.3132736475519771</v>
      </c>
    </row>
    <row r="29828" spans="1:2" x14ac:dyDescent="0.25">
      <c r="A29828" s="1">
        <v>42603.712500000001</v>
      </c>
      <c r="B29828" s="2">
        <v>8.3762950620837113</v>
      </c>
    </row>
    <row r="29829" spans="1:2" x14ac:dyDescent="0.25">
      <c r="A29829" s="1">
        <v>42603.713194444441</v>
      </c>
      <c r="B29829" s="2">
        <v>-6.0415909571941784</v>
      </c>
    </row>
    <row r="29830" spans="1:2" x14ac:dyDescent="0.25">
      <c r="A29830" s="1">
        <v>42603.713888888888</v>
      </c>
      <c r="B29830" s="2">
        <v>-13.325933702523132</v>
      </c>
    </row>
    <row r="29831" spans="1:2" x14ac:dyDescent="0.25">
      <c r="A29831" s="1">
        <v>42603.714583333334</v>
      </c>
      <c r="B29831" s="2">
        <v>19.860098995821318</v>
      </c>
    </row>
    <row r="29832" spans="1:2" x14ac:dyDescent="0.25">
      <c r="A29832" s="1">
        <v>42603.715277777781</v>
      </c>
      <c r="B29832" s="2">
        <v>13.376812695155968</v>
      </c>
    </row>
    <row r="29833" spans="1:2" x14ac:dyDescent="0.25">
      <c r="A29833" s="1">
        <v>42603.71597222222</v>
      </c>
      <c r="B29833" s="2">
        <v>-10.838484730211105</v>
      </c>
    </row>
    <row r="29834" spans="1:2" x14ac:dyDescent="0.25">
      <c r="A29834" s="1">
        <v>42603.716666666667</v>
      </c>
      <c r="B29834" s="2">
        <v>-9.1734438934077236</v>
      </c>
    </row>
    <row r="29835" spans="1:2" x14ac:dyDescent="0.25">
      <c r="A29835" s="1">
        <v>42603.717361111114</v>
      </c>
      <c r="B29835" s="2">
        <v>10.69486751192065</v>
      </c>
    </row>
    <row r="29836" spans="1:2" x14ac:dyDescent="0.25">
      <c r="A29836" s="1">
        <v>42603.718055555553</v>
      </c>
      <c r="B29836" s="2">
        <v>11.45724027369967</v>
      </c>
    </row>
    <row r="29837" spans="1:2" x14ac:dyDescent="0.25">
      <c r="A29837" s="1">
        <v>42603.71875</v>
      </c>
      <c r="B29837" s="2">
        <v>0.88798055093939188</v>
      </c>
    </row>
    <row r="29838" spans="1:2" x14ac:dyDescent="0.25">
      <c r="A29838" s="1">
        <v>42603.719444444447</v>
      </c>
      <c r="B29838" s="2">
        <v>2.4907990706803201E-2</v>
      </c>
    </row>
    <row r="29839" spans="1:2" x14ac:dyDescent="0.25">
      <c r="A29839" s="1">
        <v>42603.720138888886</v>
      </c>
      <c r="B29839" s="2">
        <v>-21.22515489925669</v>
      </c>
    </row>
    <row r="29840" spans="1:2" x14ac:dyDescent="0.25">
      <c r="A29840" s="1">
        <v>42603.720833333333</v>
      </c>
      <c r="B29840" s="2">
        <v>1.7228850116953253E-2</v>
      </c>
    </row>
    <row r="29841" spans="1:2" x14ac:dyDescent="0.25">
      <c r="A29841" s="1">
        <v>42603.72152777778</v>
      </c>
      <c r="B29841" s="2">
        <v>12.786673926061001</v>
      </c>
    </row>
    <row r="29842" spans="1:2" x14ac:dyDescent="0.25">
      <c r="A29842" s="1">
        <v>42603.722222222219</v>
      </c>
      <c r="B29842" s="2">
        <v>-3.8268730421017003</v>
      </c>
    </row>
    <row r="29843" spans="1:2" x14ac:dyDescent="0.25">
      <c r="A29843" s="1">
        <v>42603.722916666666</v>
      </c>
      <c r="B29843" s="2">
        <v>33.47367903531655</v>
      </c>
    </row>
    <row r="29844" spans="1:2" x14ac:dyDescent="0.25">
      <c r="A29844" s="1">
        <v>42603.723611111112</v>
      </c>
      <c r="B29844" s="2">
        <v>22.492790789948533</v>
      </c>
    </row>
    <row r="29845" spans="1:2" x14ac:dyDescent="0.25">
      <c r="A29845" s="1">
        <v>42603.724305555559</v>
      </c>
      <c r="B29845" s="2">
        <v>-4.9733304007696768</v>
      </c>
    </row>
    <row r="29846" spans="1:2" x14ac:dyDescent="0.25">
      <c r="A29846" s="1">
        <v>42603.724999999999</v>
      </c>
      <c r="B29846" s="2">
        <v>-22.156285912308764</v>
      </c>
    </row>
    <row r="29847" spans="1:2" x14ac:dyDescent="0.25">
      <c r="A29847" s="1">
        <v>42603.725694444445</v>
      </c>
      <c r="B29847" s="2">
        <v>-1.8068389992006511</v>
      </c>
    </row>
    <row r="29848" spans="1:2" x14ac:dyDescent="0.25">
      <c r="A29848" s="1">
        <v>42603.726388888892</v>
      </c>
      <c r="B29848" s="2">
        <v>9.1045621766204317</v>
      </c>
    </row>
    <row r="29849" spans="1:2" x14ac:dyDescent="0.25">
      <c r="A29849" s="1">
        <v>42603.727083333331</v>
      </c>
      <c r="B29849" s="2">
        <v>0.76972935480589511</v>
      </c>
    </row>
    <row r="29850" spans="1:2" x14ac:dyDescent="0.25">
      <c r="A29850" s="1">
        <v>42603.727777777778</v>
      </c>
      <c r="B29850" s="2">
        <v>-24.695104955985638</v>
      </c>
    </row>
    <row r="29851" spans="1:2" x14ac:dyDescent="0.25">
      <c r="A29851" s="1">
        <v>42603.728472222225</v>
      </c>
      <c r="B29851" s="2">
        <v>8.0020225710487765</v>
      </c>
    </row>
    <row r="29852" spans="1:2" x14ac:dyDescent="0.25">
      <c r="A29852" s="1">
        <v>42603.729166666664</v>
      </c>
      <c r="B29852" s="2">
        <v>21.314971778896627</v>
      </c>
    </row>
    <row r="29853" spans="1:2" x14ac:dyDescent="0.25">
      <c r="A29853" s="1">
        <v>42603.729861111111</v>
      </c>
      <c r="B29853" s="2">
        <v>-2.8800583107615241</v>
      </c>
    </row>
    <row r="29854" spans="1:2" x14ac:dyDescent="0.25">
      <c r="A29854" s="1">
        <v>42603.730555555558</v>
      </c>
      <c r="B29854" s="2">
        <v>-53.860488669791572</v>
      </c>
    </row>
    <row r="29855" spans="1:2" x14ac:dyDescent="0.25">
      <c r="A29855" s="1">
        <v>42603.731249999997</v>
      </c>
      <c r="B29855" s="2">
        <v>-37.742770373407986</v>
      </c>
    </row>
    <row r="29856" spans="1:2" x14ac:dyDescent="0.25">
      <c r="A29856" s="1">
        <v>42603.731944444444</v>
      </c>
      <c r="B29856" s="2">
        <v>-17.655247723697297</v>
      </c>
    </row>
    <row r="29857" spans="1:2" x14ac:dyDescent="0.25">
      <c r="A29857" s="1">
        <v>42603.732638888891</v>
      </c>
      <c r="B29857" s="2">
        <v>7.8202967908783956</v>
      </c>
    </row>
    <row r="29858" spans="1:2" x14ac:dyDescent="0.25">
      <c r="A29858" s="1">
        <v>42603.73333333333</v>
      </c>
      <c r="B29858" s="2">
        <v>21.775652964565477</v>
      </c>
    </row>
    <row r="29859" spans="1:2" x14ac:dyDescent="0.25">
      <c r="A29859" s="1">
        <v>42603.734027777777</v>
      </c>
      <c r="B29859" s="2">
        <v>2.1346626313427501</v>
      </c>
    </row>
    <row r="29860" spans="1:2" x14ac:dyDescent="0.25">
      <c r="A29860" s="1">
        <v>42603.734722222223</v>
      </c>
      <c r="B29860" s="2">
        <v>-8.7028298860226645</v>
      </c>
    </row>
    <row r="29861" spans="1:2" x14ac:dyDescent="0.25">
      <c r="A29861" s="1">
        <v>42603.73541666667</v>
      </c>
      <c r="B29861" s="2">
        <v>-11.086038501901204</v>
      </c>
    </row>
    <row r="29862" spans="1:2" x14ac:dyDescent="0.25">
      <c r="A29862" s="1">
        <v>42603.736111111109</v>
      </c>
      <c r="B29862" s="2">
        <v>-11.397252146762428</v>
      </c>
    </row>
    <row r="29863" spans="1:2" x14ac:dyDescent="0.25">
      <c r="A29863" s="1">
        <v>42603.736805555556</v>
      </c>
      <c r="B29863" s="2">
        <v>-17.256852072346859</v>
      </c>
    </row>
    <row r="29864" spans="1:2" x14ac:dyDescent="0.25">
      <c r="A29864" s="1">
        <v>42603.737500000003</v>
      </c>
      <c r="B29864" s="2">
        <v>-24.826884092206697</v>
      </c>
    </row>
    <row r="29865" spans="1:2" x14ac:dyDescent="0.25">
      <c r="A29865" s="1">
        <v>42603.738194444442</v>
      </c>
      <c r="B29865" s="2">
        <v>-2.6059953549180741</v>
      </c>
    </row>
    <row r="29866" spans="1:2" x14ac:dyDescent="0.25">
      <c r="A29866" s="1">
        <v>42603.738888888889</v>
      </c>
      <c r="B29866" s="2">
        <v>-12.147900531468137</v>
      </c>
    </row>
    <row r="29867" spans="1:2" x14ac:dyDescent="0.25">
      <c r="A29867" s="1">
        <v>42603.739583333336</v>
      </c>
      <c r="B29867" s="2">
        <v>-10.716710679561462</v>
      </c>
    </row>
    <row r="29868" spans="1:2" x14ac:dyDescent="0.25">
      <c r="A29868" s="1">
        <v>42603.740277777775</v>
      </c>
      <c r="B29868" s="2">
        <v>5.5539651693819909</v>
      </c>
    </row>
    <row r="29869" spans="1:2" x14ac:dyDescent="0.25">
      <c r="A29869" s="1">
        <v>42603.740972222222</v>
      </c>
      <c r="B29869" s="2">
        <v>-7.4163392861863633</v>
      </c>
    </row>
    <row r="29870" spans="1:2" x14ac:dyDescent="0.25">
      <c r="A29870" s="1">
        <v>42603.741666666669</v>
      </c>
      <c r="B29870" s="2">
        <v>-11.008896758270566</v>
      </c>
    </row>
    <row r="29871" spans="1:2" x14ac:dyDescent="0.25">
      <c r="A29871" s="1">
        <v>42603.742361111108</v>
      </c>
      <c r="B29871" s="2">
        <v>4.9956019798213678</v>
      </c>
    </row>
    <row r="29872" spans="1:2" x14ac:dyDescent="0.25">
      <c r="A29872" s="1">
        <v>42603.743055555555</v>
      </c>
      <c r="B29872" s="2">
        <v>13.788673717113367</v>
      </c>
    </row>
    <row r="29873" spans="1:2" x14ac:dyDescent="0.25">
      <c r="A29873" s="1">
        <v>42603.743750000001</v>
      </c>
      <c r="B29873" s="2">
        <v>1.3625070519008053</v>
      </c>
    </row>
    <row r="29874" spans="1:2" x14ac:dyDescent="0.25">
      <c r="A29874" s="1">
        <v>42603.744444444441</v>
      </c>
      <c r="B29874" s="2">
        <v>-3.3284647425690008</v>
      </c>
    </row>
    <row r="29875" spans="1:2" x14ac:dyDescent="0.25">
      <c r="A29875" s="1">
        <v>42603.745138888888</v>
      </c>
      <c r="B29875" s="2">
        <v>-14.710568426852115</v>
      </c>
    </row>
    <row r="29876" spans="1:2" x14ac:dyDescent="0.25">
      <c r="A29876" s="1">
        <v>42603.745833333334</v>
      </c>
      <c r="B29876" s="2">
        <v>-20.51533069127181</v>
      </c>
    </row>
    <row r="29877" spans="1:2" x14ac:dyDescent="0.25">
      <c r="A29877" s="1">
        <v>42603.746527777781</v>
      </c>
      <c r="B29877" s="2">
        <v>-14.335468205544506</v>
      </c>
    </row>
    <row r="29878" spans="1:2" x14ac:dyDescent="0.25">
      <c r="A29878" s="1">
        <v>42603.74722222222</v>
      </c>
      <c r="B29878" s="2">
        <v>8.3605729684139085</v>
      </c>
    </row>
    <row r="29879" spans="1:2" x14ac:dyDescent="0.25">
      <c r="A29879" s="1">
        <v>42603.747916666667</v>
      </c>
      <c r="B29879" s="2">
        <v>3.1173710308515488</v>
      </c>
    </row>
    <row r="29880" spans="1:2" x14ac:dyDescent="0.25">
      <c r="A29880" s="1">
        <v>42603.748611111114</v>
      </c>
      <c r="B29880" s="2">
        <v>-19.754557037561124</v>
      </c>
    </row>
    <row r="29881" spans="1:2" x14ac:dyDescent="0.25">
      <c r="A29881" s="1">
        <v>42603.749305555553</v>
      </c>
      <c r="B29881" s="2">
        <v>-9.8027825431321016</v>
      </c>
    </row>
    <row r="29882" spans="1:2" x14ac:dyDescent="0.25">
      <c r="A29882" s="1">
        <v>42603.75</v>
      </c>
      <c r="B29882" s="2">
        <v>-10.554473866475503</v>
      </c>
    </row>
    <row r="29883" spans="1:2" x14ac:dyDescent="0.25">
      <c r="A29883" s="1">
        <v>42603.750694444447</v>
      </c>
      <c r="B29883" s="2">
        <v>9.4617404758255965</v>
      </c>
    </row>
    <row r="29884" spans="1:2" x14ac:dyDescent="0.25">
      <c r="A29884" s="1">
        <v>42603.751388888886</v>
      </c>
      <c r="B29884" s="2">
        <v>12.769965438950505</v>
      </c>
    </row>
    <row r="29885" spans="1:2" x14ac:dyDescent="0.25">
      <c r="A29885" s="1">
        <v>42603.752083333333</v>
      </c>
      <c r="B29885" s="2">
        <v>-8.9457793156487853</v>
      </c>
    </row>
    <row r="29886" spans="1:2" x14ac:dyDescent="0.25">
      <c r="A29886" s="1">
        <v>42603.75277777778</v>
      </c>
      <c r="B29886" s="2">
        <v>-24.034527971090576</v>
      </c>
    </row>
    <row r="29887" spans="1:2" x14ac:dyDescent="0.25">
      <c r="A29887" s="1">
        <v>42603.753472222219</v>
      </c>
      <c r="B29887" s="2">
        <v>-5.0828319965022581</v>
      </c>
    </row>
    <row r="29888" spans="1:2" x14ac:dyDescent="0.25">
      <c r="A29888" s="1">
        <v>42603.754166666666</v>
      </c>
      <c r="B29888" s="2">
        <v>-8.0502308626397276</v>
      </c>
    </row>
    <row r="29889" spans="1:2" x14ac:dyDescent="0.25">
      <c r="A29889" s="1">
        <v>42603.754861111112</v>
      </c>
      <c r="B29889" s="2">
        <v>-8.4018409679457058</v>
      </c>
    </row>
    <row r="29890" spans="1:2" x14ac:dyDescent="0.25">
      <c r="A29890" s="1">
        <v>42603.755555555559</v>
      </c>
      <c r="B29890" s="2">
        <v>-0.69786579470358745</v>
      </c>
    </row>
    <row r="29891" spans="1:2" x14ac:dyDescent="0.25">
      <c r="A29891" s="1">
        <v>42603.756249999999</v>
      </c>
      <c r="B29891" s="2">
        <v>-17.083219244914652</v>
      </c>
    </row>
    <row r="29892" spans="1:2" x14ac:dyDescent="0.25">
      <c r="A29892" s="1">
        <v>42603.756944444445</v>
      </c>
      <c r="B29892" s="2">
        <v>-5.8867689391183378</v>
      </c>
    </row>
    <row r="29893" spans="1:2" x14ac:dyDescent="0.25">
      <c r="A29893" s="1">
        <v>42603.757638888892</v>
      </c>
      <c r="B29893" s="2">
        <v>4.7690467205356981</v>
      </c>
    </row>
    <row r="29894" spans="1:2" x14ac:dyDescent="0.25">
      <c r="A29894" s="1">
        <v>42603.758333333331</v>
      </c>
      <c r="B29894" s="2">
        <v>10.254508118664186</v>
      </c>
    </row>
    <row r="29895" spans="1:2" x14ac:dyDescent="0.25">
      <c r="A29895" s="1">
        <v>42603.759027777778</v>
      </c>
      <c r="B29895" s="2">
        <v>5.3986737740900326</v>
      </c>
    </row>
    <row r="29896" spans="1:2" x14ac:dyDescent="0.25">
      <c r="A29896" s="1">
        <v>42603.759722222225</v>
      </c>
      <c r="B29896" s="2">
        <v>-13.003109512098309</v>
      </c>
    </row>
    <row r="29897" spans="1:2" x14ac:dyDescent="0.25">
      <c r="A29897" s="1">
        <v>42603.760416666664</v>
      </c>
      <c r="B29897" s="2">
        <v>-22.233099671107386</v>
      </c>
    </row>
    <row r="29898" spans="1:2" x14ac:dyDescent="0.25">
      <c r="A29898" s="1">
        <v>42603.761111111111</v>
      </c>
      <c r="B29898" s="2">
        <v>-4.0839407275326574</v>
      </c>
    </row>
    <row r="29899" spans="1:2" x14ac:dyDescent="0.25">
      <c r="A29899" s="1">
        <v>42603.761805555558</v>
      </c>
      <c r="B29899" s="2">
        <v>14.702192034080023</v>
      </c>
    </row>
    <row r="29900" spans="1:2" x14ac:dyDescent="0.25">
      <c r="A29900" s="1">
        <v>42603.762499999997</v>
      </c>
      <c r="B29900" s="2">
        <v>-6.8287757860096461</v>
      </c>
    </row>
    <row r="29901" spans="1:2" x14ac:dyDescent="0.25">
      <c r="A29901" s="1">
        <v>42603.763194444444</v>
      </c>
      <c r="B29901" s="2">
        <v>-7.3370008121802437</v>
      </c>
    </row>
    <row r="29902" spans="1:2" x14ac:dyDescent="0.25">
      <c r="A29902" s="1">
        <v>42603.763888888891</v>
      </c>
      <c r="B29902" s="2">
        <v>-1.3242324437242738</v>
      </c>
    </row>
    <row r="29903" spans="1:2" x14ac:dyDescent="0.25">
      <c r="A29903" s="1">
        <v>42603.76458333333</v>
      </c>
      <c r="B29903" s="2">
        <v>58.67142194505432</v>
      </c>
    </row>
    <row r="29904" spans="1:2" x14ac:dyDescent="0.25">
      <c r="A29904" s="1">
        <v>42603.765277777777</v>
      </c>
      <c r="B29904" s="2">
        <v>59.252484969008947</v>
      </c>
    </row>
    <row r="29905" spans="1:2" x14ac:dyDescent="0.25">
      <c r="A29905" s="1">
        <v>42603.765972222223</v>
      </c>
      <c r="B29905" s="2">
        <v>27.079032644434484</v>
      </c>
    </row>
    <row r="29906" spans="1:2" x14ac:dyDescent="0.25">
      <c r="A29906" s="1">
        <v>42603.76666666667</v>
      </c>
      <c r="B29906" s="2">
        <v>7.3525871571216461</v>
      </c>
    </row>
    <row r="29907" spans="1:2" x14ac:dyDescent="0.25">
      <c r="A29907" s="1">
        <v>42603.767361111109</v>
      </c>
      <c r="B29907" s="2">
        <v>-8.5550852585545112</v>
      </c>
    </row>
    <row r="29908" spans="1:2" x14ac:dyDescent="0.25">
      <c r="A29908" s="1">
        <v>42603.768055555556</v>
      </c>
      <c r="B29908" s="2">
        <v>15.331425906960794</v>
      </c>
    </row>
    <row r="29909" spans="1:2" x14ac:dyDescent="0.25">
      <c r="A29909" s="1">
        <v>42603.768750000003</v>
      </c>
      <c r="B29909" s="2">
        <v>6.7794545681390446</v>
      </c>
    </row>
    <row r="29910" spans="1:2" x14ac:dyDescent="0.25">
      <c r="A29910" s="1">
        <v>42603.769444444442</v>
      </c>
      <c r="B29910" s="2">
        <v>-16.055837041522803</v>
      </c>
    </row>
    <row r="29911" spans="1:2" x14ac:dyDescent="0.25">
      <c r="A29911" s="1">
        <v>42603.770138888889</v>
      </c>
      <c r="B29911" s="2">
        <v>5.3841360968038012</v>
      </c>
    </row>
    <row r="29912" spans="1:2" x14ac:dyDescent="0.25">
      <c r="A29912" s="1">
        <v>42603.770833333336</v>
      </c>
      <c r="B29912" s="2">
        <v>7.7835658907900021</v>
      </c>
    </row>
    <row r="29913" spans="1:2" x14ac:dyDescent="0.25">
      <c r="A29913" s="1">
        <v>42603.771527777775</v>
      </c>
      <c r="B29913" s="2">
        <v>-12.182771562037912</v>
      </c>
    </row>
    <row r="29914" spans="1:2" x14ac:dyDescent="0.25">
      <c r="A29914" s="1">
        <v>42603.772222222222</v>
      </c>
      <c r="B29914" s="2">
        <v>-45.871615231440231</v>
      </c>
    </row>
    <row r="29915" spans="1:2" x14ac:dyDescent="0.25">
      <c r="A29915" s="1">
        <v>42603.772916666669</v>
      </c>
      <c r="B29915" s="2">
        <v>-19.167693481657384</v>
      </c>
    </row>
    <row r="29916" spans="1:2" x14ac:dyDescent="0.25">
      <c r="A29916" s="1">
        <v>42603.773611111108</v>
      </c>
      <c r="B29916" s="2">
        <v>8.0005874033682627</v>
      </c>
    </row>
    <row r="29917" spans="1:2" x14ac:dyDescent="0.25">
      <c r="A29917" s="1">
        <v>42603.774305555555</v>
      </c>
      <c r="B29917" s="2">
        <v>4.3071745509395747</v>
      </c>
    </row>
    <row r="29918" spans="1:2" x14ac:dyDescent="0.25">
      <c r="A29918" s="1">
        <v>42603.775000000001</v>
      </c>
      <c r="B29918" s="2">
        <v>3.6690911535081492</v>
      </c>
    </row>
    <row r="29919" spans="1:2" x14ac:dyDescent="0.25">
      <c r="A29919" s="1">
        <v>42603.775694444441</v>
      </c>
      <c r="B29919" s="2">
        <v>-7.1236548842525131</v>
      </c>
    </row>
    <row r="29920" spans="1:2" x14ac:dyDescent="0.25">
      <c r="A29920" s="1">
        <v>42603.776388888888</v>
      </c>
      <c r="B29920" s="2">
        <v>4.4029887953938065</v>
      </c>
    </row>
    <row r="29921" spans="1:2" x14ac:dyDescent="0.25">
      <c r="A29921" s="1">
        <v>42603.777083333334</v>
      </c>
      <c r="B29921" s="2">
        <v>26.713686503360318</v>
      </c>
    </row>
    <row r="29922" spans="1:2" x14ac:dyDescent="0.25">
      <c r="A29922" s="1">
        <v>42603.777777777781</v>
      </c>
      <c r="B29922" s="2">
        <v>5.0888365458299329</v>
      </c>
    </row>
    <row r="29923" spans="1:2" x14ac:dyDescent="0.25">
      <c r="A29923" s="1">
        <v>42603.77847222222</v>
      </c>
      <c r="B29923" s="2">
        <v>-3.4331624786061488</v>
      </c>
    </row>
    <row r="29924" spans="1:2" x14ac:dyDescent="0.25">
      <c r="A29924" s="1">
        <v>42603.779166666667</v>
      </c>
      <c r="B29924" s="2">
        <v>-1.8688037968749995</v>
      </c>
    </row>
    <row r="29925" spans="1:2" x14ac:dyDescent="0.25">
      <c r="A29925" s="1">
        <v>42603.779861111114</v>
      </c>
      <c r="B29925" s="2">
        <v>-13.331701298872455</v>
      </c>
    </row>
    <row r="29926" spans="1:2" x14ac:dyDescent="0.25">
      <c r="A29926" s="1">
        <v>42603.780555555553</v>
      </c>
      <c r="B29926" s="2">
        <v>-7.1500693501402566</v>
      </c>
    </row>
    <row r="29927" spans="1:2" x14ac:dyDescent="0.25">
      <c r="A29927" s="1">
        <v>42603.78125</v>
      </c>
      <c r="B29927" s="2">
        <v>-27.825684517618598</v>
      </c>
    </row>
    <row r="29928" spans="1:2" x14ac:dyDescent="0.25">
      <c r="A29928" s="1">
        <v>42603.781944444447</v>
      </c>
      <c r="B29928" s="2">
        <v>-23.014729938092447</v>
      </c>
    </row>
    <row r="29929" spans="1:2" x14ac:dyDescent="0.25">
      <c r="A29929" s="1">
        <v>42603.782638888886</v>
      </c>
      <c r="B29929" s="2">
        <v>5.9195799429609908</v>
      </c>
    </row>
    <row r="29930" spans="1:2" x14ac:dyDescent="0.25">
      <c r="A29930" s="1">
        <v>42603.783333333333</v>
      </c>
      <c r="B29930" s="2">
        <v>1.7003385884175561</v>
      </c>
    </row>
    <row r="29931" spans="1:2" x14ac:dyDescent="0.25">
      <c r="A29931" s="1">
        <v>42603.78402777778</v>
      </c>
      <c r="B29931" s="2">
        <v>-8.9548273893209025</v>
      </c>
    </row>
    <row r="29932" spans="1:2" x14ac:dyDescent="0.25">
      <c r="A29932" s="1">
        <v>42603.784722222219</v>
      </c>
      <c r="B29932" s="2">
        <v>-5.4746183787564711</v>
      </c>
    </row>
    <row r="29933" spans="1:2" x14ac:dyDescent="0.25">
      <c r="A29933" s="1">
        <v>42603.785416666666</v>
      </c>
      <c r="B29933" s="2">
        <v>10.831279643565358</v>
      </c>
    </row>
    <row r="29934" spans="1:2" x14ac:dyDescent="0.25">
      <c r="A29934" s="1">
        <v>42603.786111111112</v>
      </c>
      <c r="B29934" s="2">
        <v>-11.6360533965931</v>
      </c>
    </row>
    <row r="29935" spans="1:2" x14ac:dyDescent="0.25">
      <c r="A29935" s="1">
        <v>42603.786805555559</v>
      </c>
      <c r="B29935" s="2">
        <v>-17.291788592285592</v>
      </c>
    </row>
    <row r="29936" spans="1:2" x14ac:dyDescent="0.25">
      <c r="A29936" s="1">
        <v>42603.787499999999</v>
      </c>
      <c r="B29936" s="2">
        <v>1.0118429359834409</v>
      </c>
    </row>
    <row r="29937" spans="1:2" x14ac:dyDescent="0.25">
      <c r="A29937" s="1">
        <v>42603.788194444445</v>
      </c>
      <c r="B29937" s="2">
        <v>0.56001759503560611</v>
      </c>
    </row>
    <row r="29938" spans="1:2" x14ac:dyDescent="0.25">
      <c r="A29938" s="1">
        <v>42603.788888888892</v>
      </c>
      <c r="B29938" s="2">
        <v>-3.7394408596897848</v>
      </c>
    </row>
    <row r="29939" spans="1:2" x14ac:dyDescent="0.25">
      <c r="A29939" s="1">
        <v>42603.789583333331</v>
      </c>
      <c r="B29939" s="2">
        <v>-27.764621979962492</v>
      </c>
    </row>
    <row r="29940" spans="1:2" x14ac:dyDescent="0.25">
      <c r="A29940" s="1">
        <v>42603.790277777778</v>
      </c>
      <c r="B29940" s="2">
        <v>6.8971054891721</v>
      </c>
    </row>
    <row r="29941" spans="1:2" x14ac:dyDescent="0.25">
      <c r="A29941" s="1">
        <v>42603.790972222225</v>
      </c>
      <c r="B29941" s="2">
        <v>17.798324841259941</v>
      </c>
    </row>
    <row r="29942" spans="1:2" x14ac:dyDescent="0.25">
      <c r="A29942" s="1">
        <v>42603.791666666664</v>
      </c>
      <c r="B29942" s="2">
        <v>20.920074000416207</v>
      </c>
    </row>
    <row r="29943" spans="1:2" x14ac:dyDescent="0.25">
      <c r="A29943" s="1">
        <v>42603.792361111111</v>
      </c>
      <c r="B29943" s="2">
        <v>16.9886692172091</v>
      </c>
    </row>
    <row r="29944" spans="1:2" x14ac:dyDescent="0.25">
      <c r="A29944" s="1">
        <v>42603.793055555558</v>
      </c>
      <c r="B29944" s="2">
        <v>19.682908183320251</v>
      </c>
    </row>
    <row r="29945" spans="1:2" x14ac:dyDescent="0.25">
      <c r="A29945" s="1">
        <v>42603.793749999997</v>
      </c>
      <c r="B29945" s="2">
        <v>-7.8945227449216571</v>
      </c>
    </row>
    <row r="29946" spans="1:2" x14ac:dyDescent="0.25">
      <c r="A29946" s="1">
        <v>42603.794444444444</v>
      </c>
      <c r="B29946" s="2">
        <v>-17.678972844784344</v>
      </c>
    </row>
    <row r="29947" spans="1:2" x14ac:dyDescent="0.25">
      <c r="A29947" s="1">
        <v>42603.795138888891</v>
      </c>
      <c r="B29947" s="2">
        <v>-16.978122815830769</v>
      </c>
    </row>
    <row r="29948" spans="1:2" x14ac:dyDescent="0.25">
      <c r="A29948" s="1">
        <v>42603.79583333333</v>
      </c>
      <c r="B29948" s="2">
        <v>-26.973991173431568</v>
      </c>
    </row>
    <row r="29949" spans="1:2" x14ac:dyDescent="0.25">
      <c r="A29949" s="1">
        <v>42603.796527777777</v>
      </c>
      <c r="B29949" s="2">
        <v>-19.690303554840163</v>
      </c>
    </row>
    <row r="29950" spans="1:2" x14ac:dyDescent="0.25">
      <c r="A29950" s="1">
        <v>42603.797222222223</v>
      </c>
      <c r="B29950" s="2">
        <v>-19.953631030906884</v>
      </c>
    </row>
    <row r="29951" spans="1:2" x14ac:dyDescent="0.25">
      <c r="A29951" s="1">
        <v>42603.79791666667</v>
      </c>
      <c r="B29951" s="2">
        <v>-10.941127747100836</v>
      </c>
    </row>
    <row r="29952" spans="1:2" x14ac:dyDescent="0.25">
      <c r="A29952" s="1">
        <v>42603.798611111109</v>
      </c>
      <c r="B29952" s="2">
        <v>11.61495898786743</v>
      </c>
    </row>
    <row r="29953" spans="1:2" x14ac:dyDescent="0.25">
      <c r="A29953" s="1">
        <v>42603.799305555556</v>
      </c>
      <c r="B29953" s="2">
        <v>10.618812705780147</v>
      </c>
    </row>
    <row r="29954" spans="1:2" x14ac:dyDescent="0.25">
      <c r="A29954" s="1">
        <v>42603.8</v>
      </c>
      <c r="B29954" s="2">
        <v>13.915362119230364</v>
      </c>
    </row>
    <row r="29955" spans="1:2" x14ac:dyDescent="0.25">
      <c r="A29955" s="1">
        <v>42603.800694444442</v>
      </c>
      <c r="B29955" s="2">
        <v>5.6601282506266823</v>
      </c>
    </row>
    <row r="29956" spans="1:2" x14ac:dyDescent="0.25">
      <c r="A29956" s="1">
        <v>42603.801388888889</v>
      </c>
      <c r="B29956" s="2">
        <v>2.8353770800504816</v>
      </c>
    </row>
    <row r="29957" spans="1:2" x14ac:dyDescent="0.25">
      <c r="A29957" s="1">
        <v>42603.802083333336</v>
      </c>
      <c r="B29957" s="2">
        <v>-2.069683354569861</v>
      </c>
    </row>
    <row r="29958" spans="1:2" x14ac:dyDescent="0.25">
      <c r="A29958" s="1">
        <v>42603.802777777775</v>
      </c>
      <c r="B29958" s="2">
        <v>-26.532176775996778</v>
      </c>
    </row>
    <row r="29959" spans="1:2" x14ac:dyDescent="0.25">
      <c r="A29959" s="1">
        <v>42603.803472222222</v>
      </c>
      <c r="B29959" s="2">
        <v>-22.677171355767495</v>
      </c>
    </row>
    <row r="29960" spans="1:2" x14ac:dyDescent="0.25">
      <c r="A29960" s="1">
        <v>42603.804166666669</v>
      </c>
      <c r="B29960" s="2">
        <v>-31.39964267230777</v>
      </c>
    </row>
    <row r="29961" spans="1:2" x14ac:dyDescent="0.25">
      <c r="A29961" s="1">
        <v>42603.804861111108</v>
      </c>
      <c r="B29961" s="2">
        <v>-21.691337181637451</v>
      </c>
    </row>
    <row r="29962" spans="1:2" x14ac:dyDescent="0.25">
      <c r="A29962" s="1">
        <v>42603.805555555555</v>
      </c>
      <c r="B29962" s="2">
        <v>-25.023495765464272</v>
      </c>
    </row>
    <row r="29963" spans="1:2" x14ac:dyDescent="0.25">
      <c r="A29963" s="1">
        <v>42603.806250000001</v>
      </c>
      <c r="B29963" s="2">
        <v>22.347079184044073</v>
      </c>
    </row>
    <row r="29964" spans="1:2" x14ac:dyDescent="0.25">
      <c r="A29964" s="1">
        <v>42603.806944444441</v>
      </c>
      <c r="B29964" s="2">
        <v>24.874814059962713</v>
      </c>
    </row>
    <row r="29965" spans="1:2" x14ac:dyDescent="0.25">
      <c r="A29965" s="1">
        <v>42603.807638888888</v>
      </c>
      <c r="B29965" s="2">
        <v>16.632689670823552</v>
      </c>
    </row>
    <row r="29966" spans="1:2" x14ac:dyDescent="0.25">
      <c r="A29966" s="1">
        <v>42603.808333333334</v>
      </c>
      <c r="B29966" s="2">
        <v>30.633868207412402</v>
      </c>
    </row>
    <row r="29967" spans="1:2" x14ac:dyDescent="0.25">
      <c r="A29967" s="1">
        <v>42603.809027777781</v>
      </c>
      <c r="B29967" s="2">
        <v>10.42016763545204</v>
      </c>
    </row>
    <row r="29968" spans="1:2" x14ac:dyDescent="0.25">
      <c r="A29968" s="1">
        <v>42603.80972222222</v>
      </c>
      <c r="B29968" s="2">
        <v>14.878326258492113</v>
      </c>
    </row>
    <row r="29969" spans="1:2" x14ac:dyDescent="0.25">
      <c r="A29969" s="1">
        <v>42603.810416666667</v>
      </c>
      <c r="B29969" s="2">
        <v>10.479008362522775</v>
      </c>
    </row>
    <row r="29970" spans="1:2" x14ac:dyDescent="0.25">
      <c r="A29970" s="1">
        <v>42603.811111111114</v>
      </c>
      <c r="B29970" s="2">
        <v>6.6878623036992702</v>
      </c>
    </row>
    <row r="29971" spans="1:2" x14ac:dyDescent="0.25">
      <c r="A29971" s="1">
        <v>42603.811805555553</v>
      </c>
      <c r="B29971" s="2">
        <v>18.346257689789734</v>
      </c>
    </row>
    <row r="29972" spans="1:2" x14ac:dyDescent="0.25">
      <c r="A29972" s="1">
        <v>42603.8125</v>
      </c>
      <c r="B29972" s="2">
        <v>17.884025040633666</v>
      </c>
    </row>
    <row r="29973" spans="1:2" x14ac:dyDescent="0.25">
      <c r="A29973" s="1">
        <v>42603.813194444447</v>
      </c>
      <c r="B29973" s="2">
        <v>16.533562106885075</v>
      </c>
    </row>
    <row r="29974" spans="1:2" x14ac:dyDescent="0.25">
      <c r="A29974" s="1">
        <v>42603.813888888886</v>
      </c>
      <c r="B29974" s="2">
        <v>19.398031946656616</v>
      </c>
    </row>
    <row r="29975" spans="1:2" x14ac:dyDescent="0.25">
      <c r="A29975" s="1">
        <v>42603.814583333333</v>
      </c>
      <c r="B29975" s="2">
        <v>17.698050031616244</v>
      </c>
    </row>
    <row r="29976" spans="1:2" x14ac:dyDescent="0.25">
      <c r="A29976" s="1">
        <v>42603.81527777778</v>
      </c>
      <c r="B29976" s="2">
        <v>-5.1827800280250811</v>
      </c>
    </row>
    <row r="29977" spans="1:2" x14ac:dyDescent="0.25">
      <c r="A29977" s="1">
        <v>42603.815972222219</v>
      </c>
      <c r="B29977" s="2">
        <v>4.9487947536531767</v>
      </c>
    </row>
    <row r="29978" spans="1:2" x14ac:dyDescent="0.25">
      <c r="A29978" s="1">
        <v>42603.816666666666</v>
      </c>
      <c r="B29978" s="2">
        <v>6.983758675786885</v>
      </c>
    </row>
    <row r="29979" spans="1:2" x14ac:dyDescent="0.25">
      <c r="A29979" s="1">
        <v>42603.817361111112</v>
      </c>
      <c r="B29979" s="2">
        <v>11.84776691068843</v>
      </c>
    </row>
    <row r="29980" spans="1:2" x14ac:dyDescent="0.25">
      <c r="A29980" s="1">
        <v>42603.818055555559</v>
      </c>
      <c r="B29980" s="2">
        <v>16.48150042000913</v>
      </c>
    </row>
    <row r="29981" spans="1:2" x14ac:dyDescent="0.25">
      <c r="A29981" s="1">
        <v>42603.818749999999</v>
      </c>
      <c r="B29981" s="2">
        <v>12.912490802073686</v>
      </c>
    </row>
    <row r="29982" spans="1:2" x14ac:dyDescent="0.25">
      <c r="A29982" s="1">
        <v>42603.819444444445</v>
      </c>
      <c r="B29982" s="2">
        <v>16.946877275307695</v>
      </c>
    </row>
    <row r="29983" spans="1:2" x14ac:dyDescent="0.25">
      <c r="A29983" s="1">
        <v>42603.820138888892</v>
      </c>
      <c r="B29983" s="2">
        <v>20.390665176405793</v>
      </c>
    </row>
    <row r="29984" spans="1:2" x14ac:dyDescent="0.25">
      <c r="A29984" s="1">
        <v>42603.820833333331</v>
      </c>
      <c r="B29984" s="2">
        <v>17.207270394574639</v>
      </c>
    </row>
    <row r="29985" spans="1:2" x14ac:dyDescent="0.25">
      <c r="A29985" s="1">
        <v>42603.821527777778</v>
      </c>
      <c r="B29985" s="2">
        <v>12.128469886264066</v>
      </c>
    </row>
    <row r="29986" spans="1:2" x14ac:dyDescent="0.25">
      <c r="A29986" s="1">
        <v>42603.822222222225</v>
      </c>
      <c r="B29986" s="2">
        <v>10.961837031781396</v>
      </c>
    </row>
    <row r="29987" spans="1:2" x14ac:dyDescent="0.25">
      <c r="A29987" s="1">
        <v>42603.822916666664</v>
      </c>
      <c r="B29987" s="2">
        <v>1.6077293257978453</v>
      </c>
    </row>
    <row r="29988" spans="1:2" x14ac:dyDescent="0.25">
      <c r="A29988" s="1">
        <v>42603.823611111111</v>
      </c>
      <c r="B29988" s="2">
        <v>-12.893542053168614</v>
      </c>
    </row>
    <row r="29989" spans="1:2" x14ac:dyDescent="0.25">
      <c r="A29989" s="1">
        <v>42603.824305555558</v>
      </c>
      <c r="B29989" s="2">
        <v>-22.74673136967467</v>
      </c>
    </row>
    <row r="29990" spans="1:2" x14ac:dyDescent="0.25">
      <c r="A29990" s="1">
        <v>42603.824999999997</v>
      </c>
      <c r="B29990" s="2">
        <v>-25.096488901585204</v>
      </c>
    </row>
    <row r="29991" spans="1:2" x14ac:dyDescent="0.25">
      <c r="A29991" s="1">
        <v>42603.825694444444</v>
      </c>
      <c r="B29991" s="2">
        <v>-23.438618096139788</v>
      </c>
    </row>
    <row r="29992" spans="1:2" x14ac:dyDescent="0.25">
      <c r="A29992" s="1">
        <v>42603.826388888891</v>
      </c>
      <c r="B29992" s="2">
        <v>-16.06528623109698</v>
      </c>
    </row>
    <row r="29993" spans="1:2" x14ac:dyDescent="0.25">
      <c r="A29993" s="1">
        <v>42603.82708333333</v>
      </c>
      <c r="B29993" s="2">
        <v>-14.372351964050418</v>
      </c>
    </row>
    <row r="29994" spans="1:2" x14ac:dyDescent="0.25">
      <c r="A29994" s="1">
        <v>42603.827777777777</v>
      </c>
      <c r="B29994" s="2">
        <v>-16.52286459747047</v>
      </c>
    </row>
    <row r="29995" spans="1:2" x14ac:dyDescent="0.25">
      <c r="A29995" s="1">
        <v>42603.828472222223</v>
      </c>
      <c r="B29995" s="2">
        <v>7.3242740365671732</v>
      </c>
    </row>
    <row r="29996" spans="1:2" x14ac:dyDescent="0.25">
      <c r="A29996" s="1">
        <v>42603.82916666667</v>
      </c>
      <c r="B29996" s="2">
        <v>4.8813871052557563</v>
      </c>
    </row>
    <row r="29997" spans="1:2" x14ac:dyDescent="0.25">
      <c r="A29997" s="1">
        <v>42603.829861111109</v>
      </c>
      <c r="B29997" s="2">
        <v>7.1068213829611215</v>
      </c>
    </row>
    <row r="29998" spans="1:2" x14ac:dyDescent="0.25">
      <c r="A29998" s="1">
        <v>42603.830555555556</v>
      </c>
      <c r="B29998" s="2">
        <v>4.1973276193307658</v>
      </c>
    </row>
    <row r="29999" spans="1:2" x14ac:dyDescent="0.25">
      <c r="A29999" s="1">
        <v>42603.831250000003</v>
      </c>
      <c r="B29999" s="2">
        <v>16.14045871410611</v>
      </c>
    </row>
    <row r="30000" spans="1:2" x14ac:dyDescent="0.25">
      <c r="A30000" s="1">
        <v>42603.831944444442</v>
      </c>
      <c r="B30000" s="2">
        <v>-3.8137535806016483</v>
      </c>
    </row>
    <row r="30001" spans="1:2" x14ac:dyDescent="0.25">
      <c r="A30001" s="1">
        <v>42603.832638888889</v>
      </c>
      <c r="B30001" s="2">
        <v>-17.554970947178422</v>
      </c>
    </row>
    <row r="30002" spans="1:2" x14ac:dyDescent="0.25">
      <c r="A30002" s="1">
        <v>42603.833333333336</v>
      </c>
      <c r="B30002" s="2">
        <v>-22.65442417044736</v>
      </c>
    </row>
    <row r="30003" spans="1:2" x14ac:dyDescent="0.25">
      <c r="A30003" s="1">
        <v>42603.834027777775</v>
      </c>
      <c r="B30003" s="2">
        <v>-23.166748531947086</v>
      </c>
    </row>
    <row r="30004" spans="1:2" x14ac:dyDescent="0.25">
      <c r="A30004" s="1">
        <v>42603.834722222222</v>
      </c>
      <c r="B30004" s="2">
        <v>-20.531936924683155</v>
      </c>
    </row>
    <row r="30005" spans="1:2" x14ac:dyDescent="0.25">
      <c r="A30005" s="1">
        <v>42603.835416666669</v>
      </c>
      <c r="B30005" s="2">
        <v>-14.353790795177822</v>
      </c>
    </row>
    <row r="30006" spans="1:2" x14ac:dyDescent="0.25">
      <c r="A30006" s="1">
        <v>42603.836111111108</v>
      </c>
      <c r="B30006" s="2">
        <v>6.257524774098056</v>
      </c>
    </row>
    <row r="30007" spans="1:2" x14ac:dyDescent="0.25">
      <c r="A30007" s="1">
        <v>42603.836805555555</v>
      </c>
      <c r="B30007" s="2">
        <v>13.326932748207582</v>
      </c>
    </row>
    <row r="30008" spans="1:2" x14ac:dyDescent="0.25">
      <c r="A30008" s="1">
        <v>42603.837500000001</v>
      </c>
      <c r="B30008" s="2">
        <v>20.497702309804541</v>
      </c>
    </row>
    <row r="30009" spans="1:2" x14ac:dyDescent="0.25">
      <c r="A30009" s="1">
        <v>42603.838194444441</v>
      </c>
      <c r="B30009" s="2">
        <v>14.519756916925326</v>
      </c>
    </row>
    <row r="30010" spans="1:2" x14ac:dyDescent="0.25">
      <c r="A30010" s="1">
        <v>42603.838888888888</v>
      </c>
      <c r="B30010" s="2">
        <v>13.234165489950707</v>
      </c>
    </row>
    <row r="30011" spans="1:2" x14ac:dyDescent="0.25">
      <c r="A30011" s="1">
        <v>42603.839583333334</v>
      </c>
      <c r="B30011" s="2">
        <v>5.2655365903375548</v>
      </c>
    </row>
    <row r="30012" spans="1:2" x14ac:dyDescent="0.25">
      <c r="A30012" s="1">
        <v>42603.840277777781</v>
      </c>
      <c r="B30012" s="2">
        <v>-0.37990396877412425</v>
      </c>
    </row>
    <row r="30013" spans="1:2" x14ac:dyDescent="0.25">
      <c r="A30013" s="1">
        <v>42603.84097222222</v>
      </c>
      <c r="B30013" s="2">
        <v>-6.6597736931842517</v>
      </c>
    </row>
    <row r="30014" spans="1:2" x14ac:dyDescent="0.25">
      <c r="A30014" s="1">
        <v>42603.841666666667</v>
      </c>
      <c r="B30014" s="2">
        <v>-20.378098575705856</v>
      </c>
    </row>
    <row r="30015" spans="1:2" x14ac:dyDescent="0.25">
      <c r="A30015" s="1">
        <v>42603.842361111114</v>
      </c>
      <c r="B30015" s="2">
        <v>3.2113047032340547</v>
      </c>
    </row>
    <row r="30016" spans="1:2" x14ac:dyDescent="0.25">
      <c r="A30016" s="1">
        <v>42603.843055555553</v>
      </c>
      <c r="B30016" s="2">
        <v>7.9944396542405833</v>
      </c>
    </row>
    <row r="30017" spans="1:2" x14ac:dyDescent="0.25">
      <c r="A30017" s="1">
        <v>42603.84375</v>
      </c>
      <c r="B30017" s="2">
        <v>1.8890277990954929</v>
      </c>
    </row>
    <row r="30018" spans="1:2" x14ac:dyDescent="0.25">
      <c r="A30018" s="1">
        <v>42603.844444444447</v>
      </c>
      <c r="B30018" s="2">
        <v>-5.066977727332536</v>
      </c>
    </row>
    <row r="30019" spans="1:2" x14ac:dyDescent="0.25">
      <c r="A30019" s="1">
        <v>42603.845138888886</v>
      </c>
      <c r="B30019" s="2">
        <v>-13.928281337287263</v>
      </c>
    </row>
    <row r="30020" spans="1:2" x14ac:dyDescent="0.25">
      <c r="A30020" s="1">
        <v>42603.845833333333</v>
      </c>
      <c r="B30020" s="2">
        <v>-32.832054635486323</v>
      </c>
    </row>
    <row r="30021" spans="1:2" x14ac:dyDescent="0.25">
      <c r="A30021" s="1">
        <v>42603.84652777778</v>
      </c>
      <c r="B30021" s="2">
        <v>-28.982847465207549</v>
      </c>
    </row>
    <row r="30022" spans="1:2" x14ac:dyDescent="0.25">
      <c r="A30022" s="1">
        <v>42603.847222222219</v>
      </c>
      <c r="B30022" s="2">
        <v>-30.109909167249135</v>
      </c>
    </row>
    <row r="30023" spans="1:2" x14ac:dyDescent="0.25">
      <c r="A30023" s="1">
        <v>42603.847916666666</v>
      </c>
      <c r="B30023" s="2">
        <v>-20.33991146396232</v>
      </c>
    </row>
    <row r="30024" spans="1:2" x14ac:dyDescent="0.25">
      <c r="A30024" s="1">
        <v>42603.848611111112</v>
      </c>
      <c r="B30024" s="2">
        <v>15.164594970695907</v>
      </c>
    </row>
    <row r="30025" spans="1:2" x14ac:dyDescent="0.25">
      <c r="A30025" s="1">
        <v>42603.849305555559</v>
      </c>
      <c r="B30025" s="2">
        <v>15.16964500813774</v>
      </c>
    </row>
    <row r="30026" spans="1:2" x14ac:dyDescent="0.25">
      <c r="A30026" s="1">
        <v>42603.85</v>
      </c>
      <c r="B30026" s="2">
        <v>13.788827562388907</v>
      </c>
    </row>
    <row r="30027" spans="1:2" x14ac:dyDescent="0.25">
      <c r="A30027" s="1">
        <v>42603.850694444445</v>
      </c>
      <c r="B30027" s="2">
        <v>8.4325769737940082</v>
      </c>
    </row>
    <row r="30028" spans="1:2" x14ac:dyDescent="0.25">
      <c r="A30028" s="1">
        <v>42603.851388888892</v>
      </c>
      <c r="B30028" s="2">
        <v>4.8027834548408768</v>
      </c>
    </row>
    <row r="30029" spans="1:2" x14ac:dyDescent="0.25">
      <c r="A30029" s="1">
        <v>42603.852083333331</v>
      </c>
      <c r="B30029" s="2">
        <v>1.6616436959729375</v>
      </c>
    </row>
    <row r="30030" spans="1:2" x14ac:dyDescent="0.25">
      <c r="A30030" s="1">
        <v>42603.852777777778</v>
      </c>
      <c r="B30030" s="2">
        <v>-13.155900629253786</v>
      </c>
    </row>
    <row r="30031" spans="1:2" x14ac:dyDescent="0.25">
      <c r="A30031" s="1">
        <v>42603.853472222225</v>
      </c>
      <c r="B30031" s="2">
        <v>-20.253565285620667</v>
      </c>
    </row>
    <row r="30032" spans="1:2" x14ac:dyDescent="0.25">
      <c r="A30032" s="1">
        <v>42603.854166666664</v>
      </c>
      <c r="B30032" s="2">
        <v>-56.09716686064688</v>
      </c>
    </row>
    <row r="30033" spans="1:2" x14ac:dyDescent="0.25">
      <c r="A30033" s="1">
        <v>42603.854861111111</v>
      </c>
      <c r="B30033" s="2">
        <v>-53.688947258695649</v>
      </c>
    </row>
    <row r="30034" spans="1:2" x14ac:dyDescent="0.25">
      <c r="A30034" s="1">
        <v>42603.855555555558</v>
      </c>
      <c r="B30034" s="2">
        <v>-55.015428723128089</v>
      </c>
    </row>
    <row r="30035" spans="1:2" x14ac:dyDescent="0.25">
      <c r="A30035" s="1">
        <v>42603.856249999997</v>
      </c>
      <c r="B30035" s="2">
        <v>-46.672748618632127</v>
      </c>
    </row>
    <row r="30036" spans="1:2" x14ac:dyDescent="0.25">
      <c r="A30036" s="1">
        <v>42603.856944444444</v>
      </c>
      <c r="B30036" s="2">
        <v>-16.433353608551744</v>
      </c>
    </row>
    <row r="30037" spans="1:2" x14ac:dyDescent="0.25">
      <c r="A30037" s="1">
        <v>42603.857638888891</v>
      </c>
      <c r="B30037" s="2">
        <v>-16.853775730527317</v>
      </c>
    </row>
    <row r="30038" spans="1:2" x14ac:dyDescent="0.25">
      <c r="A30038" s="1">
        <v>42603.85833333333</v>
      </c>
      <c r="B30038" s="2">
        <v>-15.071084853998521</v>
      </c>
    </row>
    <row r="30039" spans="1:2" x14ac:dyDescent="0.25">
      <c r="A30039" s="1">
        <v>42603.859027777777</v>
      </c>
      <c r="B30039" s="2">
        <v>3.9496036002778663</v>
      </c>
    </row>
    <row r="30040" spans="1:2" x14ac:dyDescent="0.25">
      <c r="A30040" s="1">
        <v>42603.859722222223</v>
      </c>
      <c r="B30040" s="2">
        <v>1.5649664400831778</v>
      </c>
    </row>
    <row r="30041" spans="1:2" x14ac:dyDescent="0.25">
      <c r="A30041" s="1">
        <v>42603.86041666667</v>
      </c>
      <c r="B30041" s="2">
        <v>-13.850097400486266</v>
      </c>
    </row>
    <row r="30042" spans="1:2" x14ac:dyDescent="0.25">
      <c r="A30042" s="1">
        <v>42603.861111111109</v>
      </c>
      <c r="B30042" s="2">
        <v>-10.771091872108808</v>
      </c>
    </row>
    <row r="30043" spans="1:2" x14ac:dyDescent="0.25">
      <c r="A30043" s="1">
        <v>42603.861805555556</v>
      </c>
      <c r="B30043" s="2">
        <v>-0.91419219445791289</v>
      </c>
    </row>
    <row r="30044" spans="1:2" x14ac:dyDescent="0.25">
      <c r="A30044" s="1">
        <v>42603.862500000003</v>
      </c>
      <c r="B30044" s="2">
        <v>11.327520691431467</v>
      </c>
    </row>
    <row r="30045" spans="1:2" x14ac:dyDescent="0.25">
      <c r="A30045" s="1">
        <v>42603.863194444442</v>
      </c>
      <c r="B30045" s="2">
        <v>1.7417439650084512</v>
      </c>
    </row>
    <row r="30046" spans="1:2" x14ac:dyDescent="0.25">
      <c r="A30046" s="1">
        <v>42603.863888888889</v>
      </c>
      <c r="B30046" s="2">
        <v>-8.5779445526112497</v>
      </c>
    </row>
    <row r="30047" spans="1:2" x14ac:dyDescent="0.25">
      <c r="A30047" s="1">
        <v>42603.864583333336</v>
      </c>
      <c r="B30047" s="2">
        <v>4.8256878952238669</v>
      </c>
    </row>
    <row r="30048" spans="1:2" x14ac:dyDescent="0.25">
      <c r="A30048" s="1">
        <v>42603.865277777775</v>
      </c>
      <c r="B30048" s="2">
        <v>2.6297350217565207</v>
      </c>
    </row>
    <row r="30049" spans="1:2" x14ac:dyDescent="0.25">
      <c r="A30049" s="1">
        <v>42603.865972222222</v>
      </c>
      <c r="B30049" s="2">
        <v>8.2710799788563847</v>
      </c>
    </row>
    <row r="30050" spans="1:2" x14ac:dyDescent="0.25">
      <c r="A30050" s="1">
        <v>42603.866666666669</v>
      </c>
      <c r="B30050" s="2">
        <v>10.02452305753177</v>
      </c>
    </row>
    <row r="30051" spans="1:2" x14ac:dyDescent="0.25">
      <c r="A30051" s="1">
        <v>42603.867361111108</v>
      </c>
      <c r="B30051" s="2">
        <v>18.134831559928475</v>
      </c>
    </row>
    <row r="30052" spans="1:2" x14ac:dyDescent="0.25">
      <c r="A30052" s="1">
        <v>42603.868055555555</v>
      </c>
      <c r="B30052" s="2">
        <v>8.3177163240747181</v>
      </c>
    </row>
    <row r="30053" spans="1:2" x14ac:dyDescent="0.25">
      <c r="A30053" s="1">
        <v>42603.868750000001</v>
      </c>
      <c r="B30053" s="2">
        <v>11.522300406495196</v>
      </c>
    </row>
    <row r="30054" spans="1:2" x14ac:dyDescent="0.25">
      <c r="A30054" s="1">
        <v>42603.869444444441</v>
      </c>
      <c r="B30054" s="2">
        <v>-3.0919795897672886</v>
      </c>
    </row>
    <row r="30055" spans="1:2" x14ac:dyDescent="0.25">
      <c r="A30055" s="1">
        <v>42603.870138888888</v>
      </c>
      <c r="B30055" s="2">
        <v>-11.43517296323868</v>
      </c>
    </row>
    <row r="30056" spans="1:2" x14ac:dyDescent="0.25">
      <c r="A30056" s="1">
        <v>42603.870833333334</v>
      </c>
      <c r="B30056" s="2">
        <v>-6.2726543168125017</v>
      </c>
    </row>
    <row r="30057" spans="1:2" x14ac:dyDescent="0.25">
      <c r="A30057" s="1">
        <v>42603.871527777781</v>
      </c>
      <c r="B30057" s="2">
        <v>-3.8695220549746105</v>
      </c>
    </row>
    <row r="30058" spans="1:2" x14ac:dyDescent="0.25">
      <c r="A30058" s="1">
        <v>42603.87222222222</v>
      </c>
      <c r="B30058" s="2">
        <v>-0.74025060385441366</v>
      </c>
    </row>
    <row r="30059" spans="1:2" x14ac:dyDescent="0.25">
      <c r="A30059" s="1">
        <v>42603.872916666667</v>
      </c>
      <c r="B30059" s="2">
        <v>-2.6619796424104911</v>
      </c>
    </row>
    <row r="30060" spans="1:2" x14ac:dyDescent="0.25">
      <c r="A30060" s="1">
        <v>42603.873611111114</v>
      </c>
      <c r="B30060" s="2">
        <v>6.3560905352268797</v>
      </c>
    </row>
    <row r="30061" spans="1:2" x14ac:dyDescent="0.25">
      <c r="A30061" s="1">
        <v>42603.874305555553</v>
      </c>
      <c r="B30061" s="2">
        <v>13.492806076239988</v>
      </c>
    </row>
    <row r="30062" spans="1:2" x14ac:dyDescent="0.25">
      <c r="A30062" s="1">
        <v>42603.875</v>
      </c>
      <c r="B30062" s="2">
        <v>16.453672231901631</v>
      </c>
    </row>
    <row r="30063" spans="1:2" x14ac:dyDescent="0.25">
      <c r="A30063" s="1">
        <v>42603.875694444447</v>
      </c>
      <c r="B30063" s="2">
        <v>18.453021160633217</v>
      </c>
    </row>
    <row r="30064" spans="1:2" x14ac:dyDescent="0.25">
      <c r="A30064" s="1">
        <v>42603.876388888886</v>
      </c>
      <c r="B30064" s="2">
        <v>20.521574628545203</v>
      </c>
    </row>
    <row r="30065" spans="1:2" x14ac:dyDescent="0.25">
      <c r="A30065" s="1">
        <v>42603.877083333333</v>
      </c>
      <c r="B30065" s="2">
        <v>19.298024458821359</v>
      </c>
    </row>
    <row r="30066" spans="1:2" x14ac:dyDescent="0.25">
      <c r="A30066" s="1">
        <v>42603.87777777778</v>
      </c>
      <c r="B30066" s="2">
        <v>30.622953763438272</v>
      </c>
    </row>
    <row r="30067" spans="1:2" x14ac:dyDescent="0.25">
      <c r="A30067" s="1">
        <v>42603.878472222219</v>
      </c>
      <c r="B30067" s="2">
        <v>14.591808766592779</v>
      </c>
    </row>
    <row r="30068" spans="1:2" x14ac:dyDescent="0.25">
      <c r="A30068" s="1">
        <v>42603.879166666666</v>
      </c>
      <c r="B30068" s="2">
        <v>20.548492610599471</v>
      </c>
    </row>
    <row r="30069" spans="1:2" x14ac:dyDescent="0.25">
      <c r="A30069" s="1">
        <v>42603.879861111112</v>
      </c>
      <c r="B30069" s="2">
        <v>32.908414953298049</v>
      </c>
    </row>
    <row r="30070" spans="1:2" x14ac:dyDescent="0.25">
      <c r="A30070" s="1">
        <v>42603.880555555559</v>
      </c>
      <c r="B30070" s="2">
        <v>14.186336876259883</v>
      </c>
    </row>
    <row r="30071" spans="1:2" x14ac:dyDescent="0.25">
      <c r="A30071" s="1">
        <v>42603.881249999999</v>
      </c>
      <c r="B30071" s="2">
        <v>21.919142194120649</v>
      </c>
    </row>
    <row r="30072" spans="1:2" x14ac:dyDescent="0.25">
      <c r="A30072" s="1">
        <v>42603.881944444445</v>
      </c>
      <c r="B30072" s="2">
        <v>19.801590383345804</v>
      </c>
    </row>
    <row r="30073" spans="1:2" x14ac:dyDescent="0.25">
      <c r="A30073" s="1">
        <v>42603.882638888892</v>
      </c>
      <c r="B30073" s="2">
        <v>18.739068191601351</v>
      </c>
    </row>
    <row r="30074" spans="1:2" x14ac:dyDescent="0.25">
      <c r="A30074" s="1">
        <v>42603.883333333331</v>
      </c>
      <c r="B30074" s="2">
        <v>11.194037585040981</v>
      </c>
    </row>
    <row r="30075" spans="1:2" x14ac:dyDescent="0.25">
      <c r="A30075" s="1">
        <v>42603.884027777778</v>
      </c>
      <c r="B30075" s="2">
        <v>15.16770386791007</v>
      </c>
    </row>
    <row r="30076" spans="1:2" x14ac:dyDescent="0.25">
      <c r="A30076" s="1">
        <v>42603.884722222225</v>
      </c>
      <c r="B30076" s="2">
        <v>27.804801495277207</v>
      </c>
    </row>
    <row r="30077" spans="1:2" x14ac:dyDescent="0.25">
      <c r="A30077" s="1">
        <v>42603.885416666664</v>
      </c>
      <c r="B30077" s="2">
        <v>29.299766551941865</v>
      </c>
    </row>
    <row r="30078" spans="1:2" x14ac:dyDescent="0.25">
      <c r="A30078" s="1">
        <v>42603.886111111111</v>
      </c>
      <c r="B30078" s="2">
        <v>20.334564783356473</v>
      </c>
    </row>
    <row r="30079" spans="1:2" x14ac:dyDescent="0.25">
      <c r="A30079" s="1">
        <v>42603.886805555558</v>
      </c>
      <c r="B30079" s="2">
        <v>27.706607376672522</v>
      </c>
    </row>
    <row r="30080" spans="1:2" x14ac:dyDescent="0.25">
      <c r="A30080" s="1">
        <v>42603.887499999997</v>
      </c>
      <c r="B30080" s="2">
        <v>19.683035953875031</v>
      </c>
    </row>
    <row r="30081" spans="1:2" x14ac:dyDescent="0.25">
      <c r="A30081" s="1">
        <v>42603.888194444444</v>
      </c>
      <c r="B30081" s="2">
        <v>9.8623168177082938</v>
      </c>
    </row>
    <row r="30082" spans="1:2" x14ac:dyDescent="0.25">
      <c r="A30082" s="1">
        <v>42603.888888888891</v>
      </c>
      <c r="B30082" s="2">
        <v>17.325007495103396</v>
      </c>
    </row>
    <row r="30083" spans="1:2" x14ac:dyDescent="0.25">
      <c r="A30083" s="1">
        <v>42603.88958333333</v>
      </c>
      <c r="B30083" s="2">
        <v>22.776799371025117</v>
      </c>
    </row>
    <row r="30084" spans="1:2" x14ac:dyDescent="0.25">
      <c r="A30084" s="1">
        <v>42603.890277777777</v>
      </c>
      <c r="B30084" s="2">
        <v>26.701102343071639</v>
      </c>
    </row>
    <row r="30085" spans="1:2" x14ac:dyDescent="0.25">
      <c r="A30085" s="1">
        <v>42603.890972222223</v>
      </c>
      <c r="B30085" s="2">
        <v>23.910287395159926</v>
      </c>
    </row>
    <row r="30086" spans="1:2" x14ac:dyDescent="0.25">
      <c r="A30086" s="1">
        <v>42603.89166666667</v>
      </c>
      <c r="B30086" s="2">
        <v>32.600566737923266</v>
      </c>
    </row>
    <row r="30087" spans="1:2" x14ac:dyDescent="0.25">
      <c r="A30087" s="1">
        <v>42603.892361111109</v>
      </c>
      <c r="B30087" s="2">
        <v>17.266710383440902</v>
      </c>
    </row>
    <row r="30088" spans="1:2" x14ac:dyDescent="0.25">
      <c r="A30088" s="1">
        <v>42603.893055555556</v>
      </c>
      <c r="B30088" s="2">
        <v>20.105139843066475</v>
      </c>
    </row>
    <row r="30089" spans="1:2" x14ac:dyDescent="0.25">
      <c r="A30089" s="1">
        <v>42603.893750000003</v>
      </c>
      <c r="B30089" s="2">
        <v>34.059033262509914</v>
      </c>
    </row>
    <row r="30090" spans="1:2" x14ac:dyDescent="0.25">
      <c r="A30090" s="1">
        <v>42603.894444444442</v>
      </c>
      <c r="B30090" s="2">
        <v>35.933594921815775</v>
      </c>
    </row>
    <row r="30091" spans="1:2" x14ac:dyDescent="0.25">
      <c r="A30091" s="1">
        <v>42603.895138888889</v>
      </c>
      <c r="B30091" s="2">
        <v>41.630551797181639</v>
      </c>
    </row>
    <row r="30092" spans="1:2" x14ac:dyDescent="0.25">
      <c r="A30092" s="1">
        <v>42603.895833333336</v>
      </c>
      <c r="B30092" s="2">
        <v>51.185264939775998</v>
      </c>
    </row>
    <row r="30093" spans="1:2" x14ac:dyDescent="0.25">
      <c r="A30093" s="1">
        <v>42603.896527777775</v>
      </c>
      <c r="B30093" s="2">
        <v>52.753661196117172</v>
      </c>
    </row>
    <row r="30094" spans="1:2" x14ac:dyDescent="0.25">
      <c r="A30094" s="1">
        <v>42603.897222222222</v>
      </c>
      <c r="B30094" s="2">
        <v>66.360318548525299</v>
      </c>
    </row>
    <row r="30095" spans="1:2" x14ac:dyDescent="0.25">
      <c r="A30095" s="1">
        <v>42603.897916666669</v>
      </c>
      <c r="B30095" s="2">
        <v>46.609291819439385</v>
      </c>
    </row>
    <row r="30096" spans="1:2" x14ac:dyDescent="0.25">
      <c r="A30096" s="1">
        <v>42603.898611111108</v>
      </c>
      <c r="B30096" s="2">
        <v>34.317206510678325</v>
      </c>
    </row>
    <row r="30097" spans="1:2" x14ac:dyDescent="0.25">
      <c r="A30097" s="1">
        <v>42603.899305555555</v>
      </c>
      <c r="B30097" s="2">
        <v>28.851818245771089</v>
      </c>
    </row>
    <row r="30098" spans="1:2" x14ac:dyDescent="0.25">
      <c r="A30098" s="1">
        <v>42603.9</v>
      </c>
      <c r="B30098" s="2">
        <v>36.355412485781322</v>
      </c>
    </row>
    <row r="30099" spans="1:2" x14ac:dyDescent="0.25">
      <c r="A30099" s="1">
        <v>42603.900694444441</v>
      </c>
      <c r="B30099" s="2">
        <v>50.558254408624876</v>
      </c>
    </row>
    <row r="30100" spans="1:2" x14ac:dyDescent="0.25">
      <c r="A30100" s="1">
        <v>42603.901388888888</v>
      </c>
      <c r="B30100" s="2">
        <v>44.576715398497377</v>
      </c>
    </row>
    <row r="30101" spans="1:2" x14ac:dyDescent="0.25">
      <c r="A30101" s="1">
        <v>42603.902083333334</v>
      </c>
      <c r="B30101" s="2">
        <v>45.647422444833019</v>
      </c>
    </row>
    <row r="30102" spans="1:2" x14ac:dyDescent="0.25">
      <c r="A30102" s="1">
        <v>42603.902777777781</v>
      </c>
      <c r="B30102" s="2">
        <v>45.726373398825913</v>
      </c>
    </row>
    <row r="30103" spans="1:2" x14ac:dyDescent="0.25">
      <c r="A30103" s="1">
        <v>42603.90347222222</v>
      </c>
      <c r="B30103" s="2">
        <v>37.272728223108182</v>
      </c>
    </row>
    <row r="30104" spans="1:2" x14ac:dyDescent="0.25">
      <c r="A30104" s="1">
        <v>42603.904166666667</v>
      </c>
      <c r="B30104" s="2">
        <v>47.283247566230905</v>
      </c>
    </row>
    <row r="30105" spans="1:2" x14ac:dyDescent="0.25">
      <c r="A30105" s="1">
        <v>42603.904861111114</v>
      </c>
      <c r="B30105" s="2">
        <v>60.266255079134133</v>
      </c>
    </row>
    <row r="30106" spans="1:2" x14ac:dyDescent="0.25">
      <c r="A30106" s="1">
        <v>42603.905555555553</v>
      </c>
      <c r="B30106" s="2">
        <v>80.769298338655304</v>
      </c>
    </row>
    <row r="30107" spans="1:2" x14ac:dyDescent="0.25">
      <c r="A30107" s="1">
        <v>42603.90625</v>
      </c>
      <c r="B30107" s="2">
        <v>95.779775039731376</v>
      </c>
    </row>
    <row r="30108" spans="1:2" x14ac:dyDescent="0.25">
      <c r="A30108" s="1">
        <v>42603.906944444447</v>
      </c>
      <c r="B30108" s="2">
        <v>106.00268669358144</v>
      </c>
    </row>
    <row r="30109" spans="1:2" x14ac:dyDescent="0.25">
      <c r="A30109" s="1">
        <v>42603.907638888886</v>
      </c>
      <c r="B30109" s="2">
        <v>133.08750108237339</v>
      </c>
    </row>
    <row r="30110" spans="1:2" x14ac:dyDescent="0.25">
      <c r="A30110" s="1">
        <v>42603.908333333333</v>
      </c>
      <c r="B30110" s="2">
        <v>132.57439147176919</v>
      </c>
    </row>
    <row r="30111" spans="1:2" x14ac:dyDescent="0.25">
      <c r="A30111" s="1">
        <v>42603.90902777778</v>
      </c>
      <c r="B30111" s="2">
        <v>148.32258578465942</v>
      </c>
    </row>
    <row r="30112" spans="1:2" x14ac:dyDescent="0.25">
      <c r="A30112" s="1">
        <v>42603.909722222219</v>
      </c>
      <c r="B30112" s="2">
        <v>151.44494849759698</v>
      </c>
    </row>
    <row r="30113" spans="1:2" x14ac:dyDescent="0.25">
      <c r="A30113" s="1">
        <v>42603.910416666666</v>
      </c>
      <c r="B30113" s="2">
        <v>131.69099008527508</v>
      </c>
    </row>
    <row r="30114" spans="1:2" x14ac:dyDescent="0.25">
      <c r="A30114" s="1">
        <v>42603.911111111112</v>
      </c>
      <c r="B30114" s="2">
        <v>120.54503241496471</v>
      </c>
    </row>
    <row r="30115" spans="1:2" x14ac:dyDescent="0.25">
      <c r="A30115" s="1">
        <v>42603.911805555559</v>
      </c>
      <c r="B30115" s="2">
        <v>115.9034351407589</v>
      </c>
    </row>
    <row r="30116" spans="1:2" x14ac:dyDescent="0.25">
      <c r="A30116" s="1">
        <v>42603.912499999999</v>
      </c>
      <c r="B30116" s="2">
        <v>117.94011064071674</v>
      </c>
    </row>
    <row r="30117" spans="1:2" x14ac:dyDescent="0.25">
      <c r="A30117" s="1">
        <v>42603.913194444445</v>
      </c>
      <c r="B30117" s="2">
        <v>111.04156661662273</v>
      </c>
    </row>
    <row r="30118" spans="1:2" x14ac:dyDescent="0.25">
      <c r="A30118" s="1">
        <v>42603.913888888892</v>
      </c>
      <c r="B30118" s="2">
        <v>111.54793977433</v>
      </c>
    </row>
    <row r="30119" spans="1:2" x14ac:dyDescent="0.25">
      <c r="A30119" s="1">
        <v>42603.914583333331</v>
      </c>
      <c r="B30119" s="2">
        <v>104.09139288927933</v>
      </c>
    </row>
    <row r="30120" spans="1:2" x14ac:dyDescent="0.25">
      <c r="A30120" s="1">
        <v>42603.915277777778</v>
      </c>
      <c r="B30120" s="2">
        <v>94.174397427949586</v>
      </c>
    </row>
    <row r="30121" spans="1:2" x14ac:dyDescent="0.25">
      <c r="A30121" s="1">
        <v>42603.915972222225</v>
      </c>
      <c r="B30121" s="2">
        <v>82.034825256912157</v>
      </c>
    </row>
    <row r="30122" spans="1:2" x14ac:dyDescent="0.25">
      <c r="A30122" s="1">
        <v>42603.916666666664</v>
      </c>
      <c r="B30122" s="2">
        <v>64.947080864129632</v>
      </c>
    </row>
    <row r="30123" spans="1:2" x14ac:dyDescent="0.25">
      <c r="A30123" s="1">
        <v>42603.917361111111</v>
      </c>
      <c r="B30123" s="2">
        <v>48.657447762666074</v>
      </c>
    </row>
    <row r="30124" spans="1:2" x14ac:dyDescent="0.25">
      <c r="A30124" s="1">
        <v>42603.918055555558</v>
      </c>
      <c r="B30124" s="2">
        <v>32.758653745754664</v>
      </c>
    </row>
    <row r="30125" spans="1:2" x14ac:dyDescent="0.25">
      <c r="A30125" s="1">
        <v>42603.918749999997</v>
      </c>
      <c r="B30125" s="2">
        <v>8.7638222102739132</v>
      </c>
    </row>
    <row r="30126" spans="1:2" x14ac:dyDescent="0.25">
      <c r="A30126" s="1">
        <v>42603.919444444444</v>
      </c>
      <c r="B30126" s="2">
        <v>-7.9222364788916213</v>
      </c>
    </row>
    <row r="30127" spans="1:2" x14ac:dyDescent="0.25">
      <c r="A30127" s="1">
        <v>42603.920138888891</v>
      </c>
      <c r="B30127" s="2">
        <v>-30.549593184321807</v>
      </c>
    </row>
    <row r="30128" spans="1:2" x14ac:dyDescent="0.25">
      <c r="A30128" s="1">
        <v>42603.92083333333</v>
      </c>
      <c r="B30128" s="2">
        <v>-39.385487301214987</v>
      </c>
    </row>
    <row r="30129" spans="1:2" x14ac:dyDescent="0.25">
      <c r="A30129" s="1">
        <v>42603.921527777777</v>
      </c>
      <c r="B30129" s="2">
        <v>-41.873705089015615</v>
      </c>
    </row>
    <row r="30130" spans="1:2" x14ac:dyDescent="0.25">
      <c r="A30130" s="1">
        <v>42603.922222222223</v>
      </c>
      <c r="B30130" s="2">
        <v>-32.240834587008187</v>
      </c>
    </row>
    <row r="30131" spans="1:2" x14ac:dyDescent="0.25">
      <c r="A30131" s="1">
        <v>42603.92291666667</v>
      </c>
      <c r="B30131" s="2">
        <v>-18.038994067619207</v>
      </c>
    </row>
    <row r="30132" spans="1:2" x14ac:dyDescent="0.25">
      <c r="A30132" s="1">
        <v>42603.923611111109</v>
      </c>
      <c r="B30132" s="2">
        <v>-8.9597854500253256</v>
      </c>
    </row>
    <row r="30133" spans="1:2" x14ac:dyDescent="0.25">
      <c r="A30133" s="1">
        <v>42603.924305555556</v>
      </c>
      <c r="B30133" s="2">
        <v>-4.2701644187625787</v>
      </c>
    </row>
    <row r="30134" spans="1:2" x14ac:dyDescent="0.25">
      <c r="A30134" s="1">
        <v>42603.925000000003</v>
      </c>
      <c r="B30134" s="2">
        <v>-13.360928240114299</v>
      </c>
    </row>
    <row r="30135" spans="1:2" x14ac:dyDescent="0.25">
      <c r="A30135" s="1">
        <v>42603.925694444442</v>
      </c>
      <c r="B30135" s="2">
        <v>-10.445141675935883</v>
      </c>
    </row>
    <row r="30136" spans="1:2" x14ac:dyDescent="0.25">
      <c r="A30136" s="1">
        <v>42603.926388888889</v>
      </c>
      <c r="B30136" s="2">
        <v>12.992941496782926</v>
      </c>
    </row>
    <row r="30137" spans="1:2" x14ac:dyDescent="0.25">
      <c r="A30137" s="1">
        <v>42603.927083333336</v>
      </c>
      <c r="B30137" s="2">
        <v>20.373108959140275</v>
      </c>
    </row>
    <row r="30138" spans="1:2" x14ac:dyDescent="0.25">
      <c r="A30138" s="1">
        <v>42603.927777777775</v>
      </c>
      <c r="B30138" s="2">
        <v>-3.389731289507472</v>
      </c>
    </row>
    <row r="30139" spans="1:2" x14ac:dyDescent="0.25">
      <c r="A30139" s="1">
        <v>42603.928472222222</v>
      </c>
      <c r="B30139" s="2">
        <v>-27.93392465812552</v>
      </c>
    </row>
    <row r="30140" spans="1:2" x14ac:dyDescent="0.25">
      <c r="A30140" s="1">
        <v>42603.929166666669</v>
      </c>
      <c r="B30140" s="2">
        <v>-52.090135800325271</v>
      </c>
    </row>
    <row r="30141" spans="1:2" x14ac:dyDescent="0.25">
      <c r="A30141" s="1">
        <v>42603.929861111108</v>
      </c>
      <c r="B30141" s="2">
        <v>-63.995720992935823</v>
      </c>
    </row>
    <row r="30142" spans="1:2" x14ac:dyDescent="0.25">
      <c r="A30142" s="1">
        <v>42603.930555555555</v>
      </c>
      <c r="B30142" s="2">
        <v>-85.338672205347876</v>
      </c>
    </row>
    <row r="30143" spans="1:2" x14ac:dyDescent="0.25">
      <c r="A30143" s="1">
        <v>42603.931250000001</v>
      </c>
      <c r="B30143" s="2">
        <v>-71.251274332232427</v>
      </c>
    </row>
    <row r="30144" spans="1:2" x14ac:dyDescent="0.25">
      <c r="A30144" s="1">
        <v>42603.931944444441</v>
      </c>
      <c r="B30144" s="2">
        <v>-70.471049830656071</v>
      </c>
    </row>
    <row r="30145" spans="1:2" x14ac:dyDescent="0.25">
      <c r="A30145" s="1">
        <v>42603.932638888888</v>
      </c>
      <c r="B30145" s="2">
        <v>-61.833198424884664</v>
      </c>
    </row>
    <row r="30146" spans="1:2" x14ac:dyDescent="0.25">
      <c r="A30146" s="1">
        <v>42603.933333333334</v>
      </c>
      <c r="B30146" s="2">
        <v>-60.87692456365621</v>
      </c>
    </row>
    <row r="30147" spans="1:2" x14ac:dyDescent="0.25">
      <c r="A30147" s="1">
        <v>42603.934027777781</v>
      </c>
      <c r="B30147" s="2">
        <v>-58.887587689256179</v>
      </c>
    </row>
    <row r="30148" spans="1:2" x14ac:dyDescent="0.25">
      <c r="A30148" s="1">
        <v>42603.93472222222</v>
      </c>
      <c r="B30148" s="2">
        <v>-49.077237030905479</v>
      </c>
    </row>
    <row r="30149" spans="1:2" x14ac:dyDescent="0.25">
      <c r="A30149" s="1">
        <v>42603.935416666667</v>
      </c>
      <c r="B30149" s="2">
        <v>-54.75524588576809</v>
      </c>
    </row>
    <row r="30150" spans="1:2" x14ac:dyDescent="0.25">
      <c r="A30150" s="1">
        <v>42603.936111111114</v>
      </c>
      <c r="B30150" s="2">
        <v>-20.74914390554283</v>
      </c>
    </row>
    <row r="30151" spans="1:2" x14ac:dyDescent="0.25">
      <c r="A30151" s="1">
        <v>42603.936805555553</v>
      </c>
      <c r="B30151" s="2">
        <v>18.786367584409891</v>
      </c>
    </row>
    <row r="30152" spans="1:2" x14ac:dyDescent="0.25">
      <c r="A30152" s="1">
        <v>42603.9375</v>
      </c>
      <c r="B30152" s="2">
        <v>39.797331516343306</v>
      </c>
    </row>
    <row r="30153" spans="1:2" x14ac:dyDescent="0.25">
      <c r="A30153" s="1">
        <v>42603.938194444447</v>
      </c>
      <c r="B30153" s="2">
        <v>51.879215336845178</v>
      </c>
    </row>
    <row r="30154" spans="1:2" x14ac:dyDescent="0.25">
      <c r="A30154" s="1">
        <v>42603.938888888886</v>
      </c>
      <c r="B30154" s="2">
        <v>60.438568450343638</v>
      </c>
    </row>
    <row r="30155" spans="1:2" x14ac:dyDescent="0.25">
      <c r="A30155" s="1">
        <v>42603.939583333333</v>
      </c>
      <c r="B30155" s="2">
        <v>56.312765828956614</v>
      </c>
    </row>
    <row r="30156" spans="1:2" x14ac:dyDescent="0.25">
      <c r="A30156" s="1">
        <v>42603.94027777778</v>
      </c>
      <c r="B30156" s="2">
        <v>46.756085837575178</v>
      </c>
    </row>
    <row r="30157" spans="1:2" x14ac:dyDescent="0.25">
      <c r="A30157" s="1">
        <v>42603.940972222219</v>
      </c>
      <c r="B30157" s="2">
        <v>29.069178014310697</v>
      </c>
    </row>
    <row r="30158" spans="1:2" x14ac:dyDescent="0.25">
      <c r="A30158" s="1">
        <v>42603.941666666666</v>
      </c>
      <c r="B30158" s="2">
        <v>11.559431580930443</v>
      </c>
    </row>
    <row r="30159" spans="1:2" x14ac:dyDescent="0.25">
      <c r="A30159" s="1">
        <v>42603.942361111112</v>
      </c>
      <c r="B30159" s="2">
        <v>-12.242839792350908</v>
      </c>
    </row>
    <row r="30160" spans="1:2" x14ac:dyDescent="0.25">
      <c r="A30160" s="1">
        <v>42603.943055555559</v>
      </c>
      <c r="B30160" s="2">
        <v>4.0141476180205551</v>
      </c>
    </row>
    <row r="30161" spans="1:2" x14ac:dyDescent="0.25">
      <c r="A30161" s="1">
        <v>42603.943749999999</v>
      </c>
      <c r="B30161" s="2">
        <v>17.765284954504263</v>
      </c>
    </row>
    <row r="30162" spans="1:2" x14ac:dyDescent="0.25">
      <c r="A30162" s="1">
        <v>42603.944444444445</v>
      </c>
      <c r="B30162" s="2">
        <v>30.501532733893935</v>
      </c>
    </row>
    <row r="30163" spans="1:2" x14ac:dyDescent="0.25">
      <c r="A30163" s="1">
        <v>42603.945138888892</v>
      </c>
      <c r="B30163" s="2">
        <v>26.553544198363184</v>
      </c>
    </row>
    <row r="30164" spans="1:2" x14ac:dyDescent="0.25">
      <c r="A30164" s="1">
        <v>42603.945833333331</v>
      </c>
      <c r="B30164" s="2">
        <v>28.137047980552598</v>
      </c>
    </row>
    <row r="30165" spans="1:2" x14ac:dyDescent="0.25">
      <c r="A30165" s="1">
        <v>42603.946527777778</v>
      </c>
      <c r="B30165" s="2">
        <v>36.959203188040313</v>
      </c>
    </row>
    <row r="30166" spans="1:2" x14ac:dyDescent="0.25">
      <c r="A30166" s="1">
        <v>42603.947222222225</v>
      </c>
      <c r="B30166" s="2">
        <v>40.231667655041868</v>
      </c>
    </row>
    <row r="30167" spans="1:2" x14ac:dyDescent="0.25">
      <c r="A30167" s="1">
        <v>42603.947916666664</v>
      </c>
      <c r="B30167" s="2">
        <v>58.570819998635365</v>
      </c>
    </row>
    <row r="30168" spans="1:2" x14ac:dyDescent="0.25">
      <c r="A30168" s="1">
        <v>42603.948611111111</v>
      </c>
      <c r="B30168" s="2">
        <v>67.731948256568288</v>
      </c>
    </row>
    <row r="30169" spans="1:2" x14ac:dyDescent="0.25">
      <c r="A30169" s="1">
        <v>42603.949305555558</v>
      </c>
      <c r="B30169" s="2">
        <v>73.841174166040346</v>
      </c>
    </row>
    <row r="30170" spans="1:2" x14ac:dyDescent="0.25">
      <c r="A30170" s="1">
        <v>42603.95</v>
      </c>
      <c r="B30170" s="2">
        <v>76.153566916424708</v>
      </c>
    </row>
    <row r="30171" spans="1:2" x14ac:dyDescent="0.25">
      <c r="A30171" s="1">
        <v>42603.950694444444</v>
      </c>
      <c r="B30171" s="2">
        <v>86.538091162244868</v>
      </c>
    </row>
    <row r="30172" spans="1:2" x14ac:dyDescent="0.25">
      <c r="A30172" s="1">
        <v>42603.951388888891</v>
      </c>
      <c r="B30172" s="2">
        <v>82.333922221668757</v>
      </c>
    </row>
    <row r="30173" spans="1:2" x14ac:dyDescent="0.25">
      <c r="A30173" s="1">
        <v>42603.95208333333</v>
      </c>
      <c r="B30173" s="2">
        <v>74.571031156890484</v>
      </c>
    </row>
    <row r="30174" spans="1:2" x14ac:dyDescent="0.25">
      <c r="A30174" s="1">
        <v>42603.952777777777</v>
      </c>
      <c r="B30174" s="2">
        <v>71.267187622767722</v>
      </c>
    </row>
    <row r="30175" spans="1:2" x14ac:dyDescent="0.25">
      <c r="A30175" s="1">
        <v>42603.953472222223</v>
      </c>
      <c r="B30175" s="2">
        <v>48.495136614638611</v>
      </c>
    </row>
    <row r="30176" spans="1:2" x14ac:dyDescent="0.25">
      <c r="A30176" s="1">
        <v>42603.95416666667</v>
      </c>
      <c r="B30176" s="2">
        <v>29.877934115635192</v>
      </c>
    </row>
    <row r="30177" spans="1:2" x14ac:dyDescent="0.25">
      <c r="A30177" s="1">
        <v>42603.954861111109</v>
      </c>
      <c r="B30177" s="2">
        <v>21.425732153050195</v>
      </c>
    </row>
    <row r="30178" spans="1:2" x14ac:dyDescent="0.25">
      <c r="A30178" s="1">
        <v>42603.955555555556</v>
      </c>
      <c r="B30178" s="2">
        <v>14.206011361068038</v>
      </c>
    </row>
    <row r="30179" spans="1:2" x14ac:dyDescent="0.25">
      <c r="A30179" s="1">
        <v>42603.956250000003</v>
      </c>
      <c r="B30179" s="2">
        <v>1.2713532531095553</v>
      </c>
    </row>
    <row r="30180" spans="1:2" x14ac:dyDescent="0.25">
      <c r="A30180" s="1">
        <v>42603.956944444442</v>
      </c>
      <c r="B30180" s="2">
        <v>-12.065677799386322</v>
      </c>
    </row>
    <row r="30181" spans="1:2" x14ac:dyDescent="0.25">
      <c r="A30181" s="1">
        <v>42603.957638888889</v>
      </c>
      <c r="B30181" s="2">
        <v>-20.540971992598497</v>
      </c>
    </row>
    <row r="30182" spans="1:2" x14ac:dyDescent="0.25">
      <c r="A30182" s="1">
        <v>42603.958333333336</v>
      </c>
      <c r="B30182" s="2">
        <v>-27.318539443898285</v>
      </c>
    </row>
    <row r="30183" spans="1:2" x14ac:dyDescent="0.25">
      <c r="A30183" s="1">
        <v>42603.959027777775</v>
      </c>
      <c r="B30183" s="2">
        <v>-39.445446910155198</v>
      </c>
    </row>
    <row r="30184" spans="1:2" x14ac:dyDescent="0.25">
      <c r="A30184" s="1">
        <v>42603.959722222222</v>
      </c>
      <c r="B30184" s="2">
        <v>-33.930394248221027</v>
      </c>
    </row>
    <row r="30185" spans="1:2" x14ac:dyDescent="0.25">
      <c r="A30185" s="1">
        <v>42603.960416666669</v>
      </c>
      <c r="B30185" s="2">
        <v>-34.815315763864781</v>
      </c>
    </row>
    <row r="30186" spans="1:2" x14ac:dyDescent="0.25">
      <c r="A30186" s="1">
        <v>42603.961111111108</v>
      </c>
      <c r="B30186" s="2">
        <v>-24.845455210147581</v>
      </c>
    </row>
    <row r="30187" spans="1:2" x14ac:dyDescent="0.25">
      <c r="A30187" s="1">
        <v>42603.961805555555</v>
      </c>
      <c r="B30187" s="2">
        <v>-21.487243528928957</v>
      </c>
    </row>
    <row r="30188" spans="1:2" x14ac:dyDescent="0.25">
      <c r="A30188" s="1">
        <v>42603.962500000001</v>
      </c>
      <c r="B30188" s="2">
        <v>-32.128897521992137</v>
      </c>
    </row>
    <row r="30189" spans="1:2" x14ac:dyDescent="0.25">
      <c r="A30189" s="1">
        <v>42603.963194444441</v>
      </c>
      <c r="B30189" s="2">
        <v>-17.980457482819716</v>
      </c>
    </row>
    <row r="30190" spans="1:2" x14ac:dyDescent="0.25">
      <c r="A30190" s="1">
        <v>42603.963888888888</v>
      </c>
      <c r="B30190" s="2">
        <v>-13.393220136544066</v>
      </c>
    </row>
    <row r="30191" spans="1:2" x14ac:dyDescent="0.25">
      <c r="A30191" s="1">
        <v>42603.964583333334</v>
      </c>
      <c r="B30191" s="2">
        <v>-13.445430124666503</v>
      </c>
    </row>
    <row r="30192" spans="1:2" x14ac:dyDescent="0.25">
      <c r="A30192" s="1">
        <v>42603.965277777781</v>
      </c>
      <c r="B30192" s="2">
        <v>-13.603243570079211</v>
      </c>
    </row>
    <row r="30193" spans="1:2" x14ac:dyDescent="0.25">
      <c r="A30193" s="1">
        <v>42603.96597222222</v>
      </c>
      <c r="B30193" s="2">
        <v>-0.2724824055985664</v>
      </c>
    </row>
    <row r="30194" spans="1:2" x14ac:dyDescent="0.25">
      <c r="A30194" s="1">
        <v>42603.966666666667</v>
      </c>
      <c r="B30194" s="2">
        <v>8.8506597032110825</v>
      </c>
    </row>
    <row r="30195" spans="1:2" x14ac:dyDescent="0.25">
      <c r="A30195" s="1">
        <v>42603.967361111114</v>
      </c>
      <c r="B30195" s="2">
        <v>-12.189110260646945</v>
      </c>
    </row>
    <row r="30196" spans="1:2" x14ac:dyDescent="0.25">
      <c r="A30196" s="1">
        <v>42603.968055555553</v>
      </c>
      <c r="B30196" s="2">
        <v>-30.512521306979277</v>
      </c>
    </row>
    <row r="30197" spans="1:2" x14ac:dyDescent="0.25">
      <c r="A30197" s="1">
        <v>42603.96875</v>
      </c>
      <c r="B30197" s="2">
        <v>-46.382794923629262</v>
      </c>
    </row>
    <row r="30198" spans="1:2" x14ac:dyDescent="0.25">
      <c r="A30198" s="1">
        <v>42603.969444444447</v>
      </c>
      <c r="B30198" s="2">
        <v>-55.740829212400904</v>
      </c>
    </row>
    <row r="30199" spans="1:2" x14ac:dyDescent="0.25">
      <c r="A30199" s="1">
        <v>42603.970138888886</v>
      </c>
      <c r="B30199" s="2">
        <v>-67.863570829405219</v>
      </c>
    </row>
    <row r="30200" spans="1:2" x14ac:dyDescent="0.25">
      <c r="A30200" s="1">
        <v>42603.970833333333</v>
      </c>
      <c r="B30200" s="2">
        <v>-71.667150433307199</v>
      </c>
    </row>
    <row r="30201" spans="1:2" x14ac:dyDescent="0.25">
      <c r="A30201" s="1">
        <v>42603.97152777778</v>
      </c>
      <c r="B30201" s="2">
        <v>-59.602784018719106</v>
      </c>
    </row>
    <row r="30202" spans="1:2" x14ac:dyDescent="0.25">
      <c r="A30202" s="1">
        <v>42603.972222222219</v>
      </c>
      <c r="B30202" s="2">
        <v>-46.245705923278003</v>
      </c>
    </row>
    <row r="30203" spans="1:2" x14ac:dyDescent="0.25">
      <c r="A30203" s="1">
        <v>42603.972916666666</v>
      </c>
      <c r="B30203" s="2">
        <v>-25.964266180710791</v>
      </c>
    </row>
    <row r="30204" spans="1:2" x14ac:dyDescent="0.25">
      <c r="A30204" s="1">
        <v>42603.973611111112</v>
      </c>
      <c r="B30204" s="2">
        <v>-8.8834993602145307</v>
      </c>
    </row>
    <row r="30205" spans="1:2" x14ac:dyDescent="0.25">
      <c r="A30205" s="1">
        <v>42603.974305555559</v>
      </c>
      <c r="B30205" s="2">
        <v>-18.422896773388494</v>
      </c>
    </row>
    <row r="30206" spans="1:2" x14ac:dyDescent="0.25">
      <c r="A30206" s="1">
        <v>42603.974999999999</v>
      </c>
      <c r="B30206" s="2">
        <v>-35.777230871879148</v>
      </c>
    </row>
    <row r="30207" spans="1:2" x14ac:dyDescent="0.25">
      <c r="A30207" s="1">
        <v>42603.975694444445</v>
      </c>
      <c r="B30207" s="2">
        <v>-34.402332123793897</v>
      </c>
    </row>
    <row r="30208" spans="1:2" x14ac:dyDescent="0.25">
      <c r="A30208" s="1">
        <v>42603.976388888892</v>
      </c>
      <c r="B30208" s="2">
        <v>-36.067538094804817</v>
      </c>
    </row>
    <row r="30209" spans="1:2" x14ac:dyDescent="0.25">
      <c r="A30209" s="1">
        <v>42603.977083333331</v>
      </c>
      <c r="B30209" s="2">
        <v>-29.240021117229482</v>
      </c>
    </row>
    <row r="30210" spans="1:2" x14ac:dyDescent="0.25">
      <c r="A30210" s="1">
        <v>42603.977777777778</v>
      </c>
      <c r="B30210" s="2">
        <v>-25.917154438740301</v>
      </c>
    </row>
    <row r="30211" spans="1:2" x14ac:dyDescent="0.25">
      <c r="A30211" s="1">
        <v>42603.978472222225</v>
      </c>
      <c r="B30211" s="2">
        <v>-16.01903700735032</v>
      </c>
    </row>
    <row r="30212" spans="1:2" x14ac:dyDescent="0.25">
      <c r="A30212" s="1">
        <v>42603.979166666664</v>
      </c>
      <c r="B30212" s="2">
        <v>2.7097430208462661</v>
      </c>
    </row>
    <row r="30213" spans="1:2" x14ac:dyDescent="0.25">
      <c r="A30213" s="1">
        <v>42603.979861111111</v>
      </c>
      <c r="B30213" s="2">
        <v>32.303001687144572</v>
      </c>
    </row>
    <row r="30214" spans="1:2" x14ac:dyDescent="0.25">
      <c r="A30214" s="1">
        <v>42603.980555555558</v>
      </c>
      <c r="B30214" s="2">
        <v>22.636822633197394</v>
      </c>
    </row>
    <row r="30215" spans="1:2" x14ac:dyDescent="0.25">
      <c r="A30215" s="1">
        <v>42603.981249999997</v>
      </c>
      <c r="B30215" s="2">
        <v>21.543883334414812</v>
      </c>
    </row>
    <row r="30216" spans="1:2" x14ac:dyDescent="0.25">
      <c r="A30216" s="1">
        <v>42603.981944444444</v>
      </c>
      <c r="B30216" s="2">
        <v>21.85067113895493</v>
      </c>
    </row>
    <row r="30217" spans="1:2" x14ac:dyDescent="0.25">
      <c r="A30217" s="1">
        <v>42603.982638888891</v>
      </c>
      <c r="B30217" s="2">
        <v>32.795683525596786</v>
      </c>
    </row>
    <row r="30218" spans="1:2" x14ac:dyDescent="0.25">
      <c r="A30218" s="1">
        <v>42603.98333333333</v>
      </c>
      <c r="B30218" s="2">
        <v>30.460554407442395</v>
      </c>
    </row>
    <row r="30219" spans="1:2" x14ac:dyDescent="0.25">
      <c r="A30219" s="1">
        <v>42603.984027777777</v>
      </c>
      <c r="B30219" s="2">
        <v>22.493809507073699</v>
      </c>
    </row>
    <row r="30220" spans="1:2" x14ac:dyDescent="0.25">
      <c r="A30220" s="1">
        <v>42603.984722222223</v>
      </c>
      <c r="B30220" s="2">
        <v>16.089893865922932</v>
      </c>
    </row>
    <row r="30221" spans="1:2" x14ac:dyDescent="0.25">
      <c r="A30221" s="1">
        <v>42603.98541666667</v>
      </c>
      <c r="B30221" s="2">
        <v>10.898958207779408</v>
      </c>
    </row>
    <row r="30222" spans="1:2" x14ac:dyDescent="0.25">
      <c r="A30222" s="1">
        <v>42603.986111111109</v>
      </c>
      <c r="B30222" s="2">
        <v>0.98271110742789458</v>
      </c>
    </row>
    <row r="30223" spans="1:2" x14ac:dyDescent="0.25">
      <c r="A30223" s="1">
        <v>42603.986805555556</v>
      </c>
      <c r="B30223" s="2">
        <v>-12.136223855080607</v>
      </c>
    </row>
    <row r="30224" spans="1:2" x14ac:dyDescent="0.25">
      <c r="A30224" s="1">
        <v>42603.987500000003</v>
      </c>
      <c r="B30224" s="2">
        <v>-22.133579787463532</v>
      </c>
    </row>
    <row r="30225" spans="1:2" x14ac:dyDescent="0.25">
      <c r="A30225" s="1">
        <v>42603.988194444442</v>
      </c>
      <c r="B30225" s="2">
        <v>-25.035991372309702</v>
      </c>
    </row>
    <row r="30226" spans="1:2" x14ac:dyDescent="0.25">
      <c r="A30226" s="1">
        <v>42603.988888888889</v>
      </c>
      <c r="B30226" s="2">
        <v>-12.212483443183009</v>
      </c>
    </row>
    <row r="30227" spans="1:2" x14ac:dyDescent="0.25">
      <c r="A30227" s="1">
        <v>42603.989583333336</v>
      </c>
      <c r="B30227" s="2">
        <v>4.7606675816175992</v>
      </c>
    </row>
    <row r="30228" spans="1:2" x14ac:dyDescent="0.25">
      <c r="A30228" s="1">
        <v>42603.990277777775</v>
      </c>
      <c r="B30228" s="2">
        <v>19.83525088829386</v>
      </c>
    </row>
    <row r="30229" spans="1:2" x14ac:dyDescent="0.25">
      <c r="A30229" s="1">
        <v>42603.990972222222</v>
      </c>
      <c r="B30229" s="2">
        <v>21.677126807004971</v>
      </c>
    </row>
    <row r="30230" spans="1:2" x14ac:dyDescent="0.25">
      <c r="A30230" s="1">
        <v>42603.991666666669</v>
      </c>
      <c r="B30230" s="2">
        <v>13.97325723136843</v>
      </c>
    </row>
    <row r="30231" spans="1:2" x14ac:dyDescent="0.25">
      <c r="A30231" s="1">
        <v>42603.992361111108</v>
      </c>
      <c r="B30231" s="2">
        <v>3.2293822535400976</v>
      </c>
    </row>
    <row r="30232" spans="1:2" x14ac:dyDescent="0.25">
      <c r="A30232" s="1">
        <v>42603.993055555555</v>
      </c>
      <c r="B30232" s="2">
        <v>-10.416659506167829</v>
      </c>
    </row>
    <row r="30233" spans="1:2" x14ac:dyDescent="0.25">
      <c r="A30233" s="1">
        <v>42603.993750000001</v>
      </c>
      <c r="B30233" s="2">
        <v>-17.195064395379934</v>
      </c>
    </row>
    <row r="30234" spans="1:2" x14ac:dyDescent="0.25">
      <c r="A30234" s="1">
        <v>42603.994444444441</v>
      </c>
      <c r="B30234" s="2">
        <v>-17.159079004457453</v>
      </c>
    </row>
    <row r="30235" spans="1:2" x14ac:dyDescent="0.25">
      <c r="A30235" s="1">
        <v>42603.995138888888</v>
      </c>
      <c r="B30235" s="2">
        <v>-20.385757266789248</v>
      </c>
    </row>
    <row r="30236" spans="1:2" x14ac:dyDescent="0.25">
      <c r="A30236" s="1">
        <v>42603.995833333334</v>
      </c>
      <c r="B30236" s="2">
        <v>-6.1782775535980665</v>
      </c>
    </row>
    <row r="30237" spans="1:2" x14ac:dyDescent="0.25">
      <c r="A30237" s="1">
        <v>42603.996527777781</v>
      </c>
      <c r="B30237" s="2">
        <v>-0.46613240615503554</v>
      </c>
    </row>
    <row r="30238" spans="1:2" x14ac:dyDescent="0.25">
      <c r="A30238" s="1">
        <v>42603.99722222222</v>
      </c>
      <c r="B30238" s="2">
        <v>14.661272906889401</v>
      </c>
    </row>
    <row r="30239" spans="1:2" x14ac:dyDescent="0.25">
      <c r="A30239" s="1">
        <v>42603.997916666667</v>
      </c>
      <c r="B30239" s="2">
        <v>17.703910490829244</v>
      </c>
    </row>
    <row r="30240" spans="1:2" x14ac:dyDescent="0.25">
      <c r="A30240" s="1">
        <v>42603.998611111114</v>
      </c>
      <c r="B30240" s="2">
        <v>7.7588693062449847</v>
      </c>
    </row>
    <row r="30241" spans="1:2" x14ac:dyDescent="0.25">
      <c r="A30241" s="1">
        <v>42603.999305555553</v>
      </c>
      <c r="B30241" s="2">
        <v>-11.244822906104188</v>
      </c>
    </row>
    <row r="30242" spans="1:2" x14ac:dyDescent="0.25">
      <c r="A30242" s="1">
        <v>42604</v>
      </c>
      <c r="B30242" s="2">
        <v>-25.16968370374622</v>
      </c>
    </row>
    <row r="30243" spans="1:2" x14ac:dyDescent="0.25">
      <c r="A30243" s="1">
        <v>42604.000694444447</v>
      </c>
      <c r="B30243" s="2">
        <v>-19.402341391165585</v>
      </c>
    </row>
    <row r="30244" spans="1:2" x14ac:dyDescent="0.25">
      <c r="A30244" s="1">
        <v>42604.001388888886</v>
      </c>
      <c r="B30244" s="2">
        <v>-20.350413290812867</v>
      </c>
    </row>
    <row r="30245" spans="1:2" x14ac:dyDescent="0.25">
      <c r="A30245" s="1">
        <v>42604.002083333333</v>
      </c>
      <c r="B30245" s="2">
        <v>0.50343577697155217</v>
      </c>
    </row>
    <row r="30246" spans="1:2" x14ac:dyDescent="0.25">
      <c r="A30246" s="1">
        <v>42604.00277777778</v>
      </c>
      <c r="B30246" s="2">
        <v>16.301096636274693</v>
      </c>
    </row>
    <row r="30247" spans="1:2" x14ac:dyDescent="0.25">
      <c r="A30247" s="1">
        <v>42604.003472222219</v>
      </c>
      <c r="B30247" s="2">
        <v>21.261597374678967</v>
      </c>
    </row>
    <row r="30248" spans="1:2" x14ac:dyDescent="0.25">
      <c r="A30248" s="1">
        <v>42604.004166666666</v>
      </c>
      <c r="B30248" s="2">
        <v>7.1113534322653624</v>
      </c>
    </row>
    <row r="30249" spans="1:2" x14ac:dyDescent="0.25">
      <c r="A30249" s="1">
        <v>42604.004861111112</v>
      </c>
      <c r="B30249" s="2">
        <v>19.549443217097725</v>
      </c>
    </row>
    <row r="30250" spans="1:2" x14ac:dyDescent="0.25">
      <c r="A30250" s="1">
        <v>42604.005555555559</v>
      </c>
      <c r="B30250" s="2">
        <v>30.091657695487569</v>
      </c>
    </row>
    <row r="30251" spans="1:2" x14ac:dyDescent="0.25">
      <c r="A30251" s="1">
        <v>42604.006249999999</v>
      </c>
      <c r="B30251" s="2">
        <v>40.362699628360375</v>
      </c>
    </row>
    <row r="30252" spans="1:2" x14ac:dyDescent="0.25">
      <c r="A30252" s="1">
        <v>42604.006944444445</v>
      </c>
      <c r="B30252" s="2">
        <v>49.145493556783187</v>
      </c>
    </row>
    <row r="30253" spans="1:2" x14ac:dyDescent="0.25">
      <c r="A30253" s="1">
        <v>42604.007638888892</v>
      </c>
      <c r="B30253" s="2">
        <v>50.468954739312174</v>
      </c>
    </row>
    <row r="30254" spans="1:2" x14ac:dyDescent="0.25">
      <c r="A30254" s="1">
        <v>42604.008333333331</v>
      </c>
      <c r="B30254" s="2">
        <v>62.597755057802232</v>
      </c>
    </row>
    <row r="30255" spans="1:2" x14ac:dyDescent="0.25">
      <c r="A30255" s="1">
        <v>42604.009027777778</v>
      </c>
      <c r="B30255" s="2">
        <v>52.922584094051366</v>
      </c>
    </row>
    <row r="30256" spans="1:2" x14ac:dyDescent="0.25">
      <c r="A30256" s="1">
        <v>42604.009722222225</v>
      </c>
      <c r="B30256" s="2">
        <v>57.796751837562383</v>
      </c>
    </row>
    <row r="30257" spans="1:2" x14ac:dyDescent="0.25">
      <c r="A30257" s="1">
        <v>42604.010416666664</v>
      </c>
      <c r="B30257" s="2">
        <v>56.548388947485364</v>
      </c>
    </row>
    <row r="30258" spans="1:2" x14ac:dyDescent="0.25">
      <c r="A30258" s="1">
        <v>42604.011111111111</v>
      </c>
      <c r="B30258" s="2">
        <v>47.234640903784502</v>
      </c>
    </row>
    <row r="30259" spans="1:2" x14ac:dyDescent="0.25">
      <c r="A30259" s="1">
        <v>42604.011805555558</v>
      </c>
      <c r="B30259" s="2">
        <v>18.751886396939518</v>
      </c>
    </row>
    <row r="30260" spans="1:2" x14ac:dyDescent="0.25">
      <c r="A30260" s="1">
        <v>42604.012499999997</v>
      </c>
      <c r="B30260" s="2">
        <v>0.34247122755429399</v>
      </c>
    </row>
    <row r="30261" spans="1:2" x14ac:dyDescent="0.25">
      <c r="A30261" s="1">
        <v>42604.013194444444</v>
      </c>
      <c r="B30261" s="2">
        <v>-6.2963179772797355</v>
      </c>
    </row>
    <row r="30262" spans="1:2" x14ac:dyDescent="0.25">
      <c r="A30262" s="1">
        <v>42604.013888888891</v>
      </c>
      <c r="B30262" s="2">
        <v>-0.1744083537865663</v>
      </c>
    </row>
    <row r="30263" spans="1:2" x14ac:dyDescent="0.25">
      <c r="A30263" s="1">
        <v>42604.01458333333</v>
      </c>
      <c r="B30263" s="2">
        <v>-50.731802787491084</v>
      </c>
    </row>
    <row r="30264" spans="1:2" x14ac:dyDescent="0.25">
      <c r="A30264" s="1">
        <v>42604.015277777777</v>
      </c>
      <c r="B30264" s="2">
        <v>-55.70371292049046</v>
      </c>
    </row>
    <row r="30265" spans="1:2" x14ac:dyDescent="0.25">
      <c r="A30265" s="1">
        <v>42604.015972222223</v>
      </c>
      <c r="B30265" s="2">
        <v>-47.078790936399791</v>
      </c>
    </row>
    <row r="30266" spans="1:2" x14ac:dyDescent="0.25">
      <c r="A30266" s="1">
        <v>42604.01666666667</v>
      </c>
      <c r="B30266" s="2">
        <v>-48.147249956191324</v>
      </c>
    </row>
    <row r="30267" spans="1:2" x14ac:dyDescent="0.25">
      <c r="A30267" s="1">
        <v>42604.017361111109</v>
      </c>
      <c r="B30267" s="2">
        <v>-62.933294972016789</v>
      </c>
    </row>
    <row r="30268" spans="1:2" x14ac:dyDescent="0.25">
      <c r="A30268" s="1">
        <v>42604.018055555556</v>
      </c>
      <c r="B30268" s="2">
        <v>-62.696258156102459</v>
      </c>
    </row>
    <row r="30269" spans="1:2" x14ac:dyDescent="0.25">
      <c r="A30269" s="1">
        <v>42604.018750000003</v>
      </c>
      <c r="B30269" s="2">
        <v>-58.592384133163918</v>
      </c>
    </row>
    <row r="30270" spans="1:2" x14ac:dyDescent="0.25">
      <c r="A30270" s="1">
        <v>42604.019444444442</v>
      </c>
      <c r="B30270" s="2">
        <v>-63.097024272180469</v>
      </c>
    </row>
    <row r="30271" spans="1:2" x14ac:dyDescent="0.25">
      <c r="A30271" s="1">
        <v>42604.020138888889</v>
      </c>
      <c r="B30271" s="2">
        <v>-54.587050556363344</v>
      </c>
    </row>
    <row r="30272" spans="1:2" x14ac:dyDescent="0.25">
      <c r="A30272" s="1">
        <v>42604.020833333336</v>
      </c>
      <c r="B30272" s="2">
        <v>-73.162255394426751</v>
      </c>
    </row>
    <row r="30273" spans="1:2" x14ac:dyDescent="0.25">
      <c r="A30273" s="1">
        <v>42604.021527777775</v>
      </c>
      <c r="B30273" s="2">
        <v>-66.448406458379267</v>
      </c>
    </row>
    <row r="30274" spans="1:2" x14ac:dyDescent="0.25">
      <c r="A30274" s="1">
        <v>42604.022222222222</v>
      </c>
      <c r="B30274" s="2">
        <v>-70.066633347350091</v>
      </c>
    </row>
    <row r="30275" spans="1:2" x14ac:dyDescent="0.25">
      <c r="A30275" s="1">
        <v>42604.022916666669</v>
      </c>
      <c r="B30275" s="2">
        <v>-66.706708582365536</v>
      </c>
    </row>
    <row r="30276" spans="1:2" x14ac:dyDescent="0.25">
      <c r="A30276" s="1">
        <v>42604.023611111108</v>
      </c>
      <c r="B30276" s="2">
        <v>-53.880987084239798</v>
      </c>
    </row>
    <row r="30277" spans="1:2" x14ac:dyDescent="0.25">
      <c r="A30277" s="1">
        <v>42604.024305555555</v>
      </c>
      <c r="B30277" s="2">
        <v>-34.424762286298694</v>
      </c>
    </row>
    <row r="30278" spans="1:2" x14ac:dyDescent="0.25">
      <c r="A30278" s="1">
        <v>42604.025000000001</v>
      </c>
      <c r="B30278" s="2">
        <v>-15.32824572548731</v>
      </c>
    </row>
    <row r="30279" spans="1:2" x14ac:dyDescent="0.25">
      <c r="A30279" s="1">
        <v>42604.025694444441</v>
      </c>
      <c r="B30279" s="2">
        <v>-5.5501556439140893</v>
      </c>
    </row>
    <row r="30280" spans="1:2" x14ac:dyDescent="0.25">
      <c r="A30280" s="1">
        <v>42604.026388888888</v>
      </c>
      <c r="B30280" s="2">
        <v>1.319114277008824</v>
      </c>
    </row>
    <row r="30281" spans="1:2" x14ac:dyDescent="0.25">
      <c r="A30281" s="1">
        <v>42604.027083333334</v>
      </c>
      <c r="B30281" s="2">
        <v>3.4634624337859958</v>
      </c>
    </row>
    <row r="30282" spans="1:2" x14ac:dyDescent="0.25">
      <c r="A30282" s="1">
        <v>42604.027777777781</v>
      </c>
      <c r="B30282" s="2">
        <v>18.022772616277994</v>
      </c>
    </row>
    <row r="30283" spans="1:2" x14ac:dyDescent="0.25">
      <c r="A30283" s="1">
        <v>42604.02847222222</v>
      </c>
      <c r="B30283" s="2">
        <v>25.378652363162836</v>
      </c>
    </row>
    <row r="30284" spans="1:2" x14ac:dyDescent="0.25">
      <c r="A30284" s="1">
        <v>42604.029166666667</v>
      </c>
      <c r="B30284" s="2">
        <v>26.861490017684993</v>
      </c>
    </row>
    <row r="30285" spans="1:2" x14ac:dyDescent="0.25">
      <c r="A30285" s="1">
        <v>42604.029861111114</v>
      </c>
      <c r="B30285" s="2">
        <v>18.710412850288169</v>
      </c>
    </row>
    <row r="30286" spans="1:2" x14ac:dyDescent="0.25">
      <c r="A30286" s="1">
        <v>42604.030555555553</v>
      </c>
      <c r="B30286" s="2">
        <v>6.3126240462641965</v>
      </c>
    </row>
    <row r="30287" spans="1:2" x14ac:dyDescent="0.25">
      <c r="A30287" s="1">
        <v>42604.03125</v>
      </c>
      <c r="B30287" s="2">
        <v>-0.63121533428178134</v>
      </c>
    </row>
    <row r="30288" spans="1:2" x14ac:dyDescent="0.25">
      <c r="A30288" s="1">
        <v>42604.031944444447</v>
      </c>
      <c r="B30288" s="2">
        <v>-10.343439191698417</v>
      </c>
    </row>
    <row r="30289" spans="1:2" x14ac:dyDescent="0.25">
      <c r="A30289" s="1">
        <v>42604.032638888886</v>
      </c>
      <c r="B30289" s="2">
        <v>-34.59173979172774</v>
      </c>
    </row>
    <row r="30290" spans="1:2" x14ac:dyDescent="0.25">
      <c r="A30290" s="1">
        <v>42604.033333333333</v>
      </c>
      <c r="B30290" s="2">
        <v>-56.336005983802416</v>
      </c>
    </row>
    <row r="30291" spans="1:2" x14ac:dyDescent="0.25">
      <c r="A30291" s="1">
        <v>42604.03402777778</v>
      </c>
      <c r="B30291" s="2">
        <v>-74.580331161375696</v>
      </c>
    </row>
    <row r="30292" spans="1:2" x14ac:dyDescent="0.25">
      <c r="A30292" s="1">
        <v>42604.034722222219</v>
      </c>
      <c r="B30292" s="2">
        <v>-63.827076352456544</v>
      </c>
    </row>
    <row r="30293" spans="1:2" x14ac:dyDescent="0.25">
      <c r="A30293" s="1">
        <v>42604.035416666666</v>
      </c>
      <c r="B30293" s="2">
        <v>-65.528705626091693</v>
      </c>
    </row>
    <row r="30294" spans="1:2" x14ac:dyDescent="0.25">
      <c r="A30294" s="1">
        <v>42604.036111111112</v>
      </c>
      <c r="B30294" s="2">
        <v>-63.2024956597025</v>
      </c>
    </row>
    <row r="30295" spans="1:2" x14ac:dyDescent="0.25">
      <c r="A30295" s="1">
        <v>42604.036805555559</v>
      </c>
      <c r="B30295" s="2">
        <v>-52.33040825095668</v>
      </c>
    </row>
    <row r="30296" spans="1:2" x14ac:dyDescent="0.25">
      <c r="A30296" s="1">
        <v>42604.037499999999</v>
      </c>
      <c r="B30296" s="2">
        <v>-37.154302522583748</v>
      </c>
    </row>
    <row r="30297" spans="1:2" x14ac:dyDescent="0.25">
      <c r="A30297" s="1">
        <v>42604.038194444445</v>
      </c>
      <c r="B30297" s="2">
        <v>-26.73405647076579</v>
      </c>
    </row>
    <row r="30298" spans="1:2" x14ac:dyDescent="0.25">
      <c r="A30298" s="1">
        <v>42604.038888888892</v>
      </c>
      <c r="B30298" s="2">
        <v>-21.063422856389177</v>
      </c>
    </row>
    <row r="30299" spans="1:2" x14ac:dyDescent="0.25">
      <c r="A30299" s="1">
        <v>42604.039583333331</v>
      </c>
      <c r="B30299" s="2">
        <v>-8.45504152194626</v>
      </c>
    </row>
    <row r="30300" spans="1:2" x14ac:dyDescent="0.25">
      <c r="A30300" s="1">
        <v>42604.040277777778</v>
      </c>
      <c r="B30300" s="2">
        <v>-11.026539034004236</v>
      </c>
    </row>
    <row r="30301" spans="1:2" x14ac:dyDescent="0.25">
      <c r="A30301" s="1">
        <v>42604.040972222225</v>
      </c>
      <c r="B30301" s="2">
        <v>-22.651430260458923</v>
      </c>
    </row>
    <row r="30302" spans="1:2" x14ac:dyDescent="0.25">
      <c r="A30302" s="1">
        <v>42604.041666666664</v>
      </c>
      <c r="B30302" s="2">
        <v>-35.545683846846323</v>
      </c>
    </row>
    <row r="30303" spans="1:2" x14ac:dyDescent="0.25">
      <c r="A30303" s="1">
        <v>42604.042361111111</v>
      </c>
      <c r="B30303" s="2">
        <v>-37.574153889549777</v>
      </c>
    </row>
    <row r="30304" spans="1:2" x14ac:dyDescent="0.25">
      <c r="A30304" s="1">
        <v>42604.043055555558</v>
      </c>
      <c r="B30304" s="2">
        <v>-51.924071356192385</v>
      </c>
    </row>
    <row r="30305" spans="1:2" x14ac:dyDescent="0.25">
      <c r="A30305" s="1">
        <v>42604.043749999997</v>
      </c>
      <c r="B30305" s="2">
        <v>-46.024097257721586</v>
      </c>
    </row>
    <row r="30306" spans="1:2" x14ac:dyDescent="0.25">
      <c r="A30306" s="1">
        <v>42604.044444444444</v>
      </c>
      <c r="B30306" s="2">
        <v>-45.503160866343144</v>
      </c>
    </row>
    <row r="30307" spans="1:2" x14ac:dyDescent="0.25">
      <c r="A30307" s="1">
        <v>42604.045138888891</v>
      </c>
      <c r="B30307" s="2">
        <v>-35.499330129604886</v>
      </c>
    </row>
    <row r="30308" spans="1:2" x14ac:dyDescent="0.25">
      <c r="A30308" s="1">
        <v>42604.04583333333</v>
      </c>
      <c r="B30308" s="2">
        <v>-29.993978157286861</v>
      </c>
    </row>
    <row r="30309" spans="1:2" x14ac:dyDescent="0.25">
      <c r="A30309" s="1">
        <v>42604.046527777777</v>
      </c>
      <c r="B30309" s="2">
        <v>-20.386690282156632</v>
      </c>
    </row>
    <row r="30310" spans="1:2" x14ac:dyDescent="0.25">
      <c r="A30310" s="1">
        <v>42604.047222222223</v>
      </c>
      <c r="B30310" s="2">
        <v>2.9140682343429942</v>
      </c>
    </row>
    <row r="30311" spans="1:2" x14ac:dyDescent="0.25">
      <c r="A30311" s="1">
        <v>42604.04791666667</v>
      </c>
      <c r="B30311" s="2">
        <v>21.822803844531396</v>
      </c>
    </row>
    <row r="30312" spans="1:2" x14ac:dyDescent="0.25">
      <c r="A30312" s="1">
        <v>42604.048611111109</v>
      </c>
      <c r="B30312" s="2">
        <v>35.202168195881917</v>
      </c>
    </row>
    <row r="30313" spans="1:2" x14ac:dyDescent="0.25">
      <c r="A30313" s="1">
        <v>42604.049305555556</v>
      </c>
      <c r="B30313" s="2">
        <v>36.017322177417618</v>
      </c>
    </row>
    <row r="30314" spans="1:2" x14ac:dyDescent="0.25">
      <c r="A30314" s="1">
        <v>42604.05</v>
      </c>
      <c r="B30314" s="2">
        <v>47.382339760733885</v>
      </c>
    </row>
    <row r="30315" spans="1:2" x14ac:dyDescent="0.25">
      <c r="A30315" s="1">
        <v>42604.050694444442</v>
      </c>
      <c r="B30315" s="2">
        <v>41.794544437931229</v>
      </c>
    </row>
    <row r="30316" spans="1:2" x14ac:dyDescent="0.25">
      <c r="A30316" s="1">
        <v>42604.051388888889</v>
      </c>
      <c r="B30316" s="2">
        <v>36.127334730699658</v>
      </c>
    </row>
    <row r="30317" spans="1:2" x14ac:dyDescent="0.25">
      <c r="A30317" s="1">
        <v>42604.052083333336</v>
      </c>
      <c r="B30317" s="2">
        <v>24.163344182388393</v>
      </c>
    </row>
    <row r="30318" spans="1:2" x14ac:dyDescent="0.25">
      <c r="A30318" s="1">
        <v>42604.052777777775</v>
      </c>
      <c r="B30318" s="2">
        <v>14.846180237427083</v>
      </c>
    </row>
    <row r="30319" spans="1:2" x14ac:dyDescent="0.25">
      <c r="A30319" s="1">
        <v>42604.053472222222</v>
      </c>
      <c r="B30319" s="2">
        <v>13.913276922607716</v>
      </c>
    </row>
    <row r="30320" spans="1:2" x14ac:dyDescent="0.25">
      <c r="A30320" s="1">
        <v>42604.054166666669</v>
      </c>
      <c r="B30320" s="2">
        <v>-4.1117628016790455</v>
      </c>
    </row>
    <row r="30321" spans="1:2" x14ac:dyDescent="0.25">
      <c r="A30321" s="1">
        <v>42604.054861111108</v>
      </c>
      <c r="B30321" s="2">
        <v>-11.373711518730852</v>
      </c>
    </row>
    <row r="30322" spans="1:2" x14ac:dyDescent="0.25">
      <c r="A30322" s="1">
        <v>42604.055555555555</v>
      </c>
      <c r="B30322" s="2">
        <v>-20.607012517253072</v>
      </c>
    </row>
    <row r="30323" spans="1:2" x14ac:dyDescent="0.25">
      <c r="A30323" s="1">
        <v>42604.056250000001</v>
      </c>
      <c r="B30323" s="2">
        <v>-22.880514475658856</v>
      </c>
    </row>
    <row r="30324" spans="1:2" x14ac:dyDescent="0.25">
      <c r="A30324" s="1">
        <v>42604.056944444441</v>
      </c>
      <c r="B30324" s="2">
        <v>9.5876247429199188E-2</v>
      </c>
    </row>
    <row r="30325" spans="1:2" x14ac:dyDescent="0.25">
      <c r="A30325" s="1">
        <v>42604.057638888888</v>
      </c>
      <c r="B30325" s="2">
        <v>-25.405990049899021</v>
      </c>
    </row>
    <row r="30326" spans="1:2" x14ac:dyDescent="0.25">
      <c r="A30326" s="1">
        <v>42604.058333333334</v>
      </c>
      <c r="B30326" s="2">
        <v>-26.735458547600381</v>
      </c>
    </row>
    <row r="30327" spans="1:2" x14ac:dyDescent="0.25">
      <c r="A30327" s="1">
        <v>42604.059027777781</v>
      </c>
      <c r="B30327" s="2">
        <v>-42.889036662092742</v>
      </c>
    </row>
    <row r="30328" spans="1:2" x14ac:dyDescent="0.25">
      <c r="A30328" s="1">
        <v>42604.05972222222</v>
      </c>
      <c r="B30328" s="2">
        <v>-32.297047269621785</v>
      </c>
    </row>
    <row r="30329" spans="1:2" x14ac:dyDescent="0.25">
      <c r="A30329" s="1">
        <v>42604.060416666667</v>
      </c>
      <c r="B30329" s="2">
        <v>-31.503317327602055</v>
      </c>
    </row>
    <row r="30330" spans="1:2" x14ac:dyDescent="0.25">
      <c r="A30330" s="1">
        <v>42604.061111111114</v>
      </c>
      <c r="B30330" s="2">
        <v>-18.389609021511205</v>
      </c>
    </row>
    <row r="30331" spans="1:2" x14ac:dyDescent="0.25">
      <c r="A30331" s="1">
        <v>42604.061805555553</v>
      </c>
      <c r="B30331" s="2">
        <v>-5.1988235332827877</v>
      </c>
    </row>
    <row r="30332" spans="1:2" x14ac:dyDescent="0.25">
      <c r="A30332" s="1">
        <v>42604.0625</v>
      </c>
      <c r="B30332" s="2">
        <v>3.9923125074477714</v>
      </c>
    </row>
    <row r="30333" spans="1:2" x14ac:dyDescent="0.25">
      <c r="A30333" s="1">
        <v>42604.063194444447</v>
      </c>
      <c r="B30333" s="2">
        <v>10.852332736515988</v>
      </c>
    </row>
    <row r="30334" spans="1:2" x14ac:dyDescent="0.25">
      <c r="A30334" s="1">
        <v>42604.063888888886</v>
      </c>
      <c r="B30334" s="2">
        <v>-7.8933343766965356</v>
      </c>
    </row>
    <row r="30335" spans="1:2" x14ac:dyDescent="0.25">
      <c r="A30335" s="1">
        <v>42604.064583333333</v>
      </c>
      <c r="B30335" s="2">
        <v>5.0586019258398061</v>
      </c>
    </row>
    <row r="30336" spans="1:2" x14ac:dyDescent="0.25">
      <c r="A30336" s="1">
        <v>42604.06527777778</v>
      </c>
      <c r="B30336" s="2">
        <v>15.463945238795713</v>
      </c>
    </row>
    <row r="30337" spans="1:2" x14ac:dyDescent="0.25">
      <c r="A30337" s="1">
        <v>42604.065972222219</v>
      </c>
      <c r="B30337" s="2">
        <v>15.986249476951587</v>
      </c>
    </row>
    <row r="30338" spans="1:2" x14ac:dyDescent="0.25">
      <c r="A30338" s="1">
        <v>42604.066666666666</v>
      </c>
      <c r="B30338" s="2">
        <v>3.3128048533001371</v>
      </c>
    </row>
    <row r="30339" spans="1:2" x14ac:dyDescent="0.25">
      <c r="A30339" s="1">
        <v>42604.067361111112</v>
      </c>
      <c r="B30339" s="2">
        <v>-9.2783527497556246</v>
      </c>
    </row>
    <row r="30340" spans="1:2" x14ac:dyDescent="0.25">
      <c r="A30340" s="1">
        <v>42604.068055555559</v>
      </c>
      <c r="B30340" s="2">
        <v>-10.062716167819113</v>
      </c>
    </row>
    <row r="30341" spans="1:2" x14ac:dyDescent="0.25">
      <c r="A30341" s="1">
        <v>42604.068749999999</v>
      </c>
      <c r="B30341" s="2">
        <v>-12.057844108530601</v>
      </c>
    </row>
    <row r="30342" spans="1:2" x14ac:dyDescent="0.25">
      <c r="A30342" s="1">
        <v>42604.069444444445</v>
      </c>
      <c r="B30342" s="2">
        <v>-30.330933990050593</v>
      </c>
    </row>
    <row r="30343" spans="1:2" x14ac:dyDescent="0.25">
      <c r="A30343" s="1">
        <v>42604.070138888892</v>
      </c>
      <c r="B30343" s="2">
        <v>-18.660633789148413</v>
      </c>
    </row>
    <row r="30344" spans="1:2" x14ac:dyDescent="0.25">
      <c r="A30344" s="1">
        <v>42604.070833333331</v>
      </c>
      <c r="B30344" s="2">
        <v>-0.83708661801235096</v>
      </c>
    </row>
    <row r="30345" spans="1:2" x14ac:dyDescent="0.25">
      <c r="A30345" s="1">
        <v>42604.071527777778</v>
      </c>
      <c r="B30345" s="2">
        <v>10.898554321664172</v>
      </c>
    </row>
    <row r="30346" spans="1:2" x14ac:dyDescent="0.25">
      <c r="A30346" s="1">
        <v>42604.072222222225</v>
      </c>
      <c r="B30346" s="2">
        <v>15.596718762052479</v>
      </c>
    </row>
    <row r="30347" spans="1:2" x14ac:dyDescent="0.25">
      <c r="A30347" s="1">
        <v>42604.072916666664</v>
      </c>
      <c r="B30347" s="2">
        <v>24.06997302090361</v>
      </c>
    </row>
    <row r="30348" spans="1:2" x14ac:dyDescent="0.25">
      <c r="A30348" s="1">
        <v>42604.073611111111</v>
      </c>
      <c r="B30348" s="2">
        <v>29.548194040715074</v>
      </c>
    </row>
    <row r="30349" spans="1:2" x14ac:dyDescent="0.25">
      <c r="A30349" s="1">
        <v>42604.074305555558</v>
      </c>
      <c r="B30349" s="2">
        <v>39.932095756549579</v>
      </c>
    </row>
    <row r="30350" spans="1:2" x14ac:dyDescent="0.25">
      <c r="A30350" s="1">
        <v>42604.074999999997</v>
      </c>
      <c r="B30350" s="2">
        <v>39.509428521046843</v>
      </c>
    </row>
    <row r="30351" spans="1:2" x14ac:dyDescent="0.25">
      <c r="A30351" s="1">
        <v>42604.075694444444</v>
      </c>
      <c r="B30351" s="2">
        <v>45.997228637332832</v>
      </c>
    </row>
    <row r="30352" spans="1:2" x14ac:dyDescent="0.25">
      <c r="A30352" s="1">
        <v>42604.076388888891</v>
      </c>
      <c r="B30352" s="2">
        <v>32.791440402656249</v>
      </c>
    </row>
    <row r="30353" spans="1:2" x14ac:dyDescent="0.25">
      <c r="A30353" s="1">
        <v>42604.07708333333</v>
      </c>
      <c r="B30353" s="2">
        <v>26.973766108012448</v>
      </c>
    </row>
    <row r="30354" spans="1:2" x14ac:dyDescent="0.25">
      <c r="A30354" s="1">
        <v>42604.077777777777</v>
      </c>
      <c r="B30354" s="2">
        <v>6.3381312485774588</v>
      </c>
    </row>
    <row r="30355" spans="1:2" x14ac:dyDescent="0.25">
      <c r="A30355" s="1">
        <v>42604.078472222223</v>
      </c>
      <c r="B30355" s="2">
        <v>5.8351801167804904</v>
      </c>
    </row>
    <row r="30356" spans="1:2" x14ac:dyDescent="0.25">
      <c r="A30356" s="1">
        <v>42604.07916666667</v>
      </c>
      <c r="B30356" s="2">
        <v>12.774365726376709</v>
      </c>
    </row>
    <row r="30357" spans="1:2" x14ac:dyDescent="0.25">
      <c r="A30357" s="1">
        <v>42604.079861111109</v>
      </c>
      <c r="B30357" s="2">
        <v>2.592127648156505</v>
      </c>
    </row>
    <row r="30358" spans="1:2" x14ac:dyDescent="0.25">
      <c r="A30358" s="1">
        <v>42604.080555555556</v>
      </c>
      <c r="B30358" s="2">
        <v>17.513449964614605</v>
      </c>
    </row>
    <row r="30359" spans="1:2" x14ac:dyDescent="0.25">
      <c r="A30359" s="1">
        <v>42604.081250000003</v>
      </c>
      <c r="B30359" s="2">
        <v>25.505549087005782</v>
      </c>
    </row>
    <row r="30360" spans="1:2" x14ac:dyDescent="0.25">
      <c r="A30360" s="1">
        <v>42604.081944444442</v>
      </c>
      <c r="B30360" s="2">
        <v>29.117985343436398</v>
      </c>
    </row>
    <row r="30361" spans="1:2" x14ac:dyDescent="0.25">
      <c r="A30361" s="1">
        <v>42604.082638888889</v>
      </c>
      <c r="B30361" s="2">
        <v>42.24764828355498</v>
      </c>
    </row>
    <row r="30362" spans="1:2" x14ac:dyDescent="0.25">
      <c r="A30362" s="1">
        <v>42604.083333333336</v>
      </c>
      <c r="B30362" s="2">
        <v>50.255749970636678</v>
      </c>
    </row>
    <row r="30363" spans="1:2" x14ac:dyDescent="0.25">
      <c r="A30363" s="1">
        <v>42604.084027777775</v>
      </c>
      <c r="B30363" s="2">
        <v>51.307382121867462</v>
      </c>
    </row>
    <row r="30364" spans="1:2" x14ac:dyDescent="0.25">
      <c r="A30364" s="1">
        <v>42604.084722222222</v>
      </c>
      <c r="B30364" s="2">
        <v>66.328678513185395</v>
      </c>
    </row>
    <row r="30365" spans="1:2" x14ac:dyDescent="0.25">
      <c r="A30365" s="1">
        <v>42604.085416666669</v>
      </c>
      <c r="B30365" s="2">
        <v>53.5077037293755</v>
      </c>
    </row>
    <row r="30366" spans="1:2" x14ac:dyDescent="0.25">
      <c r="A30366" s="1">
        <v>42604.086111111108</v>
      </c>
      <c r="B30366" s="2">
        <v>48.769269683583602</v>
      </c>
    </row>
    <row r="30367" spans="1:2" x14ac:dyDescent="0.25">
      <c r="A30367" s="1">
        <v>42604.086805555555</v>
      </c>
      <c r="B30367" s="2">
        <v>42.913221361257214</v>
      </c>
    </row>
    <row r="30368" spans="1:2" x14ac:dyDescent="0.25">
      <c r="A30368" s="1">
        <v>42604.087500000001</v>
      </c>
      <c r="B30368" s="2">
        <v>40.633955905932815</v>
      </c>
    </row>
    <row r="30369" spans="1:2" x14ac:dyDescent="0.25">
      <c r="A30369" s="1">
        <v>42604.088194444441</v>
      </c>
      <c r="B30369" s="2">
        <v>39.717428443532363</v>
      </c>
    </row>
    <row r="30370" spans="1:2" x14ac:dyDescent="0.25">
      <c r="A30370" s="1">
        <v>42604.088888888888</v>
      </c>
      <c r="B30370" s="2">
        <v>10.377300134649461</v>
      </c>
    </row>
    <row r="30371" spans="1:2" x14ac:dyDescent="0.25">
      <c r="A30371" s="1">
        <v>42604.089583333334</v>
      </c>
      <c r="B30371" s="2">
        <v>-8.9842791441672798</v>
      </c>
    </row>
    <row r="30372" spans="1:2" x14ac:dyDescent="0.25">
      <c r="A30372" s="1">
        <v>42604.090277777781</v>
      </c>
      <c r="B30372" s="2">
        <v>-24.084929112005192</v>
      </c>
    </row>
    <row r="30373" spans="1:2" x14ac:dyDescent="0.25">
      <c r="A30373" s="1">
        <v>42604.09097222222</v>
      </c>
      <c r="B30373" s="2">
        <v>-12.102604391282268</v>
      </c>
    </row>
    <row r="30374" spans="1:2" x14ac:dyDescent="0.25">
      <c r="A30374" s="1">
        <v>42604.091666666667</v>
      </c>
      <c r="B30374" s="2">
        <v>2.1627220295922598</v>
      </c>
    </row>
    <row r="30375" spans="1:2" x14ac:dyDescent="0.25">
      <c r="A30375" s="1">
        <v>42604.092361111114</v>
      </c>
      <c r="B30375" s="2">
        <v>12.604077190313062</v>
      </c>
    </row>
    <row r="30376" spans="1:2" x14ac:dyDescent="0.25">
      <c r="A30376" s="1">
        <v>42604.093055555553</v>
      </c>
      <c r="B30376" s="2">
        <v>26.343651845131536</v>
      </c>
    </row>
    <row r="30377" spans="1:2" x14ac:dyDescent="0.25">
      <c r="A30377" s="1">
        <v>42604.09375</v>
      </c>
      <c r="B30377" s="2">
        <v>21.988838767601798</v>
      </c>
    </row>
    <row r="30378" spans="1:2" x14ac:dyDescent="0.25">
      <c r="A30378" s="1">
        <v>42604.094444444447</v>
      </c>
      <c r="B30378" s="2">
        <v>42.115475063525565</v>
      </c>
    </row>
    <row r="30379" spans="1:2" x14ac:dyDescent="0.25">
      <c r="A30379" s="1">
        <v>42604.095138888886</v>
      </c>
      <c r="B30379" s="2">
        <v>59.278463790345512</v>
      </c>
    </row>
    <row r="30380" spans="1:2" x14ac:dyDescent="0.25">
      <c r="A30380" s="1">
        <v>42604.095833333333</v>
      </c>
      <c r="B30380" s="2">
        <v>61.693800782556842</v>
      </c>
    </row>
    <row r="30381" spans="1:2" x14ac:dyDescent="0.25">
      <c r="A30381" s="1">
        <v>42604.09652777778</v>
      </c>
      <c r="B30381" s="2">
        <v>64.49391011673724</v>
      </c>
    </row>
    <row r="30382" spans="1:2" x14ac:dyDescent="0.25">
      <c r="A30382" s="1">
        <v>42604.097222222219</v>
      </c>
      <c r="B30382" s="2">
        <v>59.763199896440106</v>
      </c>
    </row>
    <row r="30383" spans="1:2" x14ac:dyDescent="0.25">
      <c r="A30383" s="1">
        <v>42604.097916666666</v>
      </c>
      <c r="B30383" s="2">
        <v>26.471899137907894</v>
      </c>
    </row>
    <row r="30384" spans="1:2" x14ac:dyDescent="0.25">
      <c r="A30384" s="1">
        <v>42604.098611111112</v>
      </c>
      <c r="B30384" s="2">
        <v>38.782250205965831</v>
      </c>
    </row>
    <row r="30385" spans="1:2" x14ac:dyDescent="0.25">
      <c r="A30385" s="1">
        <v>42604.099305555559</v>
      </c>
      <c r="B30385" s="2">
        <v>37.50723531077189</v>
      </c>
    </row>
    <row r="30386" spans="1:2" x14ac:dyDescent="0.25">
      <c r="A30386" s="1">
        <v>42604.1</v>
      </c>
      <c r="B30386" s="2">
        <v>39.104528582819817</v>
      </c>
    </row>
    <row r="30387" spans="1:2" x14ac:dyDescent="0.25">
      <c r="A30387" s="1">
        <v>42604.100694444445</v>
      </c>
      <c r="B30387" s="2">
        <v>44.183933597405847</v>
      </c>
    </row>
    <row r="30388" spans="1:2" x14ac:dyDescent="0.25">
      <c r="A30388" s="1">
        <v>42604.101388888892</v>
      </c>
      <c r="B30388" s="2">
        <v>33.636502894401687</v>
      </c>
    </row>
    <row r="30389" spans="1:2" x14ac:dyDescent="0.25">
      <c r="A30389" s="1">
        <v>42604.102083333331</v>
      </c>
      <c r="B30389" s="2">
        <v>33.193034797694416</v>
      </c>
    </row>
    <row r="30390" spans="1:2" x14ac:dyDescent="0.25">
      <c r="A30390" s="1">
        <v>42604.102777777778</v>
      </c>
      <c r="B30390" s="2">
        <v>16.262566358930052</v>
      </c>
    </row>
    <row r="30391" spans="1:2" x14ac:dyDescent="0.25">
      <c r="A30391" s="1">
        <v>42604.103472222225</v>
      </c>
      <c r="B30391" s="2">
        <v>28.808976048652159</v>
      </c>
    </row>
    <row r="30392" spans="1:2" x14ac:dyDescent="0.25">
      <c r="A30392" s="1">
        <v>42604.104166666664</v>
      </c>
      <c r="B30392" s="2">
        <v>41.075853102811863</v>
      </c>
    </row>
    <row r="30393" spans="1:2" x14ac:dyDescent="0.25">
      <c r="A30393" s="1">
        <v>42604.104861111111</v>
      </c>
      <c r="B30393" s="2">
        <v>38.922360118682263</v>
      </c>
    </row>
    <row r="30394" spans="1:2" x14ac:dyDescent="0.25">
      <c r="A30394" s="1">
        <v>42604.105555555558</v>
      </c>
      <c r="B30394" s="2">
        <v>32.672199540710913</v>
      </c>
    </row>
    <row r="30395" spans="1:2" x14ac:dyDescent="0.25">
      <c r="A30395" s="1">
        <v>42604.106249999997</v>
      </c>
      <c r="B30395" s="2">
        <v>41.566524627509835</v>
      </c>
    </row>
    <row r="30396" spans="1:2" x14ac:dyDescent="0.25">
      <c r="A30396" s="1">
        <v>42604.106944444444</v>
      </c>
      <c r="B30396" s="2">
        <v>42.081961653099761</v>
      </c>
    </row>
    <row r="30397" spans="1:2" x14ac:dyDescent="0.25">
      <c r="A30397" s="1">
        <v>42604.107638888891</v>
      </c>
      <c r="B30397" s="2">
        <v>38.706679077211689</v>
      </c>
    </row>
    <row r="30398" spans="1:2" x14ac:dyDescent="0.25">
      <c r="A30398" s="1">
        <v>42604.10833333333</v>
      </c>
      <c r="B30398" s="2">
        <v>41.401196742143654</v>
      </c>
    </row>
    <row r="30399" spans="1:2" x14ac:dyDescent="0.25">
      <c r="A30399" s="1">
        <v>42604.109027777777</v>
      </c>
      <c r="B30399" s="2">
        <v>44.023104784265158</v>
      </c>
    </row>
    <row r="30400" spans="1:2" x14ac:dyDescent="0.25">
      <c r="A30400" s="1">
        <v>42604.109722222223</v>
      </c>
      <c r="B30400" s="2">
        <v>52.726545005261627</v>
      </c>
    </row>
    <row r="30401" spans="1:2" x14ac:dyDescent="0.25">
      <c r="A30401" s="1">
        <v>42604.11041666667</v>
      </c>
      <c r="B30401" s="2">
        <v>60.814751406128444</v>
      </c>
    </row>
    <row r="30402" spans="1:2" x14ac:dyDescent="0.25">
      <c r="A30402" s="1">
        <v>42604.111111111109</v>
      </c>
      <c r="B30402" s="2">
        <v>61.26191631795664</v>
      </c>
    </row>
    <row r="30403" spans="1:2" x14ac:dyDescent="0.25">
      <c r="A30403" s="1">
        <v>42604.111805555556</v>
      </c>
      <c r="B30403" s="2">
        <v>47.073879012449957</v>
      </c>
    </row>
    <row r="30404" spans="1:2" x14ac:dyDescent="0.25">
      <c r="A30404" s="1">
        <v>42604.112500000003</v>
      </c>
      <c r="B30404" s="2">
        <v>46.452937888474359</v>
      </c>
    </row>
    <row r="30405" spans="1:2" x14ac:dyDescent="0.25">
      <c r="A30405" s="1">
        <v>42604.113194444442</v>
      </c>
      <c r="B30405" s="2">
        <v>50.239838915541377</v>
      </c>
    </row>
    <row r="30406" spans="1:2" x14ac:dyDescent="0.25">
      <c r="A30406" s="1">
        <v>42604.113888888889</v>
      </c>
      <c r="B30406" s="2">
        <v>46.284370189361894</v>
      </c>
    </row>
    <row r="30407" spans="1:2" x14ac:dyDescent="0.25">
      <c r="A30407" s="1">
        <v>42604.114583333336</v>
      </c>
      <c r="B30407" s="2">
        <v>51.103503530576319</v>
      </c>
    </row>
    <row r="30408" spans="1:2" x14ac:dyDescent="0.25">
      <c r="A30408" s="1">
        <v>42604.115277777775</v>
      </c>
      <c r="B30408" s="2">
        <v>48.625541636579634</v>
      </c>
    </row>
    <row r="30409" spans="1:2" x14ac:dyDescent="0.25">
      <c r="A30409" s="1">
        <v>42604.115972222222</v>
      </c>
      <c r="B30409" s="2">
        <v>55.298349208791237</v>
      </c>
    </row>
    <row r="30410" spans="1:2" x14ac:dyDescent="0.25">
      <c r="A30410" s="1">
        <v>42604.116666666669</v>
      </c>
      <c r="B30410" s="2">
        <v>72.03097074325197</v>
      </c>
    </row>
    <row r="30411" spans="1:2" x14ac:dyDescent="0.25">
      <c r="A30411" s="1">
        <v>42604.117361111108</v>
      </c>
      <c r="B30411" s="2">
        <v>95.669417770645424</v>
      </c>
    </row>
    <row r="30412" spans="1:2" x14ac:dyDescent="0.25">
      <c r="A30412" s="1">
        <v>42604.118055555555</v>
      </c>
      <c r="B30412" s="2">
        <v>107.7774375435741</v>
      </c>
    </row>
    <row r="30413" spans="1:2" x14ac:dyDescent="0.25">
      <c r="A30413" s="1">
        <v>42604.118750000001</v>
      </c>
      <c r="B30413" s="2">
        <v>139.13160066530497</v>
      </c>
    </row>
    <row r="30414" spans="1:2" x14ac:dyDescent="0.25">
      <c r="A30414" s="1">
        <v>42604.119444444441</v>
      </c>
      <c r="B30414" s="2">
        <v>174.77210791905333</v>
      </c>
    </row>
    <row r="30415" spans="1:2" x14ac:dyDescent="0.25">
      <c r="A30415" s="1">
        <v>42604.120138888888</v>
      </c>
      <c r="B30415" s="2">
        <v>177.73928564152837</v>
      </c>
    </row>
    <row r="30416" spans="1:2" x14ac:dyDescent="0.25">
      <c r="A30416" s="1">
        <v>42604.120833333334</v>
      </c>
      <c r="B30416" s="2">
        <v>182.33103221206693</v>
      </c>
    </row>
    <row r="30417" spans="1:2" x14ac:dyDescent="0.25">
      <c r="A30417" s="1">
        <v>42604.121527777781</v>
      </c>
      <c r="B30417" s="2">
        <v>136.49300971511596</v>
      </c>
    </row>
    <row r="30418" spans="1:2" x14ac:dyDescent="0.25">
      <c r="A30418" s="1">
        <v>42604.12222222222</v>
      </c>
      <c r="B30418" s="2">
        <v>131.94754624066408</v>
      </c>
    </row>
    <row r="30419" spans="1:2" x14ac:dyDescent="0.25">
      <c r="A30419" s="1">
        <v>42604.122916666667</v>
      </c>
      <c r="B30419" s="2">
        <v>158.38122614097082</v>
      </c>
    </row>
    <row r="30420" spans="1:2" x14ac:dyDescent="0.25">
      <c r="A30420" s="1">
        <v>42604.123611111114</v>
      </c>
      <c r="B30420" s="2">
        <v>144.7320573112772</v>
      </c>
    </row>
    <row r="30421" spans="1:2" x14ac:dyDescent="0.25">
      <c r="A30421" s="1">
        <v>42604.124305555553</v>
      </c>
      <c r="B30421" s="2">
        <v>127.75947400695489</v>
      </c>
    </row>
    <row r="30422" spans="1:2" x14ac:dyDescent="0.25">
      <c r="A30422" s="1">
        <v>42604.125</v>
      </c>
      <c r="B30422" s="2">
        <v>99.62064645097125</v>
      </c>
    </row>
    <row r="30423" spans="1:2" x14ac:dyDescent="0.25">
      <c r="A30423" s="1">
        <v>42604.125694444447</v>
      </c>
      <c r="B30423" s="2">
        <v>79.345106961783799</v>
      </c>
    </row>
    <row r="30424" spans="1:2" x14ac:dyDescent="0.25">
      <c r="A30424" s="1">
        <v>42604.126388888886</v>
      </c>
      <c r="B30424" s="2">
        <v>76.191858839878108</v>
      </c>
    </row>
    <row r="30425" spans="1:2" x14ac:dyDescent="0.25">
      <c r="A30425" s="1">
        <v>42604.127083333333</v>
      </c>
      <c r="B30425" s="2">
        <v>75.352366908717286</v>
      </c>
    </row>
    <row r="30426" spans="1:2" x14ac:dyDescent="0.25">
      <c r="A30426" s="1">
        <v>42604.12777777778</v>
      </c>
      <c r="B30426" s="2">
        <v>85.719202210080894</v>
      </c>
    </row>
    <row r="30427" spans="1:2" x14ac:dyDescent="0.25">
      <c r="A30427" s="1">
        <v>42604.128472222219</v>
      </c>
      <c r="B30427" s="2">
        <v>96.699122707941569</v>
      </c>
    </row>
    <row r="30428" spans="1:2" x14ac:dyDescent="0.25">
      <c r="A30428" s="1">
        <v>42604.129166666666</v>
      </c>
      <c r="B30428" s="2">
        <v>98.047439402982121</v>
      </c>
    </row>
    <row r="30429" spans="1:2" x14ac:dyDescent="0.25">
      <c r="A30429" s="1">
        <v>42604.129861111112</v>
      </c>
      <c r="B30429" s="2">
        <v>103.44083543287512</v>
      </c>
    </row>
    <row r="30430" spans="1:2" x14ac:dyDescent="0.25">
      <c r="A30430" s="1">
        <v>42604.130555555559</v>
      </c>
      <c r="B30430" s="2">
        <v>110.41629227801072</v>
      </c>
    </row>
    <row r="30431" spans="1:2" x14ac:dyDescent="0.25">
      <c r="A30431" s="1">
        <v>42604.131249999999</v>
      </c>
      <c r="B30431" s="2">
        <v>117.44985449846523</v>
      </c>
    </row>
    <row r="30432" spans="1:2" x14ac:dyDescent="0.25">
      <c r="A30432" s="1">
        <v>42604.131944444445</v>
      </c>
      <c r="B30432" s="2">
        <v>121.44939912262295</v>
      </c>
    </row>
    <row r="30433" spans="1:2" x14ac:dyDescent="0.25">
      <c r="A30433" s="1">
        <v>42604.132638888892</v>
      </c>
      <c r="B30433" s="2">
        <v>113.70390948788651</v>
      </c>
    </row>
    <row r="30434" spans="1:2" x14ac:dyDescent="0.25">
      <c r="A30434" s="1">
        <v>42604.133333333331</v>
      </c>
      <c r="B30434" s="2">
        <v>114.51386250814734</v>
      </c>
    </row>
    <row r="30435" spans="1:2" x14ac:dyDescent="0.25">
      <c r="A30435" s="1">
        <v>42604.134027777778</v>
      </c>
      <c r="B30435" s="2">
        <v>111.11995518908758</v>
      </c>
    </row>
    <row r="30436" spans="1:2" x14ac:dyDescent="0.25">
      <c r="A30436" s="1">
        <v>42604.134722222225</v>
      </c>
      <c r="B30436" s="2">
        <v>110.86772269854167</v>
      </c>
    </row>
    <row r="30437" spans="1:2" x14ac:dyDescent="0.25">
      <c r="A30437" s="1">
        <v>42604.135416666664</v>
      </c>
      <c r="B30437" s="2">
        <v>102.72167913316517</v>
      </c>
    </row>
    <row r="30438" spans="1:2" x14ac:dyDescent="0.25">
      <c r="A30438" s="1">
        <v>42604.136111111111</v>
      </c>
      <c r="B30438" s="2">
        <v>100.8868733932885</v>
      </c>
    </row>
    <row r="30439" spans="1:2" x14ac:dyDescent="0.25">
      <c r="A30439" s="1">
        <v>42604.136805555558</v>
      </c>
      <c r="B30439" s="2">
        <v>93.985969546988301</v>
      </c>
    </row>
    <row r="30440" spans="1:2" x14ac:dyDescent="0.25">
      <c r="A30440" s="1">
        <v>42604.137499999997</v>
      </c>
      <c r="B30440" s="2">
        <v>98.213812444106836</v>
      </c>
    </row>
    <row r="30441" spans="1:2" x14ac:dyDescent="0.25">
      <c r="A30441" s="1">
        <v>42604.138194444444</v>
      </c>
      <c r="B30441" s="2">
        <v>94.578032554224293</v>
      </c>
    </row>
    <row r="30442" spans="1:2" x14ac:dyDescent="0.25">
      <c r="A30442" s="1">
        <v>42604.138888888891</v>
      </c>
      <c r="B30442" s="2">
        <v>82.666402201649419</v>
      </c>
    </row>
    <row r="30443" spans="1:2" x14ac:dyDescent="0.25">
      <c r="A30443" s="1">
        <v>42604.13958333333</v>
      </c>
      <c r="B30443" s="2">
        <v>130.90947816657524</v>
      </c>
    </row>
    <row r="30444" spans="1:2" x14ac:dyDescent="0.25">
      <c r="A30444" s="1">
        <v>42604.140277777777</v>
      </c>
      <c r="B30444" s="2">
        <v>139.04495769488858</v>
      </c>
    </row>
    <row r="30445" spans="1:2" x14ac:dyDescent="0.25">
      <c r="A30445" s="1">
        <v>42604.140972222223</v>
      </c>
      <c r="B30445" s="2">
        <v>138.68855183178482</v>
      </c>
    </row>
    <row r="30446" spans="1:2" x14ac:dyDescent="0.25">
      <c r="A30446" s="1">
        <v>42604.14166666667</v>
      </c>
      <c r="B30446" s="2">
        <v>146.69355489376079</v>
      </c>
    </row>
    <row r="30447" spans="1:2" x14ac:dyDescent="0.25">
      <c r="A30447" s="1">
        <v>42604.142361111109</v>
      </c>
      <c r="B30447" s="2">
        <v>159.66321920556558</v>
      </c>
    </row>
    <row r="30448" spans="1:2" x14ac:dyDescent="0.25">
      <c r="A30448" s="1">
        <v>42604.143055555556</v>
      </c>
      <c r="B30448" s="2">
        <v>154.50450671785512</v>
      </c>
    </row>
    <row r="30449" spans="1:2" x14ac:dyDescent="0.25">
      <c r="A30449" s="1">
        <v>42604.143750000003</v>
      </c>
      <c r="B30449" s="2">
        <v>158.63759781986397</v>
      </c>
    </row>
    <row r="30450" spans="1:2" x14ac:dyDescent="0.25">
      <c r="A30450" s="1">
        <v>42604.144444444442</v>
      </c>
      <c r="B30450" s="2">
        <v>169.23956978611338</v>
      </c>
    </row>
    <row r="30451" spans="1:2" x14ac:dyDescent="0.25">
      <c r="A30451" s="1">
        <v>42604.145138888889</v>
      </c>
      <c r="B30451" s="2">
        <v>178.58942974399153</v>
      </c>
    </row>
    <row r="30452" spans="1:2" x14ac:dyDescent="0.25">
      <c r="A30452" s="1">
        <v>42604.145833333336</v>
      </c>
      <c r="B30452" s="2">
        <v>179.24131892481043</v>
      </c>
    </row>
    <row r="30453" spans="1:2" x14ac:dyDescent="0.25">
      <c r="A30453" s="1">
        <v>42604.146527777775</v>
      </c>
      <c r="B30453" s="2">
        <v>184.02950420295045</v>
      </c>
    </row>
    <row r="30454" spans="1:2" x14ac:dyDescent="0.25">
      <c r="A30454" s="1">
        <v>42604.147222222222</v>
      </c>
      <c r="B30454" s="2">
        <v>190.30006240118141</v>
      </c>
    </row>
    <row r="30455" spans="1:2" x14ac:dyDescent="0.25">
      <c r="A30455" s="1">
        <v>42604.147916666669</v>
      </c>
      <c r="B30455" s="2">
        <v>184.7477370726061</v>
      </c>
    </row>
    <row r="30456" spans="1:2" x14ac:dyDescent="0.25">
      <c r="A30456" s="1">
        <v>42604.148611111108</v>
      </c>
      <c r="B30456" s="2">
        <v>181.7574760455056</v>
      </c>
    </row>
    <row r="30457" spans="1:2" x14ac:dyDescent="0.25">
      <c r="A30457" s="1">
        <v>42604.149305555555</v>
      </c>
      <c r="B30457" s="2">
        <v>184.64229825545334</v>
      </c>
    </row>
    <row r="30458" spans="1:2" x14ac:dyDescent="0.25">
      <c r="A30458" s="1">
        <v>42604.15</v>
      </c>
      <c r="B30458" s="2">
        <v>193.15495697402318</v>
      </c>
    </row>
    <row r="30459" spans="1:2" x14ac:dyDescent="0.25">
      <c r="A30459" s="1">
        <v>42604.150694444441</v>
      </c>
      <c r="B30459" s="2">
        <v>201.01866918159649</v>
      </c>
    </row>
    <row r="30460" spans="1:2" x14ac:dyDescent="0.25">
      <c r="A30460" s="1">
        <v>42604.151388888888</v>
      </c>
      <c r="B30460" s="2">
        <v>194.27884388705715</v>
      </c>
    </row>
    <row r="30461" spans="1:2" x14ac:dyDescent="0.25">
      <c r="A30461" s="1">
        <v>42604.152083333334</v>
      </c>
      <c r="B30461" s="2">
        <v>206.7160638749483</v>
      </c>
    </row>
    <row r="30462" spans="1:2" x14ac:dyDescent="0.25">
      <c r="A30462" s="1">
        <v>42604.152777777781</v>
      </c>
      <c r="B30462" s="2">
        <v>209.66582308044113</v>
      </c>
    </row>
    <row r="30463" spans="1:2" x14ac:dyDescent="0.25">
      <c r="A30463" s="1">
        <v>42604.15347222222</v>
      </c>
      <c r="B30463" s="2">
        <v>159.01606260406163</v>
      </c>
    </row>
    <row r="30464" spans="1:2" x14ac:dyDescent="0.25">
      <c r="A30464" s="1">
        <v>42604.154166666667</v>
      </c>
      <c r="B30464" s="2">
        <v>148.66144626945413</v>
      </c>
    </row>
    <row r="30465" spans="1:2" x14ac:dyDescent="0.25">
      <c r="A30465" s="1">
        <v>42604.154861111114</v>
      </c>
      <c r="B30465" s="2">
        <v>135.32948225795408</v>
      </c>
    </row>
    <row r="30466" spans="1:2" x14ac:dyDescent="0.25">
      <c r="A30466" s="1">
        <v>42604.155555555553</v>
      </c>
      <c r="B30466" s="2">
        <v>117.66013478262855</v>
      </c>
    </row>
    <row r="30467" spans="1:2" x14ac:dyDescent="0.25">
      <c r="A30467" s="1">
        <v>42604.15625</v>
      </c>
      <c r="B30467" s="2">
        <v>110.82874300093584</v>
      </c>
    </row>
    <row r="30468" spans="1:2" x14ac:dyDescent="0.25">
      <c r="A30468" s="1">
        <v>42604.156944444447</v>
      </c>
      <c r="B30468" s="2">
        <v>104.65035858158177</v>
      </c>
    </row>
    <row r="30469" spans="1:2" x14ac:dyDescent="0.25">
      <c r="A30469" s="1">
        <v>42604.157638888886</v>
      </c>
      <c r="B30469" s="2">
        <v>105.7976413710916</v>
      </c>
    </row>
    <row r="30470" spans="1:2" x14ac:dyDescent="0.25">
      <c r="A30470" s="1">
        <v>42604.158333333333</v>
      </c>
      <c r="B30470" s="2">
        <v>96.485567901132157</v>
      </c>
    </row>
    <row r="30471" spans="1:2" x14ac:dyDescent="0.25">
      <c r="A30471" s="1">
        <v>42604.15902777778</v>
      </c>
      <c r="B30471" s="2">
        <v>114.51661241121474</v>
      </c>
    </row>
    <row r="30472" spans="1:2" x14ac:dyDescent="0.25">
      <c r="A30472" s="1">
        <v>42604.159722222219</v>
      </c>
      <c r="B30472" s="2">
        <v>115.41292033877107</v>
      </c>
    </row>
    <row r="30473" spans="1:2" x14ac:dyDescent="0.25">
      <c r="A30473" s="1">
        <v>42604.160416666666</v>
      </c>
      <c r="B30473" s="2">
        <v>107.96858502118849</v>
      </c>
    </row>
    <row r="30474" spans="1:2" x14ac:dyDescent="0.25">
      <c r="A30474" s="1">
        <v>42604.161111111112</v>
      </c>
      <c r="B30474" s="2">
        <v>104.79539207406924</v>
      </c>
    </row>
    <row r="30475" spans="1:2" x14ac:dyDescent="0.25">
      <c r="A30475" s="1">
        <v>42604.161805555559</v>
      </c>
      <c r="B30475" s="2">
        <v>104.0486763491373</v>
      </c>
    </row>
    <row r="30476" spans="1:2" x14ac:dyDescent="0.25">
      <c r="A30476" s="1">
        <v>42604.162499999999</v>
      </c>
      <c r="B30476" s="2">
        <v>119.51629754369496</v>
      </c>
    </row>
    <row r="30477" spans="1:2" x14ac:dyDescent="0.25">
      <c r="A30477" s="1">
        <v>42604.163194444445</v>
      </c>
      <c r="B30477" s="2">
        <v>119.03894499130547</v>
      </c>
    </row>
    <row r="30478" spans="1:2" x14ac:dyDescent="0.25">
      <c r="A30478" s="1">
        <v>42604.163888888892</v>
      </c>
      <c r="B30478" s="2">
        <v>130.09452532995104</v>
      </c>
    </row>
    <row r="30479" spans="1:2" x14ac:dyDescent="0.25">
      <c r="A30479" s="1">
        <v>42604.164583333331</v>
      </c>
      <c r="B30479" s="2">
        <v>135.92855532740165</v>
      </c>
    </row>
    <row r="30480" spans="1:2" x14ac:dyDescent="0.25">
      <c r="A30480" s="1">
        <v>42604.165277777778</v>
      </c>
      <c r="B30480" s="2">
        <v>136.40043094842306</v>
      </c>
    </row>
    <row r="30481" spans="1:2" x14ac:dyDescent="0.25">
      <c r="A30481" s="1">
        <v>42604.165972222225</v>
      </c>
      <c r="B30481" s="2">
        <v>137.11327388918727</v>
      </c>
    </row>
    <row r="30482" spans="1:2" x14ac:dyDescent="0.25">
      <c r="A30482" s="1">
        <v>42604.166666666664</v>
      </c>
      <c r="B30482" s="2">
        <v>133.06736091329174</v>
      </c>
    </row>
    <row r="30483" spans="1:2" x14ac:dyDescent="0.25">
      <c r="A30483" s="1">
        <v>42604.167361111111</v>
      </c>
      <c r="B30483" s="2">
        <v>124.86399789717397</v>
      </c>
    </row>
    <row r="30484" spans="1:2" x14ac:dyDescent="0.25">
      <c r="A30484" s="1">
        <v>42604.168055555558</v>
      </c>
      <c r="B30484" s="2">
        <v>135.0689745893217</v>
      </c>
    </row>
    <row r="30485" spans="1:2" x14ac:dyDescent="0.25">
      <c r="A30485" s="1">
        <v>42604.168749999997</v>
      </c>
      <c r="B30485" s="2">
        <v>126.85521246279241</v>
      </c>
    </row>
    <row r="30486" spans="1:2" x14ac:dyDescent="0.25">
      <c r="A30486" s="1">
        <v>42604.169444444444</v>
      </c>
      <c r="B30486" s="2">
        <v>130.52803854952023</v>
      </c>
    </row>
    <row r="30487" spans="1:2" x14ac:dyDescent="0.25">
      <c r="A30487" s="1">
        <v>42604.170138888891</v>
      </c>
      <c r="B30487" s="2">
        <v>130.54818419415193</v>
      </c>
    </row>
    <row r="30488" spans="1:2" x14ac:dyDescent="0.25">
      <c r="A30488" s="1">
        <v>42604.17083333333</v>
      </c>
      <c r="B30488" s="2">
        <v>137.07401526467487</v>
      </c>
    </row>
    <row r="30489" spans="1:2" x14ac:dyDescent="0.25">
      <c r="A30489" s="1">
        <v>42604.171527777777</v>
      </c>
      <c r="B30489" s="2">
        <v>141.36818379850592</v>
      </c>
    </row>
    <row r="30490" spans="1:2" x14ac:dyDescent="0.25">
      <c r="A30490" s="1">
        <v>42604.172222222223</v>
      </c>
      <c r="B30490" s="2">
        <v>126.73614696822284</v>
      </c>
    </row>
    <row r="30491" spans="1:2" x14ac:dyDescent="0.25">
      <c r="A30491" s="1">
        <v>42604.17291666667</v>
      </c>
      <c r="B30491" s="2">
        <v>121.27286702322696</v>
      </c>
    </row>
    <row r="30492" spans="1:2" x14ac:dyDescent="0.25">
      <c r="A30492" s="1">
        <v>42604.173611111109</v>
      </c>
      <c r="B30492" s="2">
        <v>101.53632493596136</v>
      </c>
    </row>
    <row r="30493" spans="1:2" x14ac:dyDescent="0.25">
      <c r="A30493" s="1">
        <v>42604.174305555556</v>
      </c>
      <c r="B30493" s="2">
        <v>90.671014185717411</v>
      </c>
    </row>
    <row r="30494" spans="1:2" x14ac:dyDescent="0.25">
      <c r="A30494" s="1">
        <v>42604.175000000003</v>
      </c>
      <c r="B30494" s="2">
        <v>84.233852161723192</v>
      </c>
    </row>
    <row r="30495" spans="1:2" x14ac:dyDescent="0.25">
      <c r="A30495" s="1">
        <v>42604.175694444442</v>
      </c>
      <c r="B30495" s="2">
        <v>79.05584312130911</v>
      </c>
    </row>
    <row r="30496" spans="1:2" x14ac:dyDescent="0.25">
      <c r="A30496" s="1">
        <v>42604.176388888889</v>
      </c>
      <c r="B30496" s="2">
        <v>94.148701684337965</v>
      </c>
    </row>
    <row r="30497" spans="1:2" x14ac:dyDescent="0.25">
      <c r="A30497" s="1">
        <v>42604.177083333336</v>
      </c>
      <c r="B30497" s="2">
        <v>95.657324038760265</v>
      </c>
    </row>
    <row r="30498" spans="1:2" x14ac:dyDescent="0.25">
      <c r="A30498" s="1">
        <v>42604.177777777775</v>
      </c>
      <c r="B30498" s="2">
        <v>97.207983798477414</v>
      </c>
    </row>
    <row r="30499" spans="1:2" x14ac:dyDescent="0.25">
      <c r="A30499" s="1">
        <v>42604.178472222222</v>
      </c>
      <c r="B30499" s="2">
        <v>98.461031172684542</v>
      </c>
    </row>
    <row r="30500" spans="1:2" x14ac:dyDescent="0.25">
      <c r="A30500" s="1">
        <v>42604.179166666669</v>
      </c>
      <c r="B30500" s="2">
        <v>100.44185767029025</v>
      </c>
    </row>
    <row r="30501" spans="1:2" x14ac:dyDescent="0.25">
      <c r="A30501" s="1">
        <v>42604.179861111108</v>
      </c>
      <c r="B30501" s="2">
        <v>111.48362489374315</v>
      </c>
    </row>
    <row r="30502" spans="1:2" x14ac:dyDescent="0.25">
      <c r="A30502" s="1">
        <v>42604.180555555555</v>
      </c>
      <c r="B30502" s="2">
        <v>118.49006343237512</v>
      </c>
    </row>
    <row r="30503" spans="1:2" x14ac:dyDescent="0.25">
      <c r="A30503" s="1">
        <v>42604.181250000001</v>
      </c>
      <c r="B30503" s="2">
        <v>115.34430192527944</v>
      </c>
    </row>
    <row r="30504" spans="1:2" x14ac:dyDescent="0.25">
      <c r="A30504" s="1">
        <v>42604.181944444441</v>
      </c>
      <c r="B30504" s="2">
        <v>134.56484627025591</v>
      </c>
    </row>
    <row r="30505" spans="1:2" x14ac:dyDescent="0.25">
      <c r="A30505" s="1">
        <v>42604.182638888888</v>
      </c>
      <c r="B30505" s="2">
        <v>120.40727948662048</v>
      </c>
    </row>
    <row r="30506" spans="1:2" x14ac:dyDescent="0.25">
      <c r="A30506" s="1">
        <v>42604.183333333334</v>
      </c>
      <c r="B30506" s="2">
        <v>108.01500565599029</v>
      </c>
    </row>
    <row r="30507" spans="1:2" x14ac:dyDescent="0.25">
      <c r="A30507" s="1">
        <v>42604.184027777781</v>
      </c>
      <c r="B30507" s="2">
        <v>102.88832700743029</v>
      </c>
    </row>
    <row r="30508" spans="1:2" x14ac:dyDescent="0.25">
      <c r="A30508" s="1">
        <v>42604.18472222222</v>
      </c>
      <c r="B30508" s="2">
        <v>116.50566461167764</v>
      </c>
    </row>
    <row r="30509" spans="1:2" x14ac:dyDescent="0.25">
      <c r="A30509" s="1">
        <v>42604.185416666667</v>
      </c>
      <c r="B30509" s="2">
        <v>134.94173050912019</v>
      </c>
    </row>
    <row r="30510" spans="1:2" x14ac:dyDescent="0.25">
      <c r="A30510" s="1">
        <v>42604.186111111114</v>
      </c>
      <c r="B30510" s="2">
        <v>131.36933918813011</v>
      </c>
    </row>
    <row r="30511" spans="1:2" x14ac:dyDescent="0.25">
      <c r="A30511" s="1">
        <v>42604.186805555553</v>
      </c>
      <c r="B30511" s="2">
        <v>137.70145529206687</v>
      </c>
    </row>
    <row r="30512" spans="1:2" x14ac:dyDescent="0.25">
      <c r="A30512" s="1">
        <v>42604.1875</v>
      </c>
      <c r="B30512" s="2">
        <v>132.94376279228212</v>
      </c>
    </row>
    <row r="30513" spans="1:2" x14ac:dyDescent="0.25">
      <c r="A30513" s="1">
        <v>42604.188194444447</v>
      </c>
      <c r="B30513" s="2">
        <v>125.21006290475295</v>
      </c>
    </row>
    <row r="30514" spans="1:2" x14ac:dyDescent="0.25">
      <c r="A30514" s="1">
        <v>42604.188888888886</v>
      </c>
      <c r="B30514" s="2">
        <v>115.13819020088607</v>
      </c>
    </row>
    <row r="30515" spans="1:2" x14ac:dyDescent="0.25">
      <c r="A30515" s="1">
        <v>42604.189583333333</v>
      </c>
      <c r="B30515" s="2">
        <v>119.79191473958005</v>
      </c>
    </row>
    <row r="30516" spans="1:2" x14ac:dyDescent="0.25">
      <c r="A30516" s="1">
        <v>42604.19027777778</v>
      </c>
      <c r="B30516" s="2">
        <v>109.70012483504057</v>
      </c>
    </row>
    <row r="30517" spans="1:2" x14ac:dyDescent="0.25">
      <c r="A30517" s="1">
        <v>42604.190972222219</v>
      </c>
      <c r="B30517" s="2">
        <v>108.30859551898902</v>
      </c>
    </row>
    <row r="30518" spans="1:2" x14ac:dyDescent="0.25">
      <c r="A30518" s="1">
        <v>42604.191666666666</v>
      </c>
      <c r="B30518" s="2">
        <v>91.67151180632645</v>
      </c>
    </row>
    <row r="30519" spans="1:2" x14ac:dyDescent="0.25">
      <c r="A30519" s="1">
        <v>42604.192361111112</v>
      </c>
      <c r="B30519" s="2">
        <v>84.227605229030203</v>
      </c>
    </row>
    <row r="30520" spans="1:2" x14ac:dyDescent="0.25">
      <c r="A30520" s="1">
        <v>42604.193055555559</v>
      </c>
      <c r="B30520" s="2">
        <v>77.426727675792065</v>
      </c>
    </row>
    <row r="30521" spans="1:2" x14ac:dyDescent="0.25">
      <c r="A30521" s="1">
        <v>42604.193749999999</v>
      </c>
      <c r="B30521" s="2">
        <v>70.608925250260896</v>
      </c>
    </row>
    <row r="30522" spans="1:2" x14ac:dyDescent="0.25">
      <c r="A30522" s="1">
        <v>42604.194444444445</v>
      </c>
      <c r="B30522" s="2">
        <v>65.959424157007987</v>
      </c>
    </row>
    <row r="30523" spans="1:2" x14ac:dyDescent="0.25">
      <c r="A30523" s="1">
        <v>42604.195138888892</v>
      </c>
      <c r="B30523" s="2">
        <v>64.243959615919934</v>
      </c>
    </row>
    <row r="30524" spans="1:2" x14ac:dyDescent="0.25">
      <c r="A30524" s="1">
        <v>42604.195833333331</v>
      </c>
      <c r="B30524" s="2">
        <v>53.828217446091003</v>
      </c>
    </row>
    <row r="30525" spans="1:2" x14ac:dyDescent="0.25">
      <c r="A30525" s="1">
        <v>42604.196527777778</v>
      </c>
      <c r="B30525" s="2">
        <v>58.301030880428151</v>
      </c>
    </row>
    <row r="30526" spans="1:2" x14ac:dyDescent="0.25">
      <c r="A30526" s="1">
        <v>42604.197222222225</v>
      </c>
      <c r="B30526" s="2">
        <v>45.579854994319611</v>
      </c>
    </row>
    <row r="30527" spans="1:2" x14ac:dyDescent="0.25">
      <c r="A30527" s="1">
        <v>42604.197916666664</v>
      </c>
      <c r="B30527" s="2">
        <v>40.952759784774877</v>
      </c>
    </row>
    <row r="30528" spans="1:2" x14ac:dyDescent="0.25">
      <c r="A30528" s="1">
        <v>42604.198611111111</v>
      </c>
      <c r="B30528" s="2">
        <v>24.849442563680348</v>
      </c>
    </row>
    <row r="30529" spans="1:2" x14ac:dyDescent="0.25">
      <c r="A30529" s="1">
        <v>42604.199305555558</v>
      </c>
      <c r="B30529" s="2">
        <v>20.881911127635977</v>
      </c>
    </row>
    <row r="30530" spans="1:2" x14ac:dyDescent="0.25">
      <c r="A30530" s="1">
        <v>42604.2</v>
      </c>
      <c r="B30530" s="2">
        <v>15.438239854390607</v>
      </c>
    </row>
    <row r="30531" spans="1:2" x14ac:dyDescent="0.25">
      <c r="A30531" s="1">
        <v>42604.200694444444</v>
      </c>
      <c r="B30531" s="2">
        <v>10.865559782604882</v>
      </c>
    </row>
    <row r="30532" spans="1:2" x14ac:dyDescent="0.25">
      <c r="A30532" s="1">
        <v>42604.201388888891</v>
      </c>
      <c r="B30532" s="2">
        <v>14.286052265468363</v>
      </c>
    </row>
    <row r="30533" spans="1:2" x14ac:dyDescent="0.25">
      <c r="A30533" s="1">
        <v>42604.20208333333</v>
      </c>
      <c r="B30533" s="2">
        <v>21.656399410734107</v>
      </c>
    </row>
    <row r="30534" spans="1:2" x14ac:dyDescent="0.25">
      <c r="A30534" s="1">
        <v>42604.202777777777</v>
      </c>
      <c r="B30534" s="2">
        <v>27.188800000954263</v>
      </c>
    </row>
    <row r="30535" spans="1:2" x14ac:dyDescent="0.25">
      <c r="A30535" s="1">
        <v>42604.203472222223</v>
      </c>
      <c r="B30535" s="2">
        <v>19.159853484882237</v>
      </c>
    </row>
    <row r="30536" spans="1:2" x14ac:dyDescent="0.25">
      <c r="A30536" s="1">
        <v>42604.20416666667</v>
      </c>
      <c r="B30536" s="2">
        <v>24.910923402802048</v>
      </c>
    </row>
    <row r="30537" spans="1:2" x14ac:dyDescent="0.25">
      <c r="A30537" s="1">
        <v>42604.204861111109</v>
      </c>
      <c r="B30537" s="2">
        <v>35.257015705073719</v>
      </c>
    </row>
    <row r="30538" spans="1:2" x14ac:dyDescent="0.25">
      <c r="A30538" s="1">
        <v>42604.205555555556</v>
      </c>
      <c r="B30538" s="2">
        <v>48.390997211576419</v>
      </c>
    </row>
    <row r="30539" spans="1:2" x14ac:dyDescent="0.25">
      <c r="A30539" s="1">
        <v>42604.206250000003</v>
      </c>
      <c r="B30539" s="2">
        <v>35.64280100832984</v>
      </c>
    </row>
    <row r="30540" spans="1:2" x14ac:dyDescent="0.25">
      <c r="A30540" s="1">
        <v>42604.206944444442</v>
      </c>
      <c r="B30540" s="2">
        <v>47.595572887698651</v>
      </c>
    </row>
    <row r="30541" spans="1:2" x14ac:dyDescent="0.25">
      <c r="A30541" s="1">
        <v>42604.207638888889</v>
      </c>
      <c r="B30541" s="2">
        <v>61.146642830206353</v>
      </c>
    </row>
    <row r="30542" spans="1:2" x14ac:dyDescent="0.25">
      <c r="A30542" s="1">
        <v>42604.208333333336</v>
      </c>
      <c r="B30542" s="2">
        <v>63.977544434593682</v>
      </c>
    </row>
    <row r="30543" spans="1:2" x14ac:dyDescent="0.25">
      <c r="A30543" s="1">
        <v>42604.209027777775</v>
      </c>
      <c r="B30543" s="2">
        <v>80.806995110601804</v>
      </c>
    </row>
    <row r="30544" spans="1:2" x14ac:dyDescent="0.25">
      <c r="A30544" s="1">
        <v>42604.209722222222</v>
      </c>
      <c r="B30544" s="2">
        <v>82.860768318011353</v>
      </c>
    </row>
    <row r="30545" spans="1:2" x14ac:dyDescent="0.25">
      <c r="A30545" s="1">
        <v>42604.210416666669</v>
      </c>
      <c r="B30545" s="2">
        <v>87.546708449529248</v>
      </c>
    </row>
    <row r="30546" spans="1:2" x14ac:dyDescent="0.25">
      <c r="A30546" s="1">
        <v>42604.211111111108</v>
      </c>
      <c r="B30546" s="2">
        <v>72.131339385748532</v>
      </c>
    </row>
    <row r="30547" spans="1:2" x14ac:dyDescent="0.25">
      <c r="A30547" s="1">
        <v>42604.211805555555</v>
      </c>
      <c r="B30547" s="2">
        <v>57.634627490382989</v>
      </c>
    </row>
    <row r="30548" spans="1:2" x14ac:dyDescent="0.25">
      <c r="A30548" s="1">
        <v>42604.212500000001</v>
      </c>
      <c r="B30548" s="2">
        <v>48.839789298355271</v>
      </c>
    </row>
    <row r="30549" spans="1:2" x14ac:dyDescent="0.25">
      <c r="A30549" s="1">
        <v>42604.213194444441</v>
      </c>
      <c r="B30549" s="2">
        <v>37.546069632358076</v>
      </c>
    </row>
    <row r="30550" spans="1:2" x14ac:dyDescent="0.25">
      <c r="A30550" s="1">
        <v>42604.213888888888</v>
      </c>
      <c r="B30550" s="2">
        <v>38.588942578775459</v>
      </c>
    </row>
    <row r="30551" spans="1:2" x14ac:dyDescent="0.25">
      <c r="A30551" s="1">
        <v>42604.214583333334</v>
      </c>
      <c r="B30551" s="2">
        <v>38.953380049054978</v>
      </c>
    </row>
    <row r="30552" spans="1:2" x14ac:dyDescent="0.25">
      <c r="A30552" s="1">
        <v>42604.215277777781</v>
      </c>
      <c r="B30552" s="2">
        <v>45.395548489482216</v>
      </c>
    </row>
    <row r="30553" spans="1:2" x14ac:dyDescent="0.25">
      <c r="A30553" s="1">
        <v>42604.21597222222</v>
      </c>
      <c r="B30553" s="2">
        <v>42.668887018131983</v>
      </c>
    </row>
    <row r="30554" spans="1:2" x14ac:dyDescent="0.25">
      <c r="A30554" s="1">
        <v>42604.216666666667</v>
      </c>
      <c r="B30554" s="2">
        <v>26.506637357329602</v>
      </c>
    </row>
    <row r="30555" spans="1:2" x14ac:dyDescent="0.25">
      <c r="A30555" s="1">
        <v>42604.217361111114</v>
      </c>
      <c r="B30555" s="2">
        <v>16.045571710483635</v>
      </c>
    </row>
    <row r="30556" spans="1:2" x14ac:dyDescent="0.25">
      <c r="A30556" s="1">
        <v>42604.218055555553</v>
      </c>
      <c r="B30556" s="2">
        <v>4.5667053966118454</v>
      </c>
    </row>
    <row r="30557" spans="1:2" x14ac:dyDescent="0.25">
      <c r="A30557" s="1">
        <v>42604.21875</v>
      </c>
      <c r="B30557" s="2">
        <v>10.605944847772966</v>
      </c>
    </row>
    <row r="30558" spans="1:2" x14ac:dyDescent="0.25">
      <c r="A30558" s="1">
        <v>42604.219444444447</v>
      </c>
      <c r="B30558" s="2">
        <v>35.117755449088875</v>
      </c>
    </row>
    <row r="30559" spans="1:2" x14ac:dyDescent="0.25">
      <c r="A30559" s="1">
        <v>42604.220138888886</v>
      </c>
      <c r="B30559" s="2">
        <v>35.061359507084127</v>
      </c>
    </row>
    <row r="30560" spans="1:2" x14ac:dyDescent="0.25">
      <c r="A30560" s="1">
        <v>42604.220833333333</v>
      </c>
      <c r="B30560" s="2">
        <v>43.353039751866405</v>
      </c>
    </row>
    <row r="30561" spans="1:2" x14ac:dyDescent="0.25">
      <c r="A30561" s="1">
        <v>42604.22152777778</v>
      </c>
      <c r="B30561" s="2">
        <v>50.555179987826946</v>
      </c>
    </row>
    <row r="30562" spans="1:2" x14ac:dyDescent="0.25">
      <c r="A30562" s="1">
        <v>42604.222222222219</v>
      </c>
      <c r="B30562" s="2">
        <v>41.448011493881737</v>
      </c>
    </row>
    <row r="30563" spans="1:2" x14ac:dyDescent="0.25">
      <c r="A30563" s="1">
        <v>42604.222916666666</v>
      </c>
      <c r="B30563" s="2">
        <v>91.54097947937359</v>
      </c>
    </row>
    <row r="30564" spans="1:2" x14ac:dyDescent="0.25">
      <c r="A30564" s="1">
        <v>42604.223611111112</v>
      </c>
      <c r="B30564" s="2">
        <v>127.77913183596296</v>
      </c>
    </row>
    <row r="30565" spans="1:2" x14ac:dyDescent="0.25">
      <c r="A30565" s="1">
        <v>42604.224305555559</v>
      </c>
      <c r="B30565" s="2">
        <v>116.1263412158781</v>
      </c>
    </row>
    <row r="30566" spans="1:2" x14ac:dyDescent="0.25">
      <c r="A30566" s="1">
        <v>42604.224999999999</v>
      </c>
      <c r="B30566" s="2">
        <v>103.53394881368732</v>
      </c>
    </row>
    <row r="30567" spans="1:2" x14ac:dyDescent="0.25">
      <c r="A30567" s="1">
        <v>42604.225694444445</v>
      </c>
      <c r="B30567" s="2">
        <v>94.150969255513829</v>
      </c>
    </row>
    <row r="30568" spans="1:2" x14ac:dyDescent="0.25">
      <c r="A30568" s="1">
        <v>42604.226388888892</v>
      </c>
      <c r="B30568" s="2">
        <v>95.263334170612509</v>
      </c>
    </row>
    <row r="30569" spans="1:2" x14ac:dyDescent="0.25">
      <c r="A30569" s="1">
        <v>42604.227083333331</v>
      </c>
      <c r="B30569" s="2">
        <v>96.286168986231004</v>
      </c>
    </row>
    <row r="30570" spans="1:2" x14ac:dyDescent="0.25">
      <c r="A30570" s="1">
        <v>42604.227777777778</v>
      </c>
      <c r="B30570" s="2">
        <v>86.258933586607839</v>
      </c>
    </row>
    <row r="30571" spans="1:2" x14ac:dyDescent="0.25">
      <c r="A30571" s="1">
        <v>42604.228472222225</v>
      </c>
      <c r="B30571" s="2">
        <v>84.018795735634441</v>
      </c>
    </row>
    <row r="30572" spans="1:2" x14ac:dyDescent="0.25">
      <c r="A30572" s="1">
        <v>42604.229166666664</v>
      </c>
      <c r="B30572" s="2">
        <v>87.886457319392747</v>
      </c>
    </row>
    <row r="30573" spans="1:2" x14ac:dyDescent="0.25">
      <c r="A30573" s="1">
        <v>42604.229861111111</v>
      </c>
      <c r="B30573" s="2">
        <v>88.94179129490513</v>
      </c>
    </row>
    <row r="30574" spans="1:2" x14ac:dyDescent="0.25">
      <c r="A30574" s="1">
        <v>42604.230555555558</v>
      </c>
      <c r="B30574" s="2">
        <v>79.068827209563466</v>
      </c>
    </row>
    <row r="30575" spans="1:2" x14ac:dyDescent="0.25">
      <c r="A30575" s="1">
        <v>42604.231249999997</v>
      </c>
      <c r="B30575" s="2">
        <v>79.987244343231822</v>
      </c>
    </row>
    <row r="30576" spans="1:2" x14ac:dyDescent="0.25">
      <c r="A30576" s="1">
        <v>42604.231944444444</v>
      </c>
      <c r="B30576" s="2">
        <v>90.208406156782686</v>
      </c>
    </row>
    <row r="30577" spans="1:2" x14ac:dyDescent="0.25">
      <c r="A30577" s="1">
        <v>42604.232638888891</v>
      </c>
      <c r="B30577" s="2">
        <v>94.053743128785086</v>
      </c>
    </row>
    <row r="30578" spans="1:2" x14ac:dyDescent="0.25">
      <c r="A30578" s="1">
        <v>42604.23333333333</v>
      </c>
      <c r="B30578" s="2">
        <v>102.682552511765</v>
      </c>
    </row>
    <row r="30579" spans="1:2" x14ac:dyDescent="0.25">
      <c r="A30579" s="1">
        <v>42604.234027777777</v>
      </c>
      <c r="B30579" s="2">
        <v>101.02543175010554</v>
      </c>
    </row>
    <row r="30580" spans="1:2" x14ac:dyDescent="0.25">
      <c r="A30580" s="1">
        <v>42604.234722222223</v>
      </c>
      <c r="B30580" s="2">
        <v>59.670456853542902</v>
      </c>
    </row>
    <row r="30581" spans="1:2" x14ac:dyDescent="0.25">
      <c r="A30581" s="1">
        <v>42604.23541666667</v>
      </c>
      <c r="B30581" s="2">
        <v>51.119764330579592</v>
      </c>
    </row>
    <row r="30582" spans="1:2" x14ac:dyDescent="0.25">
      <c r="A30582" s="1">
        <v>42604.236111111109</v>
      </c>
      <c r="B30582" s="2">
        <v>44.336228207395955</v>
      </c>
    </row>
    <row r="30583" spans="1:2" x14ac:dyDescent="0.25">
      <c r="A30583" s="1">
        <v>42604.236805555556</v>
      </c>
      <c r="B30583" s="2">
        <v>36.002964518517061</v>
      </c>
    </row>
    <row r="30584" spans="1:2" x14ac:dyDescent="0.25">
      <c r="A30584" s="1">
        <v>42604.237500000003</v>
      </c>
      <c r="B30584" s="2">
        <v>33.754421063461635</v>
      </c>
    </row>
    <row r="30585" spans="1:2" x14ac:dyDescent="0.25">
      <c r="A30585" s="1">
        <v>42604.238194444442</v>
      </c>
      <c r="B30585" s="2">
        <v>32.293418277446953</v>
      </c>
    </row>
    <row r="30586" spans="1:2" x14ac:dyDescent="0.25">
      <c r="A30586" s="1">
        <v>42604.238888888889</v>
      </c>
      <c r="B30586" s="2">
        <v>24.945734284986006</v>
      </c>
    </row>
    <row r="30587" spans="1:2" x14ac:dyDescent="0.25">
      <c r="A30587" s="1">
        <v>42604.239583333336</v>
      </c>
      <c r="B30587" s="2">
        <v>16.332211343899449</v>
      </c>
    </row>
    <row r="30588" spans="1:2" x14ac:dyDescent="0.25">
      <c r="A30588" s="1">
        <v>42604.240277777775</v>
      </c>
      <c r="B30588" s="2">
        <v>20.050306046019251</v>
      </c>
    </row>
    <row r="30589" spans="1:2" x14ac:dyDescent="0.25">
      <c r="A30589" s="1">
        <v>42604.240972222222</v>
      </c>
      <c r="B30589" s="2">
        <v>27.028594845883585</v>
      </c>
    </row>
    <row r="30590" spans="1:2" x14ac:dyDescent="0.25">
      <c r="A30590" s="1">
        <v>42604.241666666669</v>
      </c>
      <c r="B30590" s="2">
        <v>15.749065648552884</v>
      </c>
    </row>
    <row r="30591" spans="1:2" x14ac:dyDescent="0.25">
      <c r="A30591" s="1">
        <v>42604.242361111108</v>
      </c>
      <c r="B30591" s="2">
        <v>13.532739058897521</v>
      </c>
    </row>
    <row r="30592" spans="1:2" x14ac:dyDescent="0.25">
      <c r="A30592" s="1">
        <v>42604.243055555555</v>
      </c>
      <c r="B30592" s="2">
        <v>26.045324446705731</v>
      </c>
    </row>
    <row r="30593" spans="1:2" x14ac:dyDescent="0.25">
      <c r="A30593" s="1">
        <v>42604.243750000001</v>
      </c>
      <c r="B30593" s="2">
        <v>19.418650341921602</v>
      </c>
    </row>
    <row r="30594" spans="1:2" x14ac:dyDescent="0.25">
      <c r="A30594" s="1">
        <v>42604.244444444441</v>
      </c>
      <c r="B30594" s="2">
        <v>27.433353332303763</v>
      </c>
    </row>
    <row r="30595" spans="1:2" x14ac:dyDescent="0.25">
      <c r="A30595" s="1">
        <v>42604.245138888888</v>
      </c>
      <c r="B30595" s="2">
        <v>26.374436848678062</v>
      </c>
    </row>
    <row r="30596" spans="1:2" x14ac:dyDescent="0.25">
      <c r="A30596" s="1">
        <v>42604.245833333334</v>
      </c>
      <c r="B30596" s="2">
        <v>5.7548831497731348</v>
      </c>
    </row>
    <row r="30597" spans="1:2" x14ac:dyDescent="0.25">
      <c r="A30597" s="1">
        <v>42604.246527777781</v>
      </c>
      <c r="B30597" s="2">
        <v>-8.6528751360485323</v>
      </c>
    </row>
    <row r="30598" spans="1:2" x14ac:dyDescent="0.25">
      <c r="A30598" s="1">
        <v>42604.24722222222</v>
      </c>
      <c r="B30598" s="2">
        <v>-18.724116055402554</v>
      </c>
    </row>
    <row r="30599" spans="1:2" x14ac:dyDescent="0.25">
      <c r="A30599" s="1">
        <v>42604.247916666667</v>
      </c>
      <c r="B30599" s="2">
        <v>-14.992242223285333</v>
      </c>
    </row>
    <row r="30600" spans="1:2" x14ac:dyDescent="0.25">
      <c r="A30600" s="1">
        <v>42604.248611111114</v>
      </c>
      <c r="B30600" s="2">
        <v>-15.920616537108435</v>
      </c>
    </row>
    <row r="30601" spans="1:2" x14ac:dyDescent="0.25">
      <c r="A30601" s="1">
        <v>42604.249305555553</v>
      </c>
      <c r="B30601" s="2">
        <v>-10.377808641383066</v>
      </c>
    </row>
    <row r="30602" spans="1:2" x14ac:dyDescent="0.25">
      <c r="A30602" s="1">
        <v>42604.25</v>
      </c>
      <c r="B30602" s="2">
        <v>-14.232972830473834</v>
      </c>
    </row>
    <row r="30603" spans="1:2" x14ac:dyDescent="0.25">
      <c r="A30603" s="1">
        <v>42604.250694444447</v>
      </c>
      <c r="B30603" s="2">
        <v>-18.411354577739257</v>
      </c>
    </row>
    <row r="30604" spans="1:2" x14ac:dyDescent="0.25">
      <c r="A30604" s="1">
        <v>42604.251388888886</v>
      </c>
      <c r="B30604" s="2">
        <v>-79.380602127551299</v>
      </c>
    </row>
    <row r="30605" spans="1:2" x14ac:dyDescent="0.25">
      <c r="A30605" s="1">
        <v>42604.252083333333</v>
      </c>
      <c r="B30605" s="2">
        <v>-86.205266455836437</v>
      </c>
    </row>
    <row r="30606" spans="1:2" x14ac:dyDescent="0.25">
      <c r="A30606" s="1">
        <v>42604.25277777778</v>
      </c>
      <c r="B30606" s="2">
        <v>-90.550816857158978</v>
      </c>
    </row>
    <row r="30607" spans="1:2" x14ac:dyDescent="0.25">
      <c r="A30607" s="1">
        <v>42604.253472222219</v>
      </c>
      <c r="B30607" s="2">
        <v>-92.893854167114483</v>
      </c>
    </row>
    <row r="30608" spans="1:2" x14ac:dyDescent="0.25">
      <c r="A30608" s="1">
        <v>42604.254166666666</v>
      </c>
      <c r="B30608" s="2">
        <v>-82.37956408261671</v>
      </c>
    </row>
    <row r="30609" spans="1:2" x14ac:dyDescent="0.25">
      <c r="A30609" s="1">
        <v>42604.254861111112</v>
      </c>
      <c r="B30609" s="2">
        <v>-78.743630043836305</v>
      </c>
    </row>
    <row r="30610" spans="1:2" x14ac:dyDescent="0.25">
      <c r="A30610" s="1">
        <v>42604.255555555559</v>
      </c>
      <c r="B30610" s="2">
        <v>-78.474335617573033</v>
      </c>
    </row>
    <row r="30611" spans="1:2" x14ac:dyDescent="0.25">
      <c r="A30611" s="1">
        <v>42604.256249999999</v>
      </c>
      <c r="B30611" s="2">
        <v>-76.950565783568891</v>
      </c>
    </row>
    <row r="30612" spans="1:2" x14ac:dyDescent="0.25">
      <c r="A30612" s="1">
        <v>42604.256944444445</v>
      </c>
      <c r="B30612" s="2">
        <v>-75.355218220513777</v>
      </c>
    </row>
    <row r="30613" spans="1:2" x14ac:dyDescent="0.25">
      <c r="A30613" s="1">
        <v>42604.257638888892</v>
      </c>
      <c r="B30613" s="2">
        <v>-65.655543996056082</v>
      </c>
    </row>
    <row r="30614" spans="1:2" x14ac:dyDescent="0.25">
      <c r="A30614" s="1">
        <v>42604.258333333331</v>
      </c>
      <c r="B30614" s="2">
        <v>-53.71101714976588</v>
      </c>
    </row>
    <row r="30615" spans="1:2" x14ac:dyDescent="0.25">
      <c r="A30615" s="1">
        <v>42604.259027777778</v>
      </c>
      <c r="B30615" s="2">
        <v>-35.988933012150419</v>
      </c>
    </row>
    <row r="30616" spans="1:2" x14ac:dyDescent="0.25">
      <c r="A30616" s="1">
        <v>42604.259722222225</v>
      </c>
      <c r="B30616" s="2">
        <v>-22.586198333007147</v>
      </c>
    </row>
    <row r="30617" spans="1:2" x14ac:dyDescent="0.25">
      <c r="A30617" s="1">
        <v>42604.260416666664</v>
      </c>
      <c r="B30617" s="2">
        <v>-5.6436871854690249</v>
      </c>
    </row>
    <row r="30618" spans="1:2" x14ac:dyDescent="0.25">
      <c r="A30618" s="1">
        <v>42604.261111111111</v>
      </c>
      <c r="B30618" s="2">
        <v>3.8491263739924761</v>
      </c>
    </row>
    <row r="30619" spans="1:2" x14ac:dyDescent="0.25">
      <c r="A30619" s="1">
        <v>42604.261805555558</v>
      </c>
      <c r="B30619" s="2">
        <v>27.345326251721904</v>
      </c>
    </row>
    <row r="30620" spans="1:2" x14ac:dyDescent="0.25">
      <c r="A30620" s="1">
        <v>42604.262499999997</v>
      </c>
      <c r="B30620" s="2">
        <v>26.588687545953629</v>
      </c>
    </row>
    <row r="30621" spans="1:2" x14ac:dyDescent="0.25">
      <c r="A30621" s="1">
        <v>42604.263194444444</v>
      </c>
      <c r="B30621" s="2">
        <v>26.188414070943448</v>
      </c>
    </row>
    <row r="30622" spans="1:2" x14ac:dyDescent="0.25">
      <c r="A30622" s="1">
        <v>42604.263888888891</v>
      </c>
      <c r="B30622" s="2">
        <v>9.7788057581317851</v>
      </c>
    </row>
    <row r="30623" spans="1:2" x14ac:dyDescent="0.25">
      <c r="A30623" s="1">
        <v>42604.26458333333</v>
      </c>
      <c r="B30623" s="2">
        <v>9.670902278712795</v>
      </c>
    </row>
    <row r="30624" spans="1:2" x14ac:dyDescent="0.25">
      <c r="A30624" s="1">
        <v>42604.265277777777</v>
      </c>
      <c r="B30624" s="2">
        <v>14.795267910891562</v>
      </c>
    </row>
    <row r="30625" spans="1:2" x14ac:dyDescent="0.25">
      <c r="A30625" s="1">
        <v>42604.265972222223</v>
      </c>
      <c r="B30625" s="2">
        <v>17.149091801894247</v>
      </c>
    </row>
    <row r="30626" spans="1:2" x14ac:dyDescent="0.25">
      <c r="A30626" s="1">
        <v>42604.26666666667</v>
      </c>
      <c r="B30626" s="2">
        <v>20.138333646572814</v>
      </c>
    </row>
    <row r="30627" spans="1:2" x14ac:dyDescent="0.25">
      <c r="A30627" s="1">
        <v>42604.267361111109</v>
      </c>
      <c r="B30627" s="2">
        <v>-4.3430368844861125</v>
      </c>
    </row>
    <row r="30628" spans="1:2" x14ac:dyDescent="0.25">
      <c r="A30628" s="1">
        <v>42604.268055555556</v>
      </c>
      <c r="B30628" s="2">
        <v>-11.158842564350199</v>
      </c>
    </row>
    <row r="30629" spans="1:2" x14ac:dyDescent="0.25">
      <c r="A30629" s="1">
        <v>42604.268750000003</v>
      </c>
      <c r="B30629" s="2">
        <v>-32.116492493465195</v>
      </c>
    </row>
    <row r="30630" spans="1:2" x14ac:dyDescent="0.25">
      <c r="A30630" s="1">
        <v>42604.269444444442</v>
      </c>
      <c r="B30630" s="2">
        <v>-44.229946165389265</v>
      </c>
    </row>
    <row r="30631" spans="1:2" x14ac:dyDescent="0.25">
      <c r="A30631" s="1">
        <v>42604.270138888889</v>
      </c>
      <c r="B30631" s="2">
        <v>-45.173918364392009</v>
      </c>
    </row>
    <row r="30632" spans="1:2" x14ac:dyDescent="0.25">
      <c r="A30632" s="1">
        <v>42604.270833333336</v>
      </c>
      <c r="B30632" s="2">
        <v>-64.37548109038616</v>
      </c>
    </row>
    <row r="30633" spans="1:2" x14ac:dyDescent="0.25">
      <c r="A30633" s="1">
        <v>42604.271527777775</v>
      </c>
      <c r="B30633" s="2">
        <v>-85.316587356020079</v>
      </c>
    </row>
    <row r="30634" spans="1:2" x14ac:dyDescent="0.25">
      <c r="A30634" s="1">
        <v>42604.272222222222</v>
      </c>
      <c r="B30634" s="2">
        <v>-99.73727234485753</v>
      </c>
    </row>
    <row r="30635" spans="1:2" x14ac:dyDescent="0.25">
      <c r="A30635" s="1">
        <v>42604.272916666669</v>
      </c>
      <c r="B30635" s="2">
        <v>-123.04933779769344</v>
      </c>
    </row>
    <row r="30636" spans="1:2" x14ac:dyDescent="0.25">
      <c r="A30636" s="1">
        <v>42604.273611111108</v>
      </c>
      <c r="B30636" s="2">
        <v>-139.8424611270971</v>
      </c>
    </row>
    <row r="30637" spans="1:2" x14ac:dyDescent="0.25">
      <c r="A30637" s="1">
        <v>42604.274305555555</v>
      </c>
      <c r="B30637" s="2">
        <v>-155.34072120914547</v>
      </c>
    </row>
    <row r="30638" spans="1:2" x14ac:dyDescent="0.25">
      <c r="A30638" s="1">
        <v>42604.275000000001</v>
      </c>
      <c r="B30638" s="2">
        <v>-147.65363795903977</v>
      </c>
    </row>
    <row r="30639" spans="1:2" x14ac:dyDescent="0.25">
      <c r="A30639" s="1">
        <v>42604.275694444441</v>
      </c>
      <c r="B30639" s="2">
        <v>-158.79566740407998</v>
      </c>
    </row>
    <row r="30640" spans="1:2" x14ac:dyDescent="0.25">
      <c r="A30640" s="1">
        <v>42604.276388888888</v>
      </c>
      <c r="B30640" s="2">
        <v>-158.98852123732988</v>
      </c>
    </row>
    <row r="30641" spans="1:2" x14ac:dyDescent="0.25">
      <c r="A30641" s="1">
        <v>42604.277083333334</v>
      </c>
      <c r="B30641" s="2">
        <v>-163.81513496825937</v>
      </c>
    </row>
    <row r="30642" spans="1:2" x14ac:dyDescent="0.25">
      <c r="A30642" s="1">
        <v>42604.277777777781</v>
      </c>
      <c r="B30642" s="2">
        <v>-158.9953177727526</v>
      </c>
    </row>
    <row r="30643" spans="1:2" x14ac:dyDescent="0.25">
      <c r="A30643" s="1">
        <v>42604.27847222222</v>
      </c>
      <c r="B30643" s="2">
        <v>-153.52837392801885</v>
      </c>
    </row>
    <row r="30644" spans="1:2" x14ac:dyDescent="0.25">
      <c r="A30644" s="1">
        <v>42604.279166666667</v>
      </c>
      <c r="B30644" s="2">
        <v>-136.22835722631231</v>
      </c>
    </row>
    <row r="30645" spans="1:2" x14ac:dyDescent="0.25">
      <c r="A30645" s="1">
        <v>42604.279861111114</v>
      </c>
      <c r="B30645" s="2">
        <v>-154.07060753479601</v>
      </c>
    </row>
    <row r="30646" spans="1:2" x14ac:dyDescent="0.25">
      <c r="A30646" s="1">
        <v>42604.280555555553</v>
      </c>
      <c r="B30646" s="2">
        <v>-149.09991096357118</v>
      </c>
    </row>
    <row r="30647" spans="1:2" x14ac:dyDescent="0.25">
      <c r="A30647" s="1">
        <v>42604.28125</v>
      </c>
      <c r="B30647" s="2">
        <v>-159.09950919254527</v>
      </c>
    </row>
    <row r="30648" spans="1:2" x14ac:dyDescent="0.25">
      <c r="A30648" s="1">
        <v>42604.281944444447</v>
      </c>
      <c r="B30648" s="2">
        <v>-139.27905141260709</v>
      </c>
    </row>
    <row r="30649" spans="1:2" x14ac:dyDescent="0.25">
      <c r="A30649" s="1">
        <v>42604.282638888886</v>
      </c>
      <c r="B30649" s="2">
        <v>-126.09079831755177</v>
      </c>
    </row>
    <row r="30650" spans="1:2" x14ac:dyDescent="0.25">
      <c r="A30650" s="1">
        <v>42604.283333333333</v>
      </c>
      <c r="B30650" s="2">
        <v>-102.80483630859914</v>
      </c>
    </row>
    <row r="30651" spans="1:2" x14ac:dyDescent="0.25">
      <c r="A30651" s="1">
        <v>42604.28402777778</v>
      </c>
      <c r="B30651" s="2">
        <v>-79.576696350832933</v>
      </c>
    </row>
    <row r="30652" spans="1:2" x14ac:dyDescent="0.25">
      <c r="A30652" s="1">
        <v>42604.284722222219</v>
      </c>
      <c r="B30652" s="2">
        <v>-51.93202181193822</v>
      </c>
    </row>
    <row r="30653" spans="1:2" x14ac:dyDescent="0.25">
      <c r="A30653" s="1">
        <v>42604.285416666666</v>
      </c>
      <c r="B30653" s="2">
        <v>-31.521566830606996</v>
      </c>
    </row>
    <row r="30654" spans="1:2" x14ac:dyDescent="0.25">
      <c r="A30654" s="1">
        <v>42604.286111111112</v>
      </c>
      <c r="B30654" s="2">
        <v>-22.548784775184078</v>
      </c>
    </row>
    <row r="30655" spans="1:2" x14ac:dyDescent="0.25">
      <c r="A30655" s="1">
        <v>42604.286805555559</v>
      </c>
      <c r="B30655" s="2">
        <v>-12.203743514642944</v>
      </c>
    </row>
    <row r="30656" spans="1:2" x14ac:dyDescent="0.25">
      <c r="A30656" s="1">
        <v>42604.287499999999</v>
      </c>
      <c r="B30656" s="2">
        <v>1.1478158446082185</v>
      </c>
    </row>
    <row r="30657" spans="1:2" x14ac:dyDescent="0.25">
      <c r="A30657" s="1">
        <v>42604.288194444445</v>
      </c>
      <c r="B30657" s="2">
        <v>24.31528435777776</v>
      </c>
    </row>
    <row r="30658" spans="1:2" x14ac:dyDescent="0.25">
      <c r="A30658" s="1">
        <v>42604.288888888892</v>
      </c>
      <c r="B30658" s="2">
        <v>7.5262650071420163</v>
      </c>
    </row>
    <row r="30659" spans="1:2" x14ac:dyDescent="0.25">
      <c r="A30659" s="1">
        <v>42604.289583333331</v>
      </c>
      <c r="B30659" s="2">
        <v>-3.6215052400667145</v>
      </c>
    </row>
    <row r="30660" spans="1:2" x14ac:dyDescent="0.25">
      <c r="A30660" s="1">
        <v>42604.290277777778</v>
      </c>
      <c r="B30660" s="2">
        <v>-6.3710785556429377</v>
      </c>
    </row>
    <row r="30661" spans="1:2" x14ac:dyDescent="0.25">
      <c r="A30661" s="1">
        <v>42604.290972222225</v>
      </c>
      <c r="B30661" s="2">
        <v>-8.9909406097368141</v>
      </c>
    </row>
    <row r="30662" spans="1:2" x14ac:dyDescent="0.25">
      <c r="A30662" s="1">
        <v>42604.291666666664</v>
      </c>
      <c r="B30662" s="2">
        <v>-21.670795429911717</v>
      </c>
    </row>
    <row r="30663" spans="1:2" x14ac:dyDescent="0.25">
      <c r="A30663" s="1">
        <v>42604.292361111111</v>
      </c>
      <c r="B30663" s="2">
        <v>-26.779782716614623</v>
      </c>
    </row>
    <row r="30664" spans="1:2" x14ac:dyDescent="0.25">
      <c r="A30664" s="1">
        <v>42604.293055555558</v>
      </c>
      <c r="B30664" s="2">
        <v>-45.356358768471303</v>
      </c>
    </row>
    <row r="30665" spans="1:2" x14ac:dyDescent="0.25">
      <c r="A30665" s="1">
        <v>42604.293749999997</v>
      </c>
      <c r="B30665" s="2">
        <v>-67.064426787032673</v>
      </c>
    </row>
    <row r="30666" spans="1:2" x14ac:dyDescent="0.25">
      <c r="A30666" s="1">
        <v>42604.294444444444</v>
      </c>
      <c r="B30666" s="2">
        <v>-82.765012204777065</v>
      </c>
    </row>
    <row r="30667" spans="1:2" x14ac:dyDescent="0.25">
      <c r="A30667" s="1">
        <v>42604.295138888891</v>
      </c>
      <c r="B30667" s="2">
        <v>-75.785814853515092</v>
      </c>
    </row>
    <row r="30668" spans="1:2" x14ac:dyDescent="0.25">
      <c r="A30668" s="1">
        <v>42604.29583333333</v>
      </c>
      <c r="B30668" s="2">
        <v>-73.714819716205241</v>
      </c>
    </row>
    <row r="30669" spans="1:2" x14ac:dyDescent="0.25">
      <c r="A30669" s="1">
        <v>42604.296527777777</v>
      </c>
      <c r="B30669" s="2">
        <v>-68.276562297427645</v>
      </c>
    </row>
    <row r="30670" spans="1:2" x14ac:dyDescent="0.25">
      <c r="A30670" s="1">
        <v>42604.297222222223</v>
      </c>
      <c r="B30670" s="2">
        <v>-56.192691285508772</v>
      </c>
    </row>
    <row r="30671" spans="1:2" x14ac:dyDescent="0.25">
      <c r="A30671" s="1">
        <v>42604.29791666667</v>
      </c>
      <c r="B30671" s="2">
        <v>-42.290323878763594</v>
      </c>
    </row>
    <row r="30672" spans="1:2" x14ac:dyDescent="0.25">
      <c r="A30672" s="1">
        <v>42604.298611111109</v>
      </c>
      <c r="B30672" s="2">
        <v>-90.497903702834932</v>
      </c>
    </row>
    <row r="30673" spans="1:2" x14ac:dyDescent="0.25">
      <c r="A30673" s="1">
        <v>42604.299305555556</v>
      </c>
      <c r="B30673" s="2">
        <v>-121.94136139571589</v>
      </c>
    </row>
    <row r="30674" spans="1:2" x14ac:dyDescent="0.25">
      <c r="A30674" s="1">
        <v>42604.3</v>
      </c>
      <c r="B30674" s="2">
        <v>-103.78796153276926</v>
      </c>
    </row>
    <row r="30675" spans="1:2" x14ac:dyDescent="0.25">
      <c r="A30675" s="1">
        <v>42604.300694444442</v>
      </c>
      <c r="B30675" s="2">
        <v>-86.137172920990267</v>
      </c>
    </row>
    <row r="30676" spans="1:2" x14ac:dyDescent="0.25">
      <c r="A30676" s="1">
        <v>42604.301388888889</v>
      </c>
      <c r="B30676" s="2">
        <v>-66.225994313721699</v>
      </c>
    </row>
    <row r="30677" spans="1:2" x14ac:dyDescent="0.25">
      <c r="A30677" s="1">
        <v>42604.302083333336</v>
      </c>
      <c r="B30677" s="2">
        <v>-48.166096372991646</v>
      </c>
    </row>
    <row r="30678" spans="1:2" x14ac:dyDescent="0.25">
      <c r="A30678" s="1">
        <v>42604.302777777775</v>
      </c>
      <c r="B30678" s="2">
        <v>-54.016226122819354</v>
      </c>
    </row>
    <row r="30679" spans="1:2" x14ac:dyDescent="0.25">
      <c r="A30679" s="1">
        <v>42604.303472222222</v>
      </c>
      <c r="B30679" s="2">
        <v>-45.855495262041224</v>
      </c>
    </row>
    <row r="30680" spans="1:2" x14ac:dyDescent="0.25">
      <c r="A30680" s="1">
        <v>42604.304166666669</v>
      </c>
      <c r="B30680" s="2">
        <v>-37.461594378334119</v>
      </c>
    </row>
    <row r="30681" spans="1:2" x14ac:dyDescent="0.25">
      <c r="A30681" s="1">
        <v>42604.304861111108</v>
      </c>
      <c r="B30681" s="2">
        <v>-31.075580007892373</v>
      </c>
    </row>
    <row r="30682" spans="1:2" x14ac:dyDescent="0.25">
      <c r="A30682" s="1">
        <v>42604.305555555555</v>
      </c>
      <c r="B30682" s="2">
        <v>-42.110492474178805</v>
      </c>
    </row>
    <row r="30683" spans="1:2" x14ac:dyDescent="0.25">
      <c r="A30683" s="1">
        <v>42604.306250000001</v>
      </c>
      <c r="B30683" s="2">
        <v>8.1605103871280633</v>
      </c>
    </row>
    <row r="30684" spans="1:2" x14ac:dyDescent="0.25">
      <c r="A30684" s="1">
        <v>42604.306944444441</v>
      </c>
      <c r="B30684" s="2">
        <v>17.946868694832666</v>
      </c>
    </row>
    <row r="30685" spans="1:2" x14ac:dyDescent="0.25">
      <c r="A30685" s="1">
        <v>42604.307638888888</v>
      </c>
      <c r="B30685" s="2">
        <v>7.3699494910057792</v>
      </c>
    </row>
    <row r="30686" spans="1:2" x14ac:dyDescent="0.25">
      <c r="A30686" s="1">
        <v>42604.308333333334</v>
      </c>
      <c r="B30686" s="2">
        <v>-2.8107627472413395</v>
      </c>
    </row>
    <row r="30687" spans="1:2" x14ac:dyDescent="0.25">
      <c r="A30687" s="1">
        <v>42604.309027777781</v>
      </c>
      <c r="B30687" s="2">
        <v>-2.0671191344852557</v>
      </c>
    </row>
    <row r="30688" spans="1:2" x14ac:dyDescent="0.25">
      <c r="A30688" s="1">
        <v>42604.30972222222</v>
      </c>
      <c r="B30688" s="2">
        <v>-12.841215788509968</v>
      </c>
    </row>
    <row r="30689" spans="1:2" x14ac:dyDescent="0.25">
      <c r="A30689" s="1">
        <v>42604.310416666667</v>
      </c>
      <c r="B30689" s="2">
        <v>0.30645643370614079</v>
      </c>
    </row>
    <row r="30690" spans="1:2" x14ac:dyDescent="0.25">
      <c r="A30690" s="1">
        <v>42604.311111111114</v>
      </c>
      <c r="B30690" s="2">
        <v>13.39978979795851</v>
      </c>
    </row>
    <row r="30691" spans="1:2" x14ac:dyDescent="0.25">
      <c r="A30691" s="1">
        <v>42604.311805555553</v>
      </c>
      <c r="B30691" s="2">
        <v>14.163041370580807</v>
      </c>
    </row>
    <row r="30692" spans="1:2" x14ac:dyDescent="0.25">
      <c r="A30692" s="1">
        <v>42604.3125</v>
      </c>
      <c r="B30692" s="2">
        <v>24.140370871647612</v>
      </c>
    </row>
    <row r="30693" spans="1:2" x14ac:dyDescent="0.25">
      <c r="A30693" s="1">
        <v>42604.313194444447</v>
      </c>
      <c r="B30693" s="2">
        <v>18.547942208250365</v>
      </c>
    </row>
    <row r="30694" spans="1:2" x14ac:dyDescent="0.25">
      <c r="A30694" s="1">
        <v>42604.313888888886</v>
      </c>
      <c r="B30694" s="2">
        <v>-16.622373869292399</v>
      </c>
    </row>
    <row r="30695" spans="1:2" x14ac:dyDescent="0.25">
      <c r="A30695" s="1">
        <v>42604.314583333333</v>
      </c>
      <c r="B30695" s="2">
        <v>-13.218545544599936</v>
      </c>
    </row>
    <row r="30696" spans="1:2" x14ac:dyDescent="0.25">
      <c r="A30696" s="1">
        <v>42604.31527777778</v>
      </c>
      <c r="B30696" s="2">
        <v>-0.45301805560205444</v>
      </c>
    </row>
    <row r="30697" spans="1:2" x14ac:dyDescent="0.25">
      <c r="A30697" s="1">
        <v>42604.315972222219</v>
      </c>
      <c r="B30697" s="2">
        <v>5.7573783305372972</v>
      </c>
    </row>
    <row r="30698" spans="1:2" x14ac:dyDescent="0.25">
      <c r="A30698" s="1">
        <v>42604.316666666666</v>
      </c>
      <c r="B30698" s="2">
        <v>6.4698411207963851</v>
      </c>
    </row>
    <row r="30699" spans="1:2" x14ac:dyDescent="0.25">
      <c r="A30699" s="1">
        <v>42604.317361111112</v>
      </c>
      <c r="B30699" s="2">
        <v>7.3390253916850874</v>
      </c>
    </row>
    <row r="30700" spans="1:2" x14ac:dyDescent="0.25">
      <c r="A30700" s="1">
        <v>42604.318055555559</v>
      </c>
      <c r="B30700" s="2">
        <v>15.663009730625587</v>
      </c>
    </row>
    <row r="30701" spans="1:2" x14ac:dyDescent="0.25">
      <c r="A30701" s="1">
        <v>42604.318749999999</v>
      </c>
      <c r="B30701" s="2">
        <v>7.1304489001923992</v>
      </c>
    </row>
    <row r="30702" spans="1:2" x14ac:dyDescent="0.25">
      <c r="A30702" s="1">
        <v>42604.319444444445</v>
      </c>
      <c r="B30702" s="2">
        <v>5.7258219089751945</v>
      </c>
    </row>
    <row r="30703" spans="1:2" x14ac:dyDescent="0.25">
      <c r="A30703" s="1">
        <v>42604.320138888892</v>
      </c>
      <c r="B30703" s="2">
        <v>-35.113598158633977</v>
      </c>
    </row>
    <row r="30704" spans="1:2" x14ac:dyDescent="0.25">
      <c r="A30704" s="1">
        <v>42604.320833333331</v>
      </c>
      <c r="B30704" s="2">
        <v>-31.001656886931354</v>
      </c>
    </row>
    <row r="30705" spans="1:2" x14ac:dyDescent="0.25">
      <c r="A30705" s="1">
        <v>42604.321527777778</v>
      </c>
      <c r="B30705" s="2">
        <v>-35.250454874562273</v>
      </c>
    </row>
    <row r="30706" spans="1:2" x14ac:dyDescent="0.25">
      <c r="A30706" s="1">
        <v>42604.322222222225</v>
      </c>
      <c r="B30706" s="2">
        <v>-27.535451043556048</v>
      </c>
    </row>
    <row r="30707" spans="1:2" x14ac:dyDescent="0.25">
      <c r="A30707" s="1">
        <v>42604.322916666664</v>
      </c>
      <c r="B30707" s="2">
        <v>-29.503084712317406</v>
      </c>
    </row>
    <row r="30708" spans="1:2" x14ac:dyDescent="0.25">
      <c r="A30708" s="1">
        <v>42604.323611111111</v>
      </c>
      <c r="B30708" s="2">
        <v>-35.979963793553182</v>
      </c>
    </row>
    <row r="30709" spans="1:2" x14ac:dyDescent="0.25">
      <c r="A30709" s="1">
        <v>42604.324305555558</v>
      </c>
      <c r="B30709" s="2">
        <v>-34.970028558018385</v>
      </c>
    </row>
    <row r="30710" spans="1:2" x14ac:dyDescent="0.25">
      <c r="A30710" s="1">
        <v>42604.324999999997</v>
      </c>
      <c r="B30710" s="2">
        <v>-44.77854874659873</v>
      </c>
    </row>
    <row r="30711" spans="1:2" x14ac:dyDescent="0.25">
      <c r="A30711" s="1">
        <v>42604.325694444444</v>
      </c>
      <c r="B30711" s="2">
        <v>-29.035662636651249</v>
      </c>
    </row>
    <row r="30712" spans="1:2" x14ac:dyDescent="0.25">
      <c r="A30712" s="1">
        <v>42604.326388888891</v>
      </c>
      <c r="B30712" s="2">
        <v>-27.08249023371318</v>
      </c>
    </row>
    <row r="30713" spans="1:2" x14ac:dyDescent="0.25">
      <c r="A30713" s="1">
        <v>42604.32708333333</v>
      </c>
      <c r="B30713" s="2">
        <v>-0.32903088859166019</v>
      </c>
    </row>
    <row r="30714" spans="1:2" x14ac:dyDescent="0.25">
      <c r="A30714" s="1">
        <v>42604.327777777777</v>
      </c>
      <c r="B30714" s="2">
        <v>9.9713001158088446</v>
      </c>
    </row>
    <row r="30715" spans="1:2" x14ac:dyDescent="0.25">
      <c r="A30715" s="1">
        <v>42604.328472222223</v>
      </c>
      <c r="B30715" s="2">
        <v>-7.0613443366635087</v>
      </c>
    </row>
    <row r="30716" spans="1:2" x14ac:dyDescent="0.25">
      <c r="A30716" s="1">
        <v>42604.32916666667</v>
      </c>
      <c r="B30716" s="2">
        <v>-16.84886471177888</v>
      </c>
    </row>
    <row r="30717" spans="1:2" x14ac:dyDescent="0.25">
      <c r="A30717" s="1">
        <v>42604.329861111109</v>
      </c>
      <c r="B30717" s="2">
        <v>-12.483670800342709</v>
      </c>
    </row>
    <row r="30718" spans="1:2" x14ac:dyDescent="0.25">
      <c r="A30718" s="1">
        <v>42604.330555555556</v>
      </c>
      <c r="B30718" s="2">
        <v>-13.748867127474417</v>
      </c>
    </row>
    <row r="30719" spans="1:2" x14ac:dyDescent="0.25">
      <c r="A30719" s="1">
        <v>42604.331250000003</v>
      </c>
      <c r="B30719" s="2">
        <v>-21.469458899539312</v>
      </c>
    </row>
    <row r="30720" spans="1:2" x14ac:dyDescent="0.25">
      <c r="A30720" s="1">
        <v>42604.331944444442</v>
      </c>
      <c r="B30720" s="2">
        <v>-31.040458435493445</v>
      </c>
    </row>
    <row r="30721" spans="1:2" x14ac:dyDescent="0.25">
      <c r="A30721" s="1">
        <v>42604.332638888889</v>
      </c>
      <c r="B30721" s="2">
        <v>-27.112587006733033</v>
      </c>
    </row>
    <row r="30722" spans="1:2" x14ac:dyDescent="0.25">
      <c r="A30722" s="1">
        <v>42604.333333333336</v>
      </c>
      <c r="B30722" s="2">
        <v>-30.355247908396997</v>
      </c>
    </row>
    <row r="30723" spans="1:2" x14ac:dyDescent="0.25">
      <c r="A30723" s="1">
        <v>42604.334027777775</v>
      </c>
      <c r="B30723" s="2">
        <v>-46.882199094153478</v>
      </c>
    </row>
    <row r="30724" spans="1:2" x14ac:dyDescent="0.25">
      <c r="A30724" s="1">
        <v>42604.334722222222</v>
      </c>
      <c r="B30724" s="2">
        <v>-40.292178318075699</v>
      </c>
    </row>
    <row r="30725" spans="1:2" x14ac:dyDescent="0.25">
      <c r="A30725" s="1">
        <v>42604.335416666669</v>
      </c>
      <c r="B30725" s="2">
        <v>-47.143144334562628</v>
      </c>
    </row>
    <row r="30726" spans="1:2" x14ac:dyDescent="0.25">
      <c r="A30726" s="1">
        <v>42604.336111111108</v>
      </c>
      <c r="B30726" s="2">
        <v>-51.377393458091923</v>
      </c>
    </row>
    <row r="30727" spans="1:2" x14ac:dyDescent="0.25">
      <c r="A30727" s="1">
        <v>42604.336805555555</v>
      </c>
      <c r="B30727" s="2">
        <v>-43.414386772542883</v>
      </c>
    </row>
    <row r="30728" spans="1:2" x14ac:dyDescent="0.25">
      <c r="A30728" s="1">
        <v>42604.337500000001</v>
      </c>
      <c r="B30728" s="2">
        <v>-26.270131329060437</v>
      </c>
    </row>
    <row r="30729" spans="1:2" x14ac:dyDescent="0.25">
      <c r="A30729" s="1">
        <v>42604.338194444441</v>
      </c>
      <c r="B30729" s="2">
        <v>-6.8983149056837041</v>
      </c>
    </row>
    <row r="30730" spans="1:2" x14ac:dyDescent="0.25">
      <c r="A30730" s="1">
        <v>42604.338888888888</v>
      </c>
      <c r="B30730" s="2">
        <v>12.764162867546354</v>
      </c>
    </row>
    <row r="30731" spans="1:2" x14ac:dyDescent="0.25">
      <c r="A30731" s="1">
        <v>42604.339583333334</v>
      </c>
      <c r="B30731" s="2">
        <v>32.471461113941039</v>
      </c>
    </row>
    <row r="30732" spans="1:2" x14ac:dyDescent="0.25">
      <c r="A30732" s="1">
        <v>42604.340277777781</v>
      </c>
      <c r="B30732" s="2">
        <v>44.28887438895763</v>
      </c>
    </row>
    <row r="30733" spans="1:2" x14ac:dyDescent="0.25">
      <c r="A30733" s="1">
        <v>42604.34097222222</v>
      </c>
      <c r="B30733" s="2">
        <v>14.208418488000705</v>
      </c>
    </row>
    <row r="30734" spans="1:2" x14ac:dyDescent="0.25">
      <c r="A30734" s="1">
        <v>42604.341666666667</v>
      </c>
      <c r="B30734" s="2">
        <v>-19.488369624966676</v>
      </c>
    </row>
    <row r="30735" spans="1:2" x14ac:dyDescent="0.25">
      <c r="A30735" s="1">
        <v>42604.342361111114</v>
      </c>
      <c r="B30735" s="2">
        <v>-5.8609631047307627</v>
      </c>
    </row>
    <row r="30736" spans="1:2" x14ac:dyDescent="0.25">
      <c r="A30736" s="1">
        <v>42604.343055555553</v>
      </c>
      <c r="B30736" s="2">
        <v>-4.2974231151177564</v>
      </c>
    </row>
    <row r="30737" spans="1:2" x14ac:dyDescent="0.25">
      <c r="A30737" s="1">
        <v>42604.34375</v>
      </c>
      <c r="B30737" s="2">
        <v>-7.5414180549065346</v>
      </c>
    </row>
    <row r="30738" spans="1:2" x14ac:dyDescent="0.25">
      <c r="A30738" s="1">
        <v>42604.344444444447</v>
      </c>
      <c r="B30738" s="2">
        <v>2.6698449476651147</v>
      </c>
    </row>
    <row r="30739" spans="1:2" x14ac:dyDescent="0.25">
      <c r="A30739" s="1">
        <v>42604.345138888886</v>
      </c>
      <c r="B30739" s="2">
        <v>6.255413789348192</v>
      </c>
    </row>
    <row r="30740" spans="1:2" x14ac:dyDescent="0.25">
      <c r="A30740" s="1">
        <v>42604.345833333333</v>
      </c>
      <c r="B30740" s="2">
        <v>3.4909907866531285</v>
      </c>
    </row>
    <row r="30741" spans="1:2" x14ac:dyDescent="0.25">
      <c r="A30741" s="1">
        <v>42604.34652777778</v>
      </c>
      <c r="B30741" s="2">
        <v>-0.6802151010895614</v>
      </c>
    </row>
    <row r="30742" spans="1:2" x14ac:dyDescent="0.25">
      <c r="A30742" s="1">
        <v>42604.347222222219</v>
      </c>
      <c r="B30742" s="2">
        <v>-10.623751893179239</v>
      </c>
    </row>
    <row r="30743" spans="1:2" x14ac:dyDescent="0.25">
      <c r="A30743" s="1">
        <v>42604.347916666666</v>
      </c>
      <c r="B30743" s="2">
        <v>-15.43313858304197</v>
      </c>
    </row>
    <row r="30744" spans="1:2" x14ac:dyDescent="0.25">
      <c r="A30744" s="1">
        <v>42604.348611111112</v>
      </c>
      <c r="B30744" s="2">
        <v>25.790452121703613</v>
      </c>
    </row>
    <row r="30745" spans="1:2" x14ac:dyDescent="0.25">
      <c r="A30745" s="1">
        <v>42604.349305555559</v>
      </c>
      <c r="B30745" s="2">
        <v>35.473785508881456</v>
      </c>
    </row>
    <row r="30746" spans="1:2" x14ac:dyDescent="0.25">
      <c r="A30746" s="1">
        <v>42604.35</v>
      </c>
      <c r="B30746" s="2">
        <v>38.971127704768151</v>
      </c>
    </row>
    <row r="30747" spans="1:2" x14ac:dyDescent="0.25">
      <c r="A30747" s="1">
        <v>42604.350694444445</v>
      </c>
      <c r="B30747" s="2">
        <v>44.241001580494533</v>
      </c>
    </row>
    <row r="30748" spans="1:2" x14ac:dyDescent="0.25">
      <c r="A30748" s="1">
        <v>42604.351388888892</v>
      </c>
      <c r="B30748" s="2">
        <v>42.207768122513272</v>
      </c>
    </row>
    <row r="30749" spans="1:2" x14ac:dyDescent="0.25">
      <c r="A30749" s="1">
        <v>42604.352083333331</v>
      </c>
      <c r="B30749" s="2">
        <v>52.631823703278982</v>
      </c>
    </row>
    <row r="30750" spans="1:2" x14ac:dyDescent="0.25">
      <c r="A30750" s="1">
        <v>42604.352777777778</v>
      </c>
      <c r="B30750" s="2">
        <v>47.382353474669316</v>
      </c>
    </row>
    <row r="30751" spans="1:2" x14ac:dyDescent="0.25">
      <c r="A30751" s="1">
        <v>42604.353472222225</v>
      </c>
      <c r="B30751" s="2">
        <v>55.374821360805072</v>
      </c>
    </row>
    <row r="30752" spans="1:2" x14ac:dyDescent="0.25">
      <c r="A30752" s="1">
        <v>42604.354166666664</v>
      </c>
      <c r="B30752" s="2">
        <v>40.778970289595598</v>
      </c>
    </row>
    <row r="30753" spans="1:2" x14ac:dyDescent="0.25">
      <c r="A30753" s="1">
        <v>42604.354861111111</v>
      </c>
      <c r="B30753" s="2">
        <v>25.970990935278436</v>
      </c>
    </row>
    <row r="30754" spans="1:2" x14ac:dyDescent="0.25">
      <c r="A30754" s="1">
        <v>42604.355555555558</v>
      </c>
      <c r="B30754" s="2">
        <v>24.505198693446193</v>
      </c>
    </row>
    <row r="30755" spans="1:2" x14ac:dyDescent="0.25">
      <c r="A30755" s="1">
        <v>42604.356249999997</v>
      </c>
      <c r="B30755" s="2">
        <v>23.960814332340913</v>
      </c>
    </row>
    <row r="30756" spans="1:2" x14ac:dyDescent="0.25">
      <c r="A30756" s="1">
        <v>42604.356944444444</v>
      </c>
      <c r="B30756" s="2">
        <v>37.632362941437655</v>
      </c>
    </row>
    <row r="30757" spans="1:2" x14ac:dyDescent="0.25">
      <c r="A30757" s="1">
        <v>42604.357638888891</v>
      </c>
      <c r="B30757" s="2">
        <v>39.277370661767783</v>
      </c>
    </row>
    <row r="30758" spans="1:2" x14ac:dyDescent="0.25">
      <c r="A30758" s="1">
        <v>42604.35833333333</v>
      </c>
      <c r="B30758" s="2">
        <v>54.053588522484645</v>
      </c>
    </row>
    <row r="30759" spans="1:2" x14ac:dyDescent="0.25">
      <c r="A30759" s="1">
        <v>42604.359027777777</v>
      </c>
      <c r="B30759" s="2">
        <v>54.646012393670389</v>
      </c>
    </row>
    <row r="30760" spans="1:2" x14ac:dyDescent="0.25">
      <c r="A30760" s="1">
        <v>42604.359722222223</v>
      </c>
      <c r="B30760" s="2">
        <v>46.715975030187593</v>
      </c>
    </row>
    <row r="30761" spans="1:2" x14ac:dyDescent="0.25">
      <c r="A30761" s="1">
        <v>42604.36041666667</v>
      </c>
      <c r="B30761" s="2">
        <v>55.672396139832564</v>
      </c>
    </row>
    <row r="30762" spans="1:2" x14ac:dyDescent="0.25">
      <c r="A30762" s="1">
        <v>42604.361111111109</v>
      </c>
      <c r="B30762" s="2">
        <v>57.622535488504219</v>
      </c>
    </row>
    <row r="30763" spans="1:2" x14ac:dyDescent="0.25">
      <c r="A30763" s="1">
        <v>42604.361805555556</v>
      </c>
      <c r="B30763" s="2">
        <v>19.382279523007067</v>
      </c>
    </row>
    <row r="30764" spans="1:2" x14ac:dyDescent="0.25">
      <c r="A30764" s="1">
        <v>42604.362500000003</v>
      </c>
      <c r="B30764" s="2">
        <v>20.011175553353194</v>
      </c>
    </row>
    <row r="30765" spans="1:2" x14ac:dyDescent="0.25">
      <c r="A30765" s="1">
        <v>42604.363194444442</v>
      </c>
      <c r="B30765" s="2">
        <v>9.410361535136083</v>
      </c>
    </row>
    <row r="30766" spans="1:2" x14ac:dyDescent="0.25">
      <c r="A30766" s="1">
        <v>42604.363888888889</v>
      </c>
      <c r="B30766" s="2">
        <v>10.996637371804294</v>
      </c>
    </row>
    <row r="30767" spans="1:2" x14ac:dyDescent="0.25">
      <c r="A30767" s="1">
        <v>42604.364583333336</v>
      </c>
      <c r="B30767" s="2">
        <v>12.608057867211755</v>
      </c>
    </row>
    <row r="30768" spans="1:2" x14ac:dyDescent="0.25">
      <c r="A30768" s="1">
        <v>42604.365277777775</v>
      </c>
      <c r="B30768" s="2">
        <v>15.925204567737334</v>
      </c>
    </row>
    <row r="30769" spans="1:2" x14ac:dyDescent="0.25">
      <c r="A30769" s="1">
        <v>42604.365972222222</v>
      </c>
      <c r="B30769" s="2">
        <v>7.3801694972498808</v>
      </c>
    </row>
    <row r="30770" spans="1:2" x14ac:dyDescent="0.25">
      <c r="A30770" s="1">
        <v>42604.366666666669</v>
      </c>
      <c r="B30770" s="2">
        <v>14.478334804378877</v>
      </c>
    </row>
    <row r="30771" spans="1:2" x14ac:dyDescent="0.25">
      <c r="A30771" s="1">
        <v>42604.367361111108</v>
      </c>
      <c r="B30771" s="2">
        <v>5.9518641106250776</v>
      </c>
    </row>
    <row r="30772" spans="1:2" x14ac:dyDescent="0.25">
      <c r="A30772" s="1">
        <v>42604.368055555555</v>
      </c>
      <c r="B30772" s="2">
        <v>12.962502294699274</v>
      </c>
    </row>
    <row r="30773" spans="1:2" x14ac:dyDescent="0.25">
      <c r="A30773" s="1">
        <v>42604.368750000001</v>
      </c>
      <c r="B30773" s="2">
        <v>6.1076891238083286</v>
      </c>
    </row>
    <row r="30774" spans="1:2" x14ac:dyDescent="0.25">
      <c r="A30774" s="1">
        <v>42604.369444444441</v>
      </c>
      <c r="B30774" s="2">
        <v>-1.1425920323201959</v>
      </c>
    </row>
    <row r="30775" spans="1:2" x14ac:dyDescent="0.25">
      <c r="A30775" s="1">
        <v>42604.370138888888</v>
      </c>
      <c r="B30775" s="2">
        <v>-7.5154620940195551</v>
      </c>
    </row>
    <row r="30776" spans="1:2" x14ac:dyDescent="0.25">
      <c r="A30776" s="1">
        <v>42604.370833333334</v>
      </c>
      <c r="B30776" s="2">
        <v>4.7851571131740149</v>
      </c>
    </row>
    <row r="30777" spans="1:2" x14ac:dyDescent="0.25">
      <c r="A30777" s="1">
        <v>42604.371527777781</v>
      </c>
      <c r="B30777" s="2">
        <v>7.5691079579371339</v>
      </c>
    </row>
    <row r="30778" spans="1:2" x14ac:dyDescent="0.25">
      <c r="A30778" s="1">
        <v>42604.37222222222</v>
      </c>
      <c r="B30778" s="2">
        <v>-5.1458317785926431</v>
      </c>
    </row>
    <row r="30779" spans="1:2" x14ac:dyDescent="0.25">
      <c r="A30779" s="1">
        <v>42604.372916666667</v>
      </c>
      <c r="B30779" s="2">
        <v>-1.2840248107888328</v>
      </c>
    </row>
    <row r="30780" spans="1:2" x14ac:dyDescent="0.25">
      <c r="A30780" s="1">
        <v>42604.373611111114</v>
      </c>
      <c r="B30780" s="2">
        <v>-1.7722392159320104</v>
      </c>
    </row>
    <row r="30781" spans="1:2" x14ac:dyDescent="0.25">
      <c r="A30781" s="1">
        <v>42604.374305555553</v>
      </c>
      <c r="B30781" s="2">
        <v>18.695962517513543</v>
      </c>
    </row>
    <row r="30782" spans="1:2" x14ac:dyDescent="0.25">
      <c r="A30782" s="1">
        <v>42604.375</v>
      </c>
      <c r="B30782" s="2">
        <v>30.951652190919656</v>
      </c>
    </row>
    <row r="30783" spans="1:2" x14ac:dyDescent="0.25">
      <c r="A30783" s="1">
        <v>42604.375694444447</v>
      </c>
      <c r="B30783" s="2">
        <v>27.431982985451274</v>
      </c>
    </row>
    <row r="30784" spans="1:2" x14ac:dyDescent="0.25">
      <c r="A30784" s="1">
        <v>42604.376388888886</v>
      </c>
      <c r="B30784" s="2">
        <v>17.337040225130718</v>
      </c>
    </row>
    <row r="30785" spans="1:2" x14ac:dyDescent="0.25">
      <c r="A30785" s="1">
        <v>42604.377083333333</v>
      </c>
      <c r="B30785" s="2">
        <v>14.187362356274388</v>
      </c>
    </row>
    <row r="30786" spans="1:2" x14ac:dyDescent="0.25">
      <c r="A30786" s="1">
        <v>42604.37777777778</v>
      </c>
      <c r="B30786" s="2">
        <v>20.022502772951459</v>
      </c>
    </row>
    <row r="30787" spans="1:2" x14ac:dyDescent="0.25">
      <c r="A30787" s="1">
        <v>42604.378472222219</v>
      </c>
      <c r="B30787" s="2">
        <v>32.024177084420806</v>
      </c>
    </row>
    <row r="30788" spans="1:2" x14ac:dyDescent="0.25">
      <c r="A30788" s="1">
        <v>42604.379166666666</v>
      </c>
      <c r="B30788" s="2">
        <v>56.884124493726993</v>
      </c>
    </row>
    <row r="30789" spans="1:2" x14ac:dyDescent="0.25">
      <c r="A30789" s="1">
        <v>42604.379861111112</v>
      </c>
      <c r="B30789" s="2">
        <v>73.309797928082602</v>
      </c>
    </row>
    <row r="30790" spans="1:2" x14ac:dyDescent="0.25">
      <c r="A30790" s="1">
        <v>42604.380555555559</v>
      </c>
      <c r="B30790" s="2">
        <v>70.362176818435543</v>
      </c>
    </row>
    <row r="30791" spans="1:2" x14ac:dyDescent="0.25">
      <c r="A30791" s="1">
        <v>42604.381249999999</v>
      </c>
      <c r="B30791" s="2">
        <v>43.779723565848933</v>
      </c>
    </row>
    <row r="30792" spans="1:2" x14ac:dyDescent="0.25">
      <c r="A30792" s="1">
        <v>42604.381944444445</v>
      </c>
      <c r="B30792" s="2">
        <v>51.157196186132687</v>
      </c>
    </row>
    <row r="30793" spans="1:2" x14ac:dyDescent="0.25">
      <c r="A30793" s="1">
        <v>42604.382638888892</v>
      </c>
      <c r="B30793" s="2">
        <v>51.680000594863671</v>
      </c>
    </row>
    <row r="30794" spans="1:2" x14ac:dyDescent="0.25">
      <c r="A30794" s="1">
        <v>42604.383333333331</v>
      </c>
      <c r="B30794" s="2">
        <v>41.166520932670878</v>
      </c>
    </row>
    <row r="30795" spans="1:2" x14ac:dyDescent="0.25">
      <c r="A30795" s="1">
        <v>42604.384027777778</v>
      </c>
      <c r="B30795" s="2">
        <v>36.148810010006613</v>
      </c>
    </row>
    <row r="30796" spans="1:2" x14ac:dyDescent="0.25">
      <c r="A30796" s="1">
        <v>42604.384722222225</v>
      </c>
      <c r="B30796" s="2">
        <v>11.739080364094116</v>
      </c>
    </row>
    <row r="30797" spans="1:2" x14ac:dyDescent="0.25">
      <c r="A30797" s="1">
        <v>42604.385416666664</v>
      </c>
      <c r="B30797" s="2">
        <v>12.349156829358254</v>
      </c>
    </row>
    <row r="30798" spans="1:2" x14ac:dyDescent="0.25">
      <c r="A30798" s="1">
        <v>42604.386111111111</v>
      </c>
      <c r="B30798" s="2">
        <v>-6.4850197449683034</v>
      </c>
    </row>
    <row r="30799" spans="1:2" x14ac:dyDescent="0.25">
      <c r="A30799" s="1">
        <v>42604.386805555558</v>
      </c>
      <c r="B30799" s="2">
        <v>-8.3185540284044688</v>
      </c>
    </row>
    <row r="30800" spans="1:2" x14ac:dyDescent="0.25">
      <c r="A30800" s="1">
        <v>42604.387499999997</v>
      </c>
      <c r="B30800" s="2">
        <v>-31.043363764208333</v>
      </c>
    </row>
    <row r="30801" spans="1:2" x14ac:dyDescent="0.25">
      <c r="A30801" s="1">
        <v>42604.388194444444</v>
      </c>
      <c r="B30801" s="2">
        <v>-8.5281444780644957</v>
      </c>
    </row>
    <row r="30802" spans="1:2" x14ac:dyDescent="0.25">
      <c r="A30802" s="1">
        <v>42604.388888888891</v>
      </c>
      <c r="B30802" s="2">
        <v>-20.76218556886888</v>
      </c>
    </row>
    <row r="30803" spans="1:2" x14ac:dyDescent="0.25">
      <c r="A30803" s="1">
        <v>42604.38958333333</v>
      </c>
      <c r="B30803" s="2">
        <v>24.146192298772803</v>
      </c>
    </row>
    <row r="30804" spans="1:2" x14ac:dyDescent="0.25">
      <c r="A30804" s="1">
        <v>42604.390277777777</v>
      </c>
      <c r="B30804" s="2">
        <v>29.514786043610851</v>
      </c>
    </row>
    <row r="30805" spans="1:2" x14ac:dyDescent="0.25">
      <c r="A30805" s="1">
        <v>42604.390972222223</v>
      </c>
      <c r="B30805" s="2">
        <v>13.155913689511362</v>
      </c>
    </row>
    <row r="30806" spans="1:2" x14ac:dyDescent="0.25">
      <c r="A30806" s="1">
        <v>42604.39166666667</v>
      </c>
      <c r="B30806" s="2">
        <v>-3.0678658062577595</v>
      </c>
    </row>
    <row r="30807" spans="1:2" x14ac:dyDescent="0.25">
      <c r="A30807" s="1">
        <v>42604.392361111109</v>
      </c>
      <c r="B30807" s="2">
        <v>-13.229050755229158</v>
      </c>
    </row>
    <row r="30808" spans="1:2" x14ac:dyDescent="0.25">
      <c r="A30808" s="1">
        <v>42604.393055555556</v>
      </c>
      <c r="B30808" s="2">
        <v>-18.858203506922777</v>
      </c>
    </row>
    <row r="30809" spans="1:2" x14ac:dyDescent="0.25">
      <c r="A30809" s="1">
        <v>42604.393750000003</v>
      </c>
      <c r="B30809" s="2">
        <v>-2.4765325320639628</v>
      </c>
    </row>
    <row r="30810" spans="1:2" x14ac:dyDescent="0.25">
      <c r="A30810" s="1">
        <v>42604.394444444442</v>
      </c>
      <c r="B30810" s="2">
        <v>4.9196322624986353</v>
      </c>
    </row>
    <row r="30811" spans="1:2" x14ac:dyDescent="0.25">
      <c r="A30811" s="1">
        <v>42604.395138888889</v>
      </c>
      <c r="B30811" s="2">
        <v>-8.6239598358481704</v>
      </c>
    </row>
    <row r="30812" spans="1:2" x14ac:dyDescent="0.25">
      <c r="A30812" s="1">
        <v>42604.395833333336</v>
      </c>
      <c r="B30812" s="2">
        <v>-10.911743232072331</v>
      </c>
    </row>
    <row r="30813" spans="1:2" x14ac:dyDescent="0.25">
      <c r="A30813" s="1">
        <v>42604.396527777775</v>
      </c>
      <c r="B30813" s="2">
        <v>4.3045288721766459</v>
      </c>
    </row>
    <row r="30814" spans="1:2" x14ac:dyDescent="0.25">
      <c r="A30814" s="1">
        <v>42604.397222222222</v>
      </c>
      <c r="B30814" s="2">
        <v>-31.816960197922889</v>
      </c>
    </row>
    <row r="30815" spans="1:2" x14ac:dyDescent="0.25">
      <c r="A30815" s="1">
        <v>42604.397916666669</v>
      </c>
      <c r="B30815" s="2">
        <v>-32.792299920912292</v>
      </c>
    </row>
    <row r="30816" spans="1:2" x14ac:dyDescent="0.25">
      <c r="A30816" s="1">
        <v>42604.398611111108</v>
      </c>
      <c r="B30816" s="2">
        <v>-40.084610051213531</v>
      </c>
    </row>
    <row r="30817" spans="1:2" x14ac:dyDescent="0.25">
      <c r="A30817" s="1">
        <v>42604.399305555555</v>
      </c>
      <c r="B30817" s="2">
        <v>-43.817692388489377</v>
      </c>
    </row>
    <row r="30818" spans="1:2" x14ac:dyDescent="0.25">
      <c r="A30818" s="1">
        <v>42604.4</v>
      </c>
      <c r="B30818" s="2">
        <v>-39.544431950211099</v>
      </c>
    </row>
    <row r="30819" spans="1:2" x14ac:dyDescent="0.25">
      <c r="A30819" s="1">
        <v>42604.400694444441</v>
      </c>
      <c r="B30819" s="2">
        <v>-42.398303775982882</v>
      </c>
    </row>
    <row r="30820" spans="1:2" x14ac:dyDescent="0.25">
      <c r="A30820" s="1">
        <v>42604.401388888888</v>
      </c>
      <c r="B30820" s="2">
        <v>-61.240796570044282</v>
      </c>
    </row>
    <row r="30821" spans="1:2" x14ac:dyDescent="0.25">
      <c r="A30821" s="1">
        <v>42604.402083333334</v>
      </c>
      <c r="B30821" s="2">
        <v>-59.106018699871491</v>
      </c>
    </row>
    <row r="30822" spans="1:2" x14ac:dyDescent="0.25">
      <c r="A30822" s="1">
        <v>42604.402777777781</v>
      </c>
      <c r="B30822" s="2">
        <v>-55.532961811479375</v>
      </c>
    </row>
    <row r="30823" spans="1:2" x14ac:dyDescent="0.25">
      <c r="A30823" s="1">
        <v>42604.40347222222</v>
      </c>
      <c r="B30823" s="2">
        <v>-73.964438292801304</v>
      </c>
    </row>
    <row r="30824" spans="1:2" x14ac:dyDescent="0.25">
      <c r="A30824" s="1">
        <v>42604.404166666667</v>
      </c>
      <c r="B30824" s="2">
        <v>-96.207004431006496</v>
      </c>
    </row>
    <row r="30825" spans="1:2" x14ac:dyDescent="0.25">
      <c r="A30825" s="1">
        <v>42604.404861111114</v>
      </c>
      <c r="B30825" s="2">
        <v>-87.532439294564156</v>
      </c>
    </row>
    <row r="30826" spans="1:2" x14ac:dyDescent="0.25">
      <c r="A30826" s="1">
        <v>42604.405555555553</v>
      </c>
      <c r="B30826" s="2">
        <v>-91.666688685055121</v>
      </c>
    </row>
    <row r="30827" spans="1:2" x14ac:dyDescent="0.25">
      <c r="A30827" s="1">
        <v>42604.40625</v>
      </c>
      <c r="B30827" s="2">
        <v>-101.47402528127034</v>
      </c>
    </row>
    <row r="30828" spans="1:2" x14ac:dyDescent="0.25">
      <c r="A30828" s="1">
        <v>42604.406944444447</v>
      </c>
      <c r="B30828" s="2">
        <v>-109.67224287284965</v>
      </c>
    </row>
    <row r="30829" spans="1:2" x14ac:dyDescent="0.25">
      <c r="A30829" s="1">
        <v>42604.407638888886</v>
      </c>
      <c r="B30829" s="2">
        <v>-109.18564678318799</v>
      </c>
    </row>
    <row r="30830" spans="1:2" x14ac:dyDescent="0.25">
      <c r="A30830" s="1">
        <v>42604.408333333333</v>
      </c>
      <c r="B30830" s="2">
        <v>-110.91649887321982</v>
      </c>
    </row>
    <row r="30831" spans="1:2" x14ac:dyDescent="0.25">
      <c r="A30831" s="1">
        <v>42604.40902777778</v>
      </c>
      <c r="B30831" s="2">
        <v>-110.85522561856391</v>
      </c>
    </row>
    <row r="30832" spans="1:2" x14ac:dyDescent="0.25">
      <c r="A30832" s="1">
        <v>42604.409722222219</v>
      </c>
      <c r="B30832" s="2">
        <v>-81.7399211165243</v>
      </c>
    </row>
    <row r="30833" spans="1:2" x14ac:dyDescent="0.25">
      <c r="A30833" s="1">
        <v>42604.410416666666</v>
      </c>
      <c r="B30833" s="2">
        <v>-53.882690001702095</v>
      </c>
    </row>
    <row r="30834" spans="1:2" x14ac:dyDescent="0.25">
      <c r="A30834" s="1">
        <v>42604.411111111112</v>
      </c>
      <c r="B30834" s="2">
        <v>-39.591236408796973</v>
      </c>
    </row>
    <row r="30835" spans="1:2" x14ac:dyDescent="0.25">
      <c r="A30835" s="1">
        <v>42604.411805555559</v>
      </c>
      <c r="B30835" s="2">
        <v>-15.907176264301961</v>
      </c>
    </row>
    <row r="30836" spans="1:2" x14ac:dyDescent="0.25">
      <c r="A30836" s="1">
        <v>42604.412499999999</v>
      </c>
      <c r="B30836" s="2">
        <v>-18.537791161905623</v>
      </c>
    </row>
    <row r="30837" spans="1:2" x14ac:dyDescent="0.25">
      <c r="A30837" s="1">
        <v>42604.413194444445</v>
      </c>
      <c r="B30837" s="2">
        <v>-7.8163591591461836</v>
      </c>
    </row>
    <row r="30838" spans="1:2" x14ac:dyDescent="0.25">
      <c r="A30838" s="1">
        <v>42604.413888888892</v>
      </c>
      <c r="B30838" s="2">
        <v>-4.7773642233233353</v>
      </c>
    </row>
    <row r="30839" spans="1:2" x14ac:dyDescent="0.25">
      <c r="A30839" s="1">
        <v>42604.414583333331</v>
      </c>
      <c r="B30839" s="2">
        <v>-8.3234503121406309</v>
      </c>
    </row>
    <row r="30840" spans="1:2" x14ac:dyDescent="0.25">
      <c r="A30840" s="1">
        <v>42604.415277777778</v>
      </c>
      <c r="B30840" s="2">
        <v>-3.6768731243326327</v>
      </c>
    </row>
    <row r="30841" spans="1:2" x14ac:dyDescent="0.25">
      <c r="A30841" s="1">
        <v>42604.415972222225</v>
      </c>
      <c r="B30841" s="2">
        <v>0.45390320801573886</v>
      </c>
    </row>
    <row r="30842" spans="1:2" x14ac:dyDescent="0.25">
      <c r="A30842" s="1">
        <v>42604.416666666664</v>
      </c>
      <c r="B30842" s="2">
        <v>3.4504878782841844</v>
      </c>
    </row>
    <row r="30843" spans="1:2" x14ac:dyDescent="0.25">
      <c r="A30843" s="1">
        <v>42604.417361111111</v>
      </c>
      <c r="B30843" s="2">
        <v>-8.0362864913615333</v>
      </c>
    </row>
    <row r="30844" spans="1:2" x14ac:dyDescent="0.25">
      <c r="A30844" s="1">
        <v>42604.418055555558</v>
      </c>
      <c r="B30844" s="2">
        <v>9.5159688456051903</v>
      </c>
    </row>
    <row r="30845" spans="1:2" x14ac:dyDescent="0.25">
      <c r="A30845" s="1">
        <v>42604.418749999997</v>
      </c>
      <c r="B30845" s="2">
        <v>-14.52828745712953</v>
      </c>
    </row>
    <row r="30846" spans="1:2" x14ac:dyDescent="0.25">
      <c r="A30846" s="1">
        <v>42604.419444444444</v>
      </c>
      <c r="B30846" s="2">
        <v>-20.117920296983598</v>
      </c>
    </row>
    <row r="30847" spans="1:2" x14ac:dyDescent="0.25">
      <c r="A30847" s="1">
        <v>42604.420138888891</v>
      </c>
      <c r="B30847" s="2">
        <v>-25.159097638122816</v>
      </c>
    </row>
    <row r="30848" spans="1:2" x14ac:dyDescent="0.25">
      <c r="A30848" s="1">
        <v>42604.42083333333</v>
      </c>
      <c r="B30848" s="2">
        <v>-12.680857018474248</v>
      </c>
    </row>
    <row r="30849" spans="1:2" x14ac:dyDescent="0.25">
      <c r="A30849" s="1">
        <v>42604.421527777777</v>
      </c>
      <c r="B30849" s="2">
        <v>-15.925031976078268</v>
      </c>
    </row>
    <row r="30850" spans="1:2" x14ac:dyDescent="0.25">
      <c r="A30850" s="1">
        <v>42604.422222222223</v>
      </c>
      <c r="B30850" s="2">
        <v>-20.376260617442313</v>
      </c>
    </row>
    <row r="30851" spans="1:2" x14ac:dyDescent="0.25">
      <c r="A30851" s="1">
        <v>42604.42291666667</v>
      </c>
      <c r="B30851" s="2">
        <v>-27.636470023656631</v>
      </c>
    </row>
    <row r="30852" spans="1:2" x14ac:dyDescent="0.25">
      <c r="A30852" s="1">
        <v>42604.423611111109</v>
      </c>
      <c r="B30852" s="2">
        <v>-27.962765664141624</v>
      </c>
    </row>
    <row r="30853" spans="1:2" x14ac:dyDescent="0.25">
      <c r="A30853" s="1">
        <v>42604.424305555556</v>
      </c>
      <c r="B30853" s="2">
        <v>-33.395849014378229</v>
      </c>
    </row>
    <row r="30854" spans="1:2" x14ac:dyDescent="0.25">
      <c r="A30854" s="1">
        <v>42604.425000000003</v>
      </c>
      <c r="B30854" s="2">
        <v>-30.443817341987355</v>
      </c>
    </row>
    <row r="30855" spans="1:2" x14ac:dyDescent="0.25">
      <c r="A30855" s="1">
        <v>42604.425694444442</v>
      </c>
      <c r="B30855" s="2">
        <v>-50.365916344093662</v>
      </c>
    </row>
    <row r="30856" spans="1:2" x14ac:dyDescent="0.25">
      <c r="A30856" s="1">
        <v>42604.426388888889</v>
      </c>
      <c r="B30856" s="2">
        <v>-46.826138122434109</v>
      </c>
    </row>
    <row r="30857" spans="1:2" x14ac:dyDescent="0.25">
      <c r="A30857" s="1">
        <v>42604.427083333336</v>
      </c>
      <c r="B30857" s="2">
        <v>-60.367839799944583</v>
      </c>
    </row>
    <row r="30858" spans="1:2" x14ac:dyDescent="0.25">
      <c r="A30858" s="1">
        <v>42604.427777777775</v>
      </c>
      <c r="B30858" s="2">
        <v>-63.266998734312558</v>
      </c>
    </row>
    <row r="30859" spans="1:2" x14ac:dyDescent="0.25">
      <c r="A30859" s="1">
        <v>42604.428472222222</v>
      </c>
      <c r="B30859" s="2">
        <v>-37.321691165891146</v>
      </c>
    </row>
    <row r="30860" spans="1:2" x14ac:dyDescent="0.25">
      <c r="A30860" s="1">
        <v>42604.429166666669</v>
      </c>
      <c r="B30860" s="2">
        <v>-41.922043046626882</v>
      </c>
    </row>
    <row r="30861" spans="1:2" x14ac:dyDescent="0.25">
      <c r="A30861" s="1">
        <v>42604.429861111108</v>
      </c>
      <c r="B30861" s="2">
        <v>-38.208271869536837</v>
      </c>
    </row>
    <row r="30862" spans="1:2" x14ac:dyDescent="0.25">
      <c r="A30862" s="1">
        <v>42604.430555555555</v>
      </c>
      <c r="B30862" s="2">
        <v>-36.36994325343403</v>
      </c>
    </row>
    <row r="30863" spans="1:2" x14ac:dyDescent="0.25">
      <c r="A30863" s="1">
        <v>42604.431250000001</v>
      </c>
      <c r="B30863" s="2">
        <v>39.912575658304071</v>
      </c>
    </row>
    <row r="30864" spans="1:2" x14ac:dyDescent="0.25">
      <c r="A30864" s="1">
        <v>42604.431944444441</v>
      </c>
      <c r="B30864" s="2">
        <v>55.038289456214507</v>
      </c>
    </row>
    <row r="30865" spans="1:2" x14ac:dyDescent="0.25">
      <c r="A30865" s="1">
        <v>42604.432638888888</v>
      </c>
      <c r="B30865" s="2">
        <v>46.863853684085186</v>
      </c>
    </row>
    <row r="30866" spans="1:2" x14ac:dyDescent="0.25">
      <c r="A30866" s="1">
        <v>42604.433333333334</v>
      </c>
      <c r="B30866" s="2">
        <v>33.767100375808269</v>
      </c>
    </row>
    <row r="30867" spans="1:2" x14ac:dyDescent="0.25">
      <c r="A30867" s="1">
        <v>42604.434027777781</v>
      </c>
      <c r="B30867" s="2">
        <v>27.950327024133973</v>
      </c>
    </row>
    <row r="30868" spans="1:2" x14ac:dyDescent="0.25">
      <c r="A30868" s="1">
        <v>42604.43472222222</v>
      </c>
      <c r="B30868" s="2">
        <v>19.211793927726102</v>
      </c>
    </row>
    <row r="30869" spans="1:2" x14ac:dyDescent="0.25">
      <c r="A30869" s="1">
        <v>42604.435416666667</v>
      </c>
      <c r="B30869" s="2">
        <v>18.978900949379991</v>
      </c>
    </row>
    <row r="30870" spans="1:2" x14ac:dyDescent="0.25">
      <c r="A30870" s="1">
        <v>42604.436111111114</v>
      </c>
      <c r="B30870" s="2">
        <v>30.213475613590951</v>
      </c>
    </row>
    <row r="30871" spans="1:2" x14ac:dyDescent="0.25">
      <c r="A30871" s="1">
        <v>42604.436805555553</v>
      </c>
      <c r="B30871" s="2">
        <v>31.427622728395363</v>
      </c>
    </row>
    <row r="30872" spans="1:2" x14ac:dyDescent="0.25">
      <c r="A30872" s="1">
        <v>42604.4375</v>
      </c>
      <c r="B30872" s="2">
        <v>42.337043612322304</v>
      </c>
    </row>
    <row r="30873" spans="1:2" x14ac:dyDescent="0.25">
      <c r="A30873" s="1">
        <v>42604.438194444447</v>
      </c>
      <c r="B30873" s="2">
        <v>23.509459449424565</v>
      </c>
    </row>
    <row r="30874" spans="1:2" x14ac:dyDescent="0.25">
      <c r="A30874" s="1">
        <v>42604.438888888886</v>
      </c>
      <c r="B30874" s="2">
        <v>12.757463931606617</v>
      </c>
    </row>
    <row r="30875" spans="1:2" x14ac:dyDescent="0.25">
      <c r="A30875" s="1">
        <v>42604.439583333333</v>
      </c>
      <c r="B30875" s="2">
        <v>37.026915456784387</v>
      </c>
    </row>
    <row r="30876" spans="1:2" x14ac:dyDescent="0.25">
      <c r="A30876" s="1">
        <v>42604.44027777778</v>
      </c>
      <c r="B30876" s="2">
        <v>43.525320996889299</v>
      </c>
    </row>
    <row r="30877" spans="1:2" x14ac:dyDescent="0.25">
      <c r="A30877" s="1">
        <v>42604.440972222219</v>
      </c>
      <c r="B30877" s="2">
        <v>51.418014354963091</v>
      </c>
    </row>
    <row r="30878" spans="1:2" x14ac:dyDescent="0.25">
      <c r="A30878" s="1">
        <v>42604.441666666666</v>
      </c>
      <c r="B30878" s="2">
        <v>46.271910597837994</v>
      </c>
    </row>
    <row r="30879" spans="1:2" x14ac:dyDescent="0.25">
      <c r="A30879" s="1">
        <v>42604.442361111112</v>
      </c>
      <c r="B30879" s="2">
        <v>34.424094433905942</v>
      </c>
    </row>
    <row r="30880" spans="1:2" x14ac:dyDescent="0.25">
      <c r="A30880" s="1">
        <v>42604.443055555559</v>
      </c>
      <c r="B30880" s="2">
        <v>39.877122559002601</v>
      </c>
    </row>
    <row r="30881" spans="1:2" x14ac:dyDescent="0.25">
      <c r="A30881" s="1">
        <v>42604.443749999999</v>
      </c>
      <c r="B30881" s="2">
        <v>38.854622318250286</v>
      </c>
    </row>
    <row r="30882" spans="1:2" x14ac:dyDescent="0.25">
      <c r="A30882" s="1">
        <v>42604.444444444445</v>
      </c>
      <c r="B30882" s="2">
        <v>39.249876138752249</v>
      </c>
    </row>
    <row r="30883" spans="1:2" x14ac:dyDescent="0.25">
      <c r="A30883" s="1">
        <v>42604.445138888892</v>
      </c>
      <c r="B30883" s="2">
        <v>-2.392499822831208</v>
      </c>
    </row>
    <row r="30884" spans="1:2" x14ac:dyDescent="0.25">
      <c r="A30884" s="1">
        <v>42604.445833333331</v>
      </c>
      <c r="B30884" s="2">
        <v>-23.899767810346383</v>
      </c>
    </row>
    <row r="30885" spans="1:2" x14ac:dyDescent="0.25">
      <c r="A30885" s="1">
        <v>42604.446527777778</v>
      </c>
      <c r="B30885" s="2">
        <v>-16.02052729978071</v>
      </c>
    </row>
    <row r="30886" spans="1:2" x14ac:dyDescent="0.25">
      <c r="A30886" s="1">
        <v>42604.447222222225</v>
      </c>
      <c r="B30886" s="2">
        <v>6.9054909987006488</v>
      </c>
    </row>
    <row r="30887" spans="1:2" x14ac:dyDescent="0.25">
      <c r="A30887" s="1">
        <v>42604.447916666664</v>
      </c>
      <c r="B30887" s="2">
        <v>-1.1719429117983964</v>
      </c>
    </row>
    <row r="30888" spans="1:2" x14ac:dyDescent="0.25">
      <c r="A30888" s="1">
        <v>42604.448611111111</v>
      </c>
      <c r="B30888" s="2">
        <v>12.125947420914114</v>
      </c>
    </row>
    <row r="30889" spans="1:2" x14ac:dyDescent="0.25">
      <c r="A30889" s="1">
        <v>42604.449305555558</v>
      </c>
      <c r="B30889" s="2">
        <v>10.77940799560068</v>
      </c>
    </row>
    <row r="30890" spans="1:2" x14ac:dyDescent="0.25">
      <c r="A30890" s="1">
        <v>42604.45</v>
      </c>
      <c r="B30890" s="2">
        <v>0.53945210658712317</v>
      </c>
    </row>
    <row r="30891" spans="1:2" x14ac:dyDescent="0.25">
      <c r="A30891" s="1">
        <v>42604.450694444444</v>
      </c>
      <c r="B30891" s="2">
        <v>4.7237296076792212</v>
      </c>
    </row>
    <row r="30892" spans="1:2" x14ac:dyDescent="0.25">
      <c r="A30892" s="1">
        <v>42604.451388888891</v>
      </c>
      <c r="B30892" s="2">
        <v>-18.657217113448134</v>
      </c>
    </row>
    <row r="30893" spans="1:2" x14ac:dyDescent="0.25">
      <c r="A30893" s="1">
        <v>42604.45208333333</v>
      </c>
      <c r="B30893" s="2">
        <v>0.97814312222568944</v>
      </c>
    </row>
    <row r="30894" spans="1:2" x14ac:dyDescent="0.25">
      <c r="A30894" s="1">
        <v>42604.452777777777</v>
      </c>
      <c r="B30894" s="2">
        <v>24.195802732561908</v>
      </c>
    </row>
    <row r="30895" spans="1:2" x14ac:dyDescent="0.25">
      <c r="A30895" s="1">
        <v>42604.453472222223</v>
      </c>
      <c r="B30895" s="2">
        <v>36.956271921966497</v>
      </c>
    </row>
    <row r="30896" spans="1:2" x14ac:dyDescent="0.25">
      <c r="A30896" s="1">
        <v>42604.45416666667</v>
      </c>
      <c r="B30896" s="2">
        <v>56.910182186864162</v>
      </c>
    </row>
    <row r="30897" spans="1:2" x14ac:dyDescent="0.25">
      <c r="A30897" s="1">
        <v>42604.454861111109</v>
      </c>
      <c r="B30897" s="2">
        <v>81.26096682148831</v>
      </c>
    </row>
    <row r="30898" spans="1:2" x14ac:dyDescent="0.25">
      <c r="A30898" s="1">
        <v>42604.455555555556</v>
      </c>
      <c r="B30898" s="2">
        <v>84.108469483163205</v>
      </c>
    </row>
    <row r="30899" spans="1:2" x14ac:dyDescent="0.25">
      <c r="A30899" s="1">
        <v>42604.456250000003</v>
      </c>
      <c r="B30899" s="2">
        <v>102.01827399914231</v>
      </c>
    </row>
    <row r="30900" spans="1:2" x14ac:dyDescent="0.25">
      <c r="A30900" s="1">
        <v>42604.456944444442</v>
      </c>
      <c r="B30900" s="2">
        <v>109.34129359214566</v>
      </c>
    </row>
    <row r="30901" spans="1:2" x14ac:dyDescent="0.25">
      <c r="A30901" s="1">
        <v>42604.457638888889</v>
      </c>
      <c r="B30901" s="2">
        <v>126.77935622876588</v>
      </c>
    </row>
    <row r="30902" spans="1:2" x14ac:dyDescent="0.25">
      <c r="A30902" s="1">
        <v>42604.458333333336</v>
      </c>
      <c r="B30902" s="2">
        <v>133.84038413286518</v>
      </c>
    </row>
    <row r="30903" spans="1:2" x14ac:dyDescent="0.25">
      <c r="A30903" s="1">
        <v>42604.459027777775</v>
      </c>
      <c r="B30903" s="2">
        <v>134.9969533757656</v>
      </c>
    </row>
    <row r="30904" spans="1:2" x14ac:dyDescent="0.25">
      <c r="A30904" s="1">
        <v>42604.459722222222</v>
      </c>
      <c r="B30904" s="2">
        <v>131.81520152512627</v>
      </c>
    </row>
    <row r="30905" spans="1:2" x14ac:dyDescent="0.25">
      <c r="A30905" s="1">
        <v>42604.460416666669</v>
      </c>
      <c r="B30905" s="2">
        <v>132.86322427553435</v>
      </c>
    </row>
    <row r="30906" spans="1:2" x14ac:dyDescent="0.25">
      <c r="A30906" s="1">
        <v>42604.461111111108</v>
      </c>
      <c r="B30906" s="2">
        <v>136.91185783620071</v>
      </c>
    </row>
    <row r="30907" spans="1:2" x14ac:dyDescent="0.25">
      <c r="A30907" s="1">
        <v>42604.461805555555</v>
      </c>
      <c r="B30907" s="2">
        <v>141.11551523650607</v>
      </c>
    </row>
    <row r="30908" spans="1:2" x14ac:dyDescent="0.25">
      <c r="A30908" s="1">
        <v>42604.462500000001</v>
      </c>
      <c r="B30908" s="2">
        <v>142.50526702210772</v>
      </c>
    </row>
    <row r="30909" spans="1:2" x14ac:dyDescent="0.25">
      <c r="A30909" s="1">
        <v>42604.463194444441</v>
      </c>
      <c r="B30909" s="2">
        <v>127.46558560882308</v>
      </c>
    </row>
    <row r="30910" spans="1:2" x14ac:dyDescent="0.25">
      <c r="A30910" s="1">
        <v>42604.463888888888</v>
      </c>
      <c r="B30910" s="2">
        <v>119.05277843244063</v>
      </c>
    </row>
    <row r="30911" spans="1:2" x14ac:dyDescent="0.25">
      <c r="A30911" s="1">
        <v>42604.464583333334</v>
      </c>
      <c r="B30911" s="2">
        <v>116.46590308871819</v>
      </c>
    </row>
    <row r="30912" spans="1:2" x14ac:dyDescent="0.25">
      <c r="A30912" s="1">
        <v>42604.465277777781</v>
      </c>
      <c r="B30912" s="2">
        <v>110.48479214952482</v>
      </c>
    </row>
    <row r="30913" spans="1:2" x14ac:dyDescent="0.25">
      <c r="A30913" s="1">
        <v>42604.46597222222</v>
      </c>
      <c r="B30913" s="2">
        <v>120.76673488337158</v>
      </c>
    </row>
    <row r="30914" spans="1:2" x14ac:dyDescent="0.25">
      <c r="A30914" s="1">
        <v>42604.466666666667</v>
      </c>
      <c r="B30914" s="2">
        <v>124.02236343045952</v>
      </c>
    </row>
    <row r="30915" spans="1:2" x14ac:dyDescent="0.25">
      <c r="A30915" s="1">
        <v>42604.467361111114</v>
      </c>
      <c r="B30915" s="2">
        <v>115.43638590942913</v>
      </c>
    </row>
    <row r="30916" spans="1:2" x14ac:dyDescent="0.25">
      <c r="A30916" s="1">
        <v>42604.468055555553</v>
      </c>
      <c r="B30916" s="2">
        <v>125.82639481559939</v>
      </c>
    </row>
    <row r="30917" spans="1:2" x14ac:dyDescent="0.25">
      <c r="A30917" s="1">
        <v>42604.46875</v>
      </c>
      <c r="B30917" s="2">
        <v>131.97044449167637</v>
      </c>
    </row>
    <row r="30918" spans="1:2" x14ac:dyDescent="0.25">
      <c r="A30918" s="1">
        <v>42604.469444444447</v>
      </c>
      <c r="B30918" s="2">
        <v>131.07370455487398</v>
      </c>
    </row>
    <row r="30919" spans="1:2" x14ac:dyDescent="0.25">
      <c r="A30919" s="1">
        <v>42604.470138888886</v>
      </c>
      <c r="B30919" s="2">
        <v>129.29048037438963</v>
      </c>
    </row>
    <row r="30920" spans="1:2" x14ac:dyDescent="0.25">
      <c r="A30920" s="1">
        <v>42604.470833333333</v>
      </c>
      <c r="B30920" s="2">
        <v>125.96190768576149</v>
      </c>
    </row>
    <row r="30921" spans="1:2" x14ac:dyDescent="0.25">
      <c r="A30921" s="1">
        <v>42604.47152777778</v>
      </c>
      <c r="B30921" s="2">
        <v>119.85100344429569</v>
      </c>
    </row>
    <row r="30922" spans="1:2" x14ac:dyDescent="0.25">
      <c r="A30922" s="1">
        <v>42604.472222222219</v>
      </c>
      <c r="B30922" s="2">
        <v>120.95433432862241</v>
      </c>
    </row>
    <row r="30923" spans="1:2" x14ac:dyDescent="0.25">
      <c r="A30923" s="1">
        <v>42604.472916666666</v>
      </c>
      <c r="B30923" s="2">
        <v>176.63546266380388</v>
      </c>
    </row>
    <row r="30924" spans="1:2" x14ac:dyDescent="0.25">
      <c r="A30924" s="1">
        <v>42604.473611111112</v>
      </c>
      <c r="B30924" s="2">
        <v>189.19793720492549</v>
      </c>
    </row>
    <row r="30925" spans="1:2" x14ac:dyDescent="0.25">
      <c r="A30925" s="1">
        <v>42604.474305555559</v>
      </c>
      <c r="B30925" s="2">
        <v>188.3570713846789</v>
      </c>
    </row>
    <row r="30926" spans="1:2" x14ac:dyDescent="0.25">
      <c r="A30926" s="1">
        <v>42604.474999999999</v>
      </c>
      <c r="B30926" s="2">
        <v>185.08287189607509</v>
      </c>
    </row>
    <row r="30927" spans="1:2" x14ac:dyDescent="0.25">
      <c r="A30927" s="1">
        <v>42604.475694444445</v>
      </c>
      <c r="B30927" s="2">
        <v>188.01758748274295</v>
      </c>
    </row>
    <row r="30928" spans="1:2" x14ac:dyDescent="0.25">
      <c r="A30928" s="1">
        <v>42604.476388888892</v>
      </c>
      <c r="B30928" s="2">
        <v>190.16694962340407</v>
      </c>
    </row>
    <row r="30929" spans="1:2" x14ac:dyDescent="0.25">
      <c r="A30929" s="1">
        <v>42604.477083333331</v>
      </c>
      <c r="B30929" s="2">
        <v>172.44639307097142</v>
      </c>
    </row>
    <row r="30930" spans="1:2" x14ac:dyDescent="0.25">
      <c r="A30930" s="1">
        <v>42604.477777777778</v>
      </c>
      <c r="B30930" s="2">
        <v>167.54350929264135</v>
      </c>
    </row>
    <row r="30931" spans="1:2" x14ac:dyDescent="0.25">
      <c r="A30931" s="1">
        <v>42604.478472222225</v>
      </c>
      <c r="B30931" s="2">
        <v>161.02660592661317</v>
      </c>
    </row>
    <row r="30932" spans="1:2" x14ac:dyDescent="0.25">
      <c r="A30932" s="1">
        <v>42604.479166666664</v>
      </c>
      <c r="B30932" s="2">
        <v>156.74065749422491</v>
      </c>
    </row>
    <row r="30933" spans="1:2" x14ac:dyDescent="0.25">
      <c r="A30933" s="1">
        <v>42604.479861111111</v>
      </c>
      <c r="B30933" s="2">
        <v>148.95360237927332</v>
      </c>
    </row>
    <row r="30934" spans="1:2" x14ac:dyDescent="0.25">
      <c r="A30934" s="1">
        <v>42604.480555555558</v>
      </c>
      <c r="B30934" s="2">
        <v>132.52430185365569</v>
      </c>
    </row>
    <row r="30935" spans="1:2" x14ac:dyDescent="0.25">
      <c r="A30935" s="1">
        <v>42604.481249999997</v>
      </c>
      <c r="B30935" s="2">
        <v>115.46406009841787</v>
      </c>
    </row>
    <row r="30936" spans="1:2" x14ac:dyDescent="0.25">
      <c r="A30936" s="1">
        <v>42604.481944444444</v>
      </c>
      <c r="B30936" s="2">
        <v>111.31705404509945</v>
      </c>
    </row>
    <row r="30937" spans="1:2" x14ac:dyDescent="0.25">
      <c r="A30937" s="1">
        <v>42604.482638888891</v>
      </c>
      <c r="B30937" s="2">
        <v>127.60651189294488</v>
      </c>
    </row>
    <row r="30938" spans="1:2" x14ac:dyDescent="0.25">
      <c r="A30938" s="1">
        <v>42604.48333333333</v>
      </c>
      <c r="B30938" s="2">
        <v>125.73124573760433</v>
      </c>
    </row>
    <row r="30939" spans="1:2" x14ac:dyDescent="0.25">
      <c r="A30939" s="1">
        <v>42604.484027777777</v>
      </c>
      <c r="B30939" s="2">
        <v>126.72553672988046</v>
      </c>
    </row>
    <row r="30940" spans="1:2" x14ac:dyDescent="0.25">
      <c r="A30940" s="1">
        <v>42604.484722222223</v>
      </c>
      <c r="B30940" s="2">
        <v>119.0856047947503</v>
      </c>
    </row>
    <row r="30941" spans="1:2" x14ac:dyDescent="0.25">
      <c r="A30941" s="1">
        <v>42604.48541666667</v>
      </c>
      <c r="B30941" s="2">
        <v>118.46424030557198</v>
      </c>
    </row>
    <row r="30942" spans="1:2" x14ac:dyDescent="0.25">
      <c r="A30942" s="1">
        <v>42604.486111111109</v>
      </c>
      <c r="B30942" s="2">
        <v>129.60730450859603</v>
      </c>
    </row>
    <row r="30943" spans="1:2" x14ac:dyDescent="0.25">
      <c r="A30943" s="1">
        <v>42604.486805555556</v>
      </c>
      <c r="B30943" s="2">
        <v>61.812137493929669</v>
      </c>
    </row>
    <row r="30944" spans="1:2" x14ac:dyDescent="0.25">
      <c r="A30944" s="1">
        <v>42604.487500000003</v>
      </c>
      <c r="B30944" s="2">
        <v>73.306262843765339</v>
      </c>
    </row>
    <row r="30945" spans="1:2" x14ac:dyDescent="0.25">
      <c r="A30945" s="1">
        <v>42604.488194444442</v>
      </c>
      <c r="B30945" s="2">
        <v>78.81370671881983</v>
      </c>
    </row>
    <row r="30946" spans="1:2" x14ac:dyDescent="0.25">
      <c r="A30946" s="1">
        <v>42604.488888888889</v>
      </c>
      <c r="B30946" s="2">
        <v>79.477659816776097</v>
      </c>
    </row>
    <row r="30947" spans="1:2" x14ac:dyDescent="0.25">
      <c r="A30947" s="1">
        <v>42604.489583333336</v>
      </c>
      <c r="B30947" s="2">
        <v>68.406131844257473</v>
      </c>
    </row>
    <row r="30948" spans="1:2" x14ac:dyDescent="0.25">
      <c r="A30948" s="1">
        <v>42604.490277777775</v>
      </c>
      <c r="B30948" s="2">
        <v>65.823105329595279</v>
      </c>
    </row>
    <row r="30949" spans="1:2" x14ac:dyDescent="0.25">
      <c r="A30949" s="1">
        <v>42604.490972222222</v>
      </c>
      <c r="B30949" s="2">
        <v>66.229933688938999</v>
      </c>
    </row>
    <row r="30950" spans="1:2" x14ac:dyDescent="0.25">
      <c r="A30950" s="1">
        <v>42604.491666666669</v>
      </c>
      <c r="B30950" s="2">
        <v>80.683495650062099</v>
      </c>
    </row>
    <row r="30951" spans="1:2" x14ac:dyDescent="0.25">
      <c r="A30951" s="1">
        <v>42604.492361111108</v>
      </c>
      <c r="B30951" s="2">
        <v>71.945726145798105</v>
      </c>
    </row>
    <row r="30952" spans="1:2" x14ac:dyDescent="0.25">
      <c r="A30952" s="1">
        <v>42604.493055555555</v>
      </c>
      <c r="B30952" s="2">
        <v>9.6281180109091409</v>
      </c>
    </row>
    <row r="30953" spans="1:2" x14ac:dyDescent="0.25">
      <c r="A30953" s="1">
        <v>42604.493750000001</v>
      </c>
      <c r="B30953" s="2">
        <v>-83.192871249202284</v>
      </c>
    </row>
    <row r="30954" spans="1:2" x14ac:dyDescent="0.25">
      <c r="A30954" s="1">
        <v>42604.494444444441</v>
      </c>
      <c r="B30954" s="2">
        <v>-26.74111454127269</v>
      </c>
    </row>
    <row r="30955" spans="1:2" x14ac:dyDescent="0.25">
      <c r="A30955" s="1">
        <v>42604.495138888888</v>
      </c>
      <c r="B30955" s="2">
        <v>-18.077724090439734</v>
      </c>
    </row>
    <row r="30956" spans="1:2" x14ac:dyDescent="0.25">
      <c r="A30956" s="1">
        <v>42604.495833333334</v>
      </c>
      <c r="B30956" s="2">
        <v>20.799548421121532</v>
      </c>
    </row>
    <row r="30957" spans="1:2" x14ac:dyDescent="0.25">
      <c r="A30957" s="1">
        <v>42604.496527777781</v>
      </c>
      <c r="B30957" s="2">
        <v>21.322778269110618</v>
      </c>
    </row>
    <row r="30958" spans="1:2" x14ac:dyDescent="0.25">
      <c r="A30958" s="1">
        <v>42604.49722222222</v>
      </c>
      <c r="B30958" s="2">
        <v>39.516017493509089</v>
      </c>
    </row>
    <row r="30959" spans="1:2" x14ac:dyDescent="0.25">
      <c r="A30959" s="1">
        <v>42604.497916666667</v>
      </c>
      <c r="B30959" s="2">
        <v>17.59006003972754</v>
      </c>
    </row>
    <row r="30960" spans="1:2" x14ac:dyDescent="0.25">
      <c r="A30960" s="1">
        <v>42604.498611111114</v>
      </c>
      <c r="B30960" s="2">
        <v>16.882337181875481</v>
      </c>
    </row>
    <row r="30961" spans="1:2" x14ac:dyDescent="0.25">
      <c r="A30961" s="1">
        <v>42604.499305555553</v>
      </c>
      <c r="B30961" s="2">
        <v>26.250554866734699</v>
      </c>
    </row>
    <row r="30962" spans="1:2" x14ac:dyDescent="0.25">
      <c r="A30962" s="1">
        <v>42604.5</v>
      </c>
      <c r="B30962" s="2">
        <v>43.979793006267087</v>
      </c>
    </row>
    <row r="30963" spans="1:2" x14ac:dyDescent="0.25">
      <c r="A30963" s="1">
        <v>42604.500694444447</v>
      </c>
      <c r="B30963" s="2">
        <v>67.269317118324878</v>
      </c>
    </row>
    <row r="30964" spans="1:2" x14ac:dyDescent="0.25">
      <c r="A30964" s="1">
        <v>42604.501388888886</v>
      </c>
      <c r="B30964" s="2">
        <v>78.237088220318157</v>
      </c>
    </row>
    <row r="30965" spans="1:2" x14ac:dyDescent="0.25">
      <c r="A30965" s="1">
        <v>42604.502083333333</v>
      </c>
      <c r="B30965" s="2">
        <v>80.474208774312871</v>
      </c>
    </row>
    <row r="30966" spans="1:2" x14ac:dyDescent="0.25">
      <c r="A30966" s="1">
        <v>42604.50277777778</v>
      </c>
      <c r="B30966" s="2">
        <v>82.117914764488035</v>
      </c>
    </row>
    <row r="30967" spans="1:2" x14ac:dyDescent="0.25">
      <c r="A30967" s="1">
        <v>42604.503472222219</v>
      </c>
      <c r="B30967" s="2">
        <v>55.782133979916885</v>
      </c>
    </row>
    <row r="30968" spans="1:2" x14ac:dyDescent="0.25">
      <c r="A30968" s="1">
        <v>42604.504166666666</v>
      </c>
      <c r="B30968" s="2">
        <v>30.363649684393991</v>
      </c>
    </row>
    <row r="30969" spans="1:2" x14ac:dyDescent="0.25">
      <c r="A30969" s="1">
        <v>42604.504861111112</v>
      </c>
      <c r="B30969" s="2">
        <v>30.761496149757779</v>
      </c>
    </row>
    <row r="30970" spans="1:2" x14ac:dyDescent="0.25">
      <c r="A30970" s="1">
        <v>42604.505555555559</v>
      </c>
      <c r="B30970" s="2">
        <v>34.038678703249509</v>
      </c>
    </row>
    <row r="30971" spans="1:2" x14ac:dyDescent="0.25">
      <c r="A30971" s="1">
        <v>42604.506249999999</v>
      </c>
      <c r="B30971" s="2">
        <v>12.465762151965949</v>
      </c>
    </row>
    <row r="30972" spans="1:2" x14ac:dyDescent="0.25">
      <c r="A30972" s="1">
        <v>42604.506944444445</v>
      </c>
      <c r="B30972" s="2">
        <v>7.2004104110460805</v>
      </c>
    </row>
    <row r="30973" spans="1:2" x14ac:dyDescent="0.25">
      <c r="A30973" s="1">
        <v>42604.507638888892</v>
      </c>
      <c r="B30973" s="2">
        <v>-3.4496474477023487</v>
      </c>
    </row>
    <row r="30974" spans="1:2" x14ac:dyDescent="0.25">
      <c r="A30974" s="1">
        <v>42604.508333333331</v>
      </c>
      <c r="B30974" s="2">
        <v>-5.9055092335775647</v>
      </c>
    </row>
    <row r="30975" spans="1:2" x14ac:dyDescent="0.25">
      <c r="A30975" s="1">
        <v>42604.509027777778</v>
      </c>
      <c r="B30975" s="2">
        <v>-20.193658334142675</v>
      </c>
    </row>
    <row r="30976" spans="1:2" x14ac:dyDescent="0.25">
      <c r="A30976" s="1">
        <v>42604.509722222225</v>
      </c>
      <c r="B30976" s="2">
        <v>0.73374634204616695</v>
      </c>
    </row>
    <row r="30977" spans="1:2" x14ac:dyDescent="0.25">
      <c r="A30977" s="1">
        <v>42604.510416666664</v>
      </c>
      <c r="B30977" s="2">
        <v>-13.595517805369793</v>
      </c>
    </row>
    <row r="30978" spans="1:2" x14ac:dyDescent="0.25">
      <c r="A30978" s="1">
        <v>42604.511111111111</v>
      </c>
      <c r="B30978" s="2">
        <v>-12.426260297284655</v>
      </c>
    </row>
    <row r="30979" spans="1:2" x14ac:dyDescent="0.25">
      <c r="A30979" s="1">
        <v>42604.511805555558</v>
      </c>
      <c r="B30979" s="2">
        <v>1.5326867432549383</v>
      </c>
    </row>
    <row r="30980" spans="1:2" x14ac:dyDescent="0.25">
      <c r="A30980" s="1">
        <v>42604.512499999997</v>
      </c>
      <c r="B30980" s="2">
        <v>2.7978196609956894</v>
      </c>
    </row>
    <row r="30981" spans="1:2" x14ac:dyDescent="0.25">
      <c r="A30981" s="1">
        <v>42604.513194444444</v>
      </c>
      <c r="B30981" s="2">
        <v>13.5305561312809</v>
      </c>
    </row>
    <row r="30982" spans="1:2" x14ac:dyDescent="0.25">
      <c r="A30982" s="1">
        <v>42604.513888888891</v>
      </c>
      <c r="B30982" s="2">
        <v>1.7411994654141987</v>
      </c>
    </row>
    <row r="30983" spans="1:2" x14ac:dyDescent="0.25">
      <c r="A30983" s="1">
        <v>42604.51458333333</v>
      </c>
      <c r="B30983" s="2">
        <v>54.953066388872685</v>
      </c>
    </row>
    <row r="30984" spans="1:2" x14ac:dyDescent="0.25">
      <c r="A30984" s="1">
        <v>42604.515277777777</v>
      </c>
      <c r="B30984" s="2">
        <v>79.568888267636069</v>
      </c>
    </row>
    <row r="30985" spans="1:2" x14ac:dyDescent="0.25">
      <c r="A30985" s="1">
        <v>42604.515972222223</v>
      </c>
      <c r="B30985" s="2">
        <v>69.087297913741594</v>
      </c>
    </row>
    <row r="30986" spans="1:2" x14ac:dyDescent="0.25">
      <c r="A30986" s="1">
        <v>42604.51666666667</v>
      </c>
      <c r="B30986" s="2">
        <v>48.01977676960329</v>
      </c>
    </row>
    <row r="30987" spans="1:2" x14ac:dyDescent="0.25">
      <c r="A30987" s="1">
        <v>42604.517361111109</v>
      </c>
      <c r="B30987" s="2">
        <v>50.697318200567196</v>
      </c>
    </row>
    <row r="30988" spans="1:2" x14ac:dyDescent="0.25">
      <c r="A30988" s="1">
        <v>42604.518055555556</v>
      </c>
      <c r="B30988" s="2">
        <v>56.987737359241386</v>
      </c>
    </row>
    <row r="30989" spans="1:2" x14ac:dyDescent="0.25">
      <c r="A30989" s="1">
        <v>42604.518750000003</v>
      </c>
      <c r="B30989" s="2">
        <v>55.194979450558698</v>
      </c>
    </row>
    <row r="30990" spans="1:2" x14ac:dyDescent="0.25">
      <c r="A30990" s="1">
        <v>42604.519444444442</v>
      </c>
      <c r="B30990" s="2">
        <v>49.069905132221173</v>
      </c>
    </row>
    <row r="30991" spans="1:2" x14ac:dyDescent="0.25">
      <c r="A30991" s="1">
        <v>42604.520138888889</v>
      </c>
      <c r="B30991" s="2">
        <v>59.06141210607214</v>
      </c>
    </row>
    <row r="30992" spans="1:2" x14ac:dyDescent="0.25">
      <c r="A30992" s="1">
        <v>42604.520833333336</v>
      </c>
      <c r="B30992" s="2">
        <v>81.903973775052393</v>
      </c>
    </row>
    <row r="30993" spans="1:2" x14ac:dyDescent="0.25">
      <c r="A30993" s="1">
        <v>42604.521527777775</v>
      </c>
      <c r="B30993" s="2">
        <v>100.61341983554497</v>
      </c>
    </row>
    <row r="30994" spans="1:2" x14ac:dyDescent="0.25">
      <c r="A30994" s="1">
        <v>42604.522222222222</v>
      </c>
      <c r="B30994" s="2">
        <v>74.984120924964856</v>
      </c>
    </row>
    <row r="30995" spans="1:2" x14ac:dyDescent="0.25">
      <c r="A30995" s="1">
        <v>42604.522916666669</v>
      </c>
      <c r="B30995" s="2">
        <v>70.404829558764078</v>
      </c>
    </row>
    <row r="30996" spans="1:2" x14ac:dyDescent="0.25">
      <c r="A30996" s="1">
        <v>42604.523611111108</v>
      </c>
      <c r="B30996" s="2">
        <v>69.32409385605618</v>
      </c>
    </row>
    <row r="30997" spans="1:2" x14ac:dyDescent="0.25">
      <c r="A30997" s="1">
        <v>42604.524305555555</v>
      </c>
      <c r="B30997" s="2">
        <v>57.774915454018625</v>
      </c>
    </row>
    <row r="30998" spans="1:2" x14ac:dyDescent="0.25">
      <c r="A30998" s="1">
        <v>42604.525000000001</v>
      </c>
      <c r="B30998" s="2">
        <v>70.676904484872168</v>
      </c>
    </row>
    <row r="30999" spans="1:2" x14ac:dyDescent="0.25">
      <c r="A30999" s="1">
        <v>42604.525694444441</v>
      </c>
      <c r="B30999" s="2">
        <v>57.136768568825211</v>
      </c>
    </row>
    <row r="31000" spans="1:2" x14ac:dyDescent="0.25">
      <c r="A31000" s="1">
        <v>42604.526388888888</v>
      </c>
      <c r="B31000" s="2">
        <v>63.888026367278265</v>
      </c>
    </row>
    <row r="31001" spans="1:2" x14ac:dyDescent="0.25">
      <c r="A31001" s="1">
        <v>42604.527083333334</v>
      </c>
      <c r="B31001" s="2">
        <v>63.498477530302871</v>
      </c>
    </row>
    <row r="31002" spans="1:2" x14ac:dyDescent="0.25">
      <c r="A31002" s="1">
        <v>42604.527777777781</v>
      </c>
      <c r="B31002" s="2">
        <v>66.593608668458188</v>
      </c>
    </row>
    <row r="31003" spans="1:2" x14ac:dyDescent="0.25">
      <c r="A31003" s="1">
        <v>42604.52847222222</v>
      </c>
      <c r="B31003" s="2">
        <v>69.443184429722407</v>
      </c>
    </row>
    <row r="31004" spans="1:2" x14ac:dyDescent="0.25">
      <c r="A31004" s="1">
        <v>42604.529166666667</v>
      </c>
      <c r="B31004" s="2">
        <v>75.263052888140862</v>
      </c>
    </row>
    <row r="31005" spans="1:2" x14ac:dyDescent="0.25">
      <c r="A31005" s="1">
        <v>42604.529861111114</v>
      </c>
      <c r="B31005" s="2">
        <v>76.048276254069066</v>
      </c>
    </row>
    <row r="31006" spans="1:2" x14ac:dyDescent="0.25">
      <c r="A31006" s="1">
        <v>42604.530555555553</v>
      </c>
      <c r="B31006" s="2">
        <v>75.310633551763985</v>
      </c>
    </row>
    <row r="31007" spans="1:2" x14ac:dyDescent="0.25">
      <c r="A31007" s="1">
        <v>42604.53125</v>
      </c>
      <c r="B31007" s="2">
        <v>66.635343874468035</v>
      </c>
    </row>
    <row r="31008" spans="1:2" x14ac:dyDescent="0.25">
      <c r="A31008" s="1">
        <v>42604.531944444447</v>
      </c>
      <c r="B31008" s="2">
        <v>82.845837013015014</v>
      </c>
    </row>
    <row r="31009" spans="1:2" x14ac:dyDescent="0.25">
      <c r="A31009" s="1">
        <v>42604.532638888886</v>
      </c>
      <c r="B31009" s="2">
        <v>76.725101015699323</v>
      </c>
    </row>
    <row r="31010" spans="1:2" x14ac:dyDescent="0.25">
      <c r="A31010" s="1">
        <v>42604.533333333333</v>
      </c>
      <c r="B31010" s="2">
        <v>68.292348112360926</v>
      </c>
    </row>
    <row r="31011" spans="1:2" x14ac:dyDescent="0.25">
      <c r="A31011" s="1">
        <v>42604.53402777778</v>
      </c>
      <c r="B31011" s="2">
        <v>66.313280724896075</v>
      </c>
    </row>
    <row r="31012" spans="1:2" x14ac:dyDescent="0.25">
      <c r="A31012" s="1">
        <v>42604.534722222219</v>
      </c>
      <c r="B31012" s="2">
        <v>56.705639249489955</v>
      </c>
    </row>
    <row r="31013" spans="1:2" x14ac:dyDescent="0.25">
      <c r="A31013" s="1">
        <v>42604.535416666666</v>
      </c>
      <c r="B31013" s="2">
        <v>63.686253632198593</v>
      </c>
    </row>
    <row r="31014" spans="1:2" x14ac:dyDescent="0.25">
      <c r="A31014" s="1">
        <v>42604.536111111112</v>
      </c>
      <c r="B31014" s="2">
        <v>40.965438728167406</v>
      </c>
    </row>
    <row r="31015" spans="1:2" x14ac:dyDescent="0.25">
      <c r="A31015" s="1">
        <v>42604.536805555559</v>
      </c>
      <c r="B31015" s="2">
        <v>43.762464360275771</v>
      </c>
    </row>
    <row r="31016" spans="1:2" x14ac:dyDescent="0.25">
      <c r="A31016" s="1">
        <v>42604.537499999999</v>
      </c>
      <c r="B31016" s="2">
        <v>30.718874812062133</v>
      </c>
    </row>
    <row r="31017" spans="1:2" x14ac:dyDescent="0.25">
      <c r="A31017" s="1">
        <v>42604.538194444445</v>
      </c>
      <c r="B31017" s="2">
        <v>11.430347253878912</v>
      </c>
    </row>
    <row r="31018" spans="1:2" x14ac:dyDescent="0.25">
      <c r="A31018" s="1">
        <v>42604.538888888892</v>
      </c>
      <c r="B31018" s="2">
        <v>6.8116535337673367</v>
      </c>
    </row>
    <row r="31019" spans="1:2" x14ac:dyDescent="0.25">
      <c r="A31019" s="1">
        <v>42604.539583333331</v>
      </c>
      <c r="B31019" s="2">
        <v>-8.906831358720714</v>
      </c>
    </row>
    <row r="31020" spans="1:2" x14ac:dyDescent="0.25">
      <c r="A31020" s="1">
        <v>42604.540277777778</v>
      </c>
      <c r="B31020" s="2">
        <v>-22.790391684439722</v>
      </c>
    </row>
    <row r="31021" spans="1:2" x14ac:dyDescent="0.25">
      <c r="A31021" s="1">
        <v>42604.540972222225</v>
      </c>
      <c r="B31021" s="2">
        <v>-23.719082623485399</v>
      </c>
    </row>
    <row r="31022" spans="1:2" x14ac:dyDescent="0.25">
      <c r="A31022" s="1">
        <v>42604.541666666664</v>
      </c>
      <c r="B31022" s="2">
        <v>-9.2310720434824667</v>
      </c>
    </row>
    <row r="31023" spans="1:2" x14ac:dyDescent="0.25">
      <c r="A31023" s="1">
        <v>42604.542361111111</v>
      </c>
      <c r="B31023" s="2">
        <v>-13.887242165793577</v>
      </c>
    </row>
    <row r="31024" spans="1:2" x14ac:dyDescent="0.25">
      <c r="A31024" s="1">
        <v>42604.543055555558</v>
      </c>
      <c r="B31024" s="2">
        <v>-10.125395110773146</v>
      </c>
    </row>
    <row r="31025" spans="1:2" x14ac:dyDescent="0.25">
      <c r="A31025" s="1">
        <v>42604.543749999997</v>
      </c>
      <c r="B31025" s="2">
        <v>12.833390495864659</v>
      </c>
    </row>
    <row r="31026" spans="1:2" x14ac:dyDescent="0.25">
      <c r="A31026" s="1">
        <v>42604.544444444444</v>
      </c>
      <c r="B31026" s="2">
        <v>19.852085298766422</v>
      </c>
    </row>
    <row r="31027" spans="1:2" x14ac:dyDescent="0.25">
      <c r="A31027" s="1">
        <v>42604.545138888891</v>
      </c>
      <c r="B31027" s="2">
        <v>3.7029668225357453</v>
      </c>
    </row>
    <row r="31028" spans="1:2" x14ac:dyDescent="0.25">
      <c r="A31028" s="1">
        <v>42604.54583333333</v>
      </c>
      <c r="B31028" s="2">
        <v>-6.2674479192404151</v>
      </c>
    </row>
    <row r="31029" spans="1:2" x14ac:dyDescent="0.25">
      <c r="A31029" s="1">
        <v>42604.546527777777</v>
      </c>
      <c r="B31029" s="2">
        <v>0.66646512833212912</v>
      </c>
    </row>
    <row r="31030" spans="1:2" x14ac:dyDescent="0.25">
      <c r="A31030" s="1">
        <v>42604.547222222223</v>
      </c>
      <c r="B31030" s="2">
        <v>-9.7602486561489066</v>
      </c>
    </row>
    <row r="31031" spans="1:2" x14ac:dyDescent="0.25">
      <c r="A31031" s="1">
        <v>42604.54791666667</v>
      </c>
      <c r="B31031" s="2">
        <v>-37.506317818457561</v>
      </c>
    </row>
    <row r="31032" spans="1:2" x14ac:dyDescent="0.25">
      <c r="A31032" s="1">
        <v>42604.548611111109</v>
      </c>
      <c r="B31032" s="2">
        <v>-61.03029377621327</v>
      </c>
    </row>
    <row r="31033" spans="1:2" x14ac:dyDescent="0.25">
      <c r="A31033" s="1">
        <v>42604.549305555556</v>
      </c>
      <c r="B31033" s="2">
        <v>-53.528644212008416</v>
      </c>
    </row>
    <row r="31034" spans="1:2" x14ac:dyDescent="0.25">
      <c r="A31034" s="1">
        <v>42604.55</v>
      </c>
      <c r="B31034" s="2">
        <v>-27.547209699851617</v>
      </c>
    </row>
    <row r="31035" spans="1:2" x14ac:dyDescent="0.25">
      <c r="A31035" s="1">
        <v>42604.550694444442</v>
      </c>
      <c r="B31035" s="2">
        <v>10.768986078895978</v>
      </c>
    </row>
    <row r="31036" spans="1:2" x14ac:dyDescent="0.25">
      <c r="A31036" s="1">
        <v>42604.551388888889</v>
      </c>
      <c r="B31036" s="2">
        <v>20.175687291338544</v>
      </c>
    </row>
    <row r="31037" spans="1:2" x14ac:dyDescent="0.25">
      <c r="A31037" s="1">
        <v>42604.552083333336</v>
      </c>
      <c r="B31037" s="2">
        <v>-10.293464774982324</v>
      </c>
    </row>
    <row r="31038" spans="1:2" x14ac:dyDescent="0.25">
      <c r="A31038" s="1">
        <v>42604.552777777775</v>
      </c>
      <c r="B31038" s="2">
        <v>-13.876374692336201</v>
      </c>
    </row>
    <row r="31039" spans="1:2" x14ac:dyDescent="0.25">
      <c r="A31039" s="1">
        <v>42604.553472222222</v>
      </c>
      <c r="B31039" s="2">
        <v>15.85757186383101</v>
      </c>
    </row>
    <row r="31040" spans="1:2" x14ac:dyDescent="0.25">
      <c r="A31040" s="1">
        <v>42604.554166666669</v>
      </c>
      <c r="B31040" s="2">
        <v>-4.8746465439607469</v>
      </c>
    </row>
    <row r="31041" spans="1:2" x14ac:dyDescent="0.25">
      <c r="A31041" s="1">
        <v>42604.554861111108</v>
      </c>
      <c r="B31041" s="2">
        <v>-15.170965691558376</v>
      </c>
    </row>
    <row r="31042" spans="1:2" x14ac:dyDescent="0.25">
      <c r="A31042" s="1">
        <v>42604.555555555555</v>
      </c>
      <c r="B31042" s="2">
        <v>3.3972377366900521</v>
      </c>
    </row>
    <row r="31043" spans="1:2" x14ac:dyDescent="0.25">
      <c r="A31043" s="1">
        <v>42604.556250000001</v>
      </c>
      <c r="B31043" s="2">
        <v>16.599976541066521</v>
      </c>
    </row>
    <row r="31044" spans="1:2" x14ac:dyDescent="0.25">
      <c r="A31044" s="1">
        <v>42604.556944444441</v>
      </c>
      <c r="B31044" s="2">
        <v>0.65645166173587011</v>
      </c>
    </row>
    <row r="31045" spans="1:2" x14ac:dyDescent="0.25">
      <c r="A31045" s="1">
        <v>42604.557638888888</v>
      </c>
      <c r="B31045" s="2">
        <v>-14.823892393683975</v>
      </c>
    </row>
    <row r="31046" spans="1:2" x14ac:dyDescent="0.25">
      <c r="A31046" s="1">
        <v>42604.558333333334</v>
      </c>
      <c r="B31046" s="2">
        <v>5.5173592612161881</v>
      </c>
    </row>
    <row r="31047" spans="1:2" x14ac:dyDescent="0.25">
      <c r="A31047" s="1">
        <v>42604.559027777781</v>
      </c>
      <c r="B31047" s="2">
        <v>-11.822223743093492</v>
      </c>
    </row>
    <row r="31048" spans="1:2" x14ac:dyDescent="0.25">
      <c r="A31048" s="1">
        <v>42604.55972222222</v>
      </c>
      <c r="B31048" s="2">
        <v>-28.735212909917269</v>
      </c>
    </row>
    <row r="31049" spans="1:2" x14ac:dyDescent="0.25">
      <c r="A31049" s="1">
        <v>42604.560416666667</v>
      </c>
      <c r="B31049" s="2">
        <v>-6.2392644818852814</v>
      </c>
    </row>
    <row r="31050" spans="1:2" x14ac:dyDescent="0.25">
      <c r="A31050" s="1">
        <v>42604.561111111114</v>
      </c>
      <c r="B31050" s="2">
        <v>5.2727749454238317</v>
      </c>
    </row>
    <row r="31051" spans="1:2" x14ac:dyDescent="0.25">
      <c r="A31051" s="1">
        <v>42604.561805555553</v>
      </c>
      <c r="B31051" s="2">
        <v>8.6135915839161807</v>
      </c>
    </row>
    <row r="31052" spans="1:2" x14ac:dyDescent="0.25">
      <c r="A31052" s="1">
        <v>42604.5625</v>
      </c>
      <c r="B31052" s="2">
        <v>16.666551856551813</v>
      </c>
    </row>
    <row r="31053" spans="1:2" x14ac:dyDescent="0.25">
      <c r="A31053" s="1">
        <v>42604.563194444447</v>
      </c>
      <c r="B31053" s="2">
        <v>6.1379498652454156</v>
      </c>
    </row>
    <row r="31054" spans="1:2" x14ac:dyDescent="0.25">
      <c r="A31054" s="1">
        <v>42604.563888888886</v>
      </c>
      <c r="B31054" s="2">
        <v>10.417494747967673</v>
      </c>
    </row>
    <row r="31055" spans="1:2" x14ac:dyDescent="0.25">
      <c r="A31055" s="1">
        <v>42604.564583333333</v>
      </c>
      <c r="B31055" s="2">
        <v>5.5997342200227047</v>
      </c>
    </row>
    <row r="31056" spans="1:2" x14ac:dyDescent="0.25">
      <c r="A31056" s="1">
        <v>42604.56527777778</v>
      </c>
      <c r="B31056" s="2">
        <v>-18.017136092252137</v>
      </c>
    </row>
    <row r="31057" spans="1:2" x14ac:dyDescent="0.25">
      <c r="A31057" s="1">
        <v>42604.565972222219</v>
      </c>
      <c r="B31057" s="2">
        <v>-5.7456330944568128</v>
      </c>
    </row>
    <row r="31058" spans="1:2" x14ac:dyDescent="0.25">
      <c r="A31058" s="1">
        <v>42604.566666666666</v>
      </c>
      <c r="B31058" s="2">
        <v>7.7827685431354139</v>
      </c>
    </row>
    <row r="31059" spans="1:2" x14ac:dyDescent="0.25">
      <c r="A31059" s="1">
        <v>42604.567361111112</v>
      </c>
      <c r="B31059" s="2">
        <v>-9.6799193571704869</v>
      </c>
    </row>
    <row r="31060" spans="1:2" x14ac:dyDescent="0.25">
      <c r="A31060" s="1">
        <v>42604.568055555559</v>
      </c>
      <c r="B31060" s="2">
        <v>-5.6856546357361371</v>
      </c>
    </row>
    <row r="31061" spans="1:2" x14ac:dyDescent="0.25">
      <c r="A31061" s="1">
        <v>42604.568749999999</v>
      </c>
      <c r="B31061" s="2">
        <v>5.6732116072530818</v>
      </c>
    </row>
    <row r="31062" spans="1:2" x14ac:dyDescent="0.25">
      <c r="A31062" s="1">
        <v>42604.569444444445</v>
      </c>
      <c r="B31062" s="2">
        <v>-13.688949748506031</v>
      </c>
    </row>
    <row r="31063" spans="1:2" x14ac:dyDescent="0.25">
      <c r="A31063" s="1">
        <v>42604.570138888892</v>
      </c>
      <c r="B31063" s="2">
        <v>8.3511666633111119</v>
      </c>
    </row>
    <row r="31064" spans="1:2" x14ac:dyDescent="0.25">
      <c r="A31064" s="1">
        <v>42604.570833333331</v>
      </c>
      <c r="B31064" s="2">
        <v>13.298860319504456</v>
      </c>
    </row>
    <row r="31065" spans="1:2" x14ac:dyDescent="0.25">
      <c r="A31065" s="1">
        <v>42604.571527777778</v>
      </c>
      <c r="B31065" s="2">
        <v>14.825188864161222</v>
      </c>
    </row>
    <row r="31066" spans="1:2" x14ac:dyDescent="0.25">
      <c r="A31066" s="1">
        <v>42604.572222222225</v>
      </c>
      <c r="B31066" s="2">
        <v>-11.54642501201403</v>
      </c>
    </row>
    <row r="31067" spans="1:2" x14ac:dyDescent="0.25">
      <c r="A31067" s="1">
        <v>42604.572916666664</v>
      </c>
      <c r="B31067" s="2">
        <v>3.7090507827514858</v>
      </c>
    </row>
    <row r="31068" spans="1:2" x14ac:dyDescent="0.25">
      <c r="A31068" s="1">
        <v>42604.573611111111</v>
      </c>
      <c r="B31068" s="2">
        <v>-2.1490020804034429</v>
      </c>
    </row>
    <row r="31069" spans="1:2" x14ac:dyDescent="0.25">
      <c r="A31069" s="1">
        <v>42604.574305555558</v>
      </c>
      <c r="B31069" s="2">
        <v>-14.157962126042305</v>
      </c>
    </row>
    <row r="31070" spans="1:2" x14ac:dyDescent="0.25">
      <c r="A31070" s="1">
        <v>42604.574999999997</v>
      </c>
      <c r="B31070" s="2">
        <v>-8.2706352675920538</v>
      </c>
    </row>
    <row r="31071" spans="1:2" x14ac:dyDescent="0.25">
      <c r="A31071" s="1">
        <v>42604.575694444444</v>
      </c>
      <c r="B31071" s="2">
        <v>8.5061715136609557</v>
      </c>
    </row>
    <row r="31072" spans="1:2" x14ac:dyDescent="0.25">
      <c r="A31072" s="1">
        <v>42604.576388888891</v>
      </c>
      <c r="B31072" s="2">
        <v>-5.3289808869119346</v>
      </c>
    </row>
    <row r="31073" spans="1:2" x14ac:dyDescent="0.25">
      <c r="A31073" s="1">
        <v>42604.57708333333</v>
      </c>
      <c r="B31073" s="2">
        <v>-10.154282553181595</v>
      </c>
    </row>
    <row r="31074" spans="1:2" x14ac:dyDescent="0.25">
      <c r="A31074" s="1">
        <v>42604.577777777777</v>
      </c>
      <c r="B31074" s="2">
        <v>-7.8326569764855476</v>
      </c>
    </row>
    <row r="31075" spans="1:2" x14ac:dyDescent="0.25">
      <c r="A31075" s="1">
        <v>42604.578472222223</v>
      </c>
      <c r="B31075" s="2">
        <v>-19.872233828814934</v>
      </c>
    </row>
    <row r="31076" spans="1:2" x14ac:dyDescent="0.25">
      <c r="A31076" s="1">
        <v>42604.57916666667</v>
      </c>
      <c r="B31076" s="2">
        <v>8.2191265760125436</v>
      </c>
    </row>
    <row r="31077" spans="1:2" x14ac:dyDescent="0.25">
      <c r="A31077" s="1">
        <v>42604.579861111109</v>
      </c>
      <c r="B31077" s="2">
        <v>-8.8805426987043273E-2</v>
      </c>
    </row>
    <row r="31078" spans="1:2" x14ac:dyDescent="0.25">
      <c r="A31078" s="1">
        <v>42604.580555555556</v>
      </c>
      <c r="B31078" s="2">
        <v>-10.167973324701112</v>
      </c>
    </row>
    <row r="31079" spans="1:2" x14ac:dyDescent="0.25">
      <c r="A31079" s="1">
        <v>42604.581250000003</v>
      </c>
      <c r="B31079" s="2">
        <v>-10.858567037172422</v>
      </c>
    </row>
    <row r="31080" spans="1:2" x14ac:dyDescent="0.25">
      <c r="A31080" s="1">
        <v>42604.581944444442</v>
      </c>
      <c r="B31080" s="2">
        <v>-11.219126228889218</v>
      </c>
    </row>
    <row r="31081" spans="1:2" x14ac:dyDescent="0.25">
      <c r="A31081" s="1">
        <v>42604.582638888889</v>
      </c>
      <c r="B31081" s="2">
        <v>-4.8427747777896002</v>
      </c>
    </row>
    <row r="31082" spans="1:2" x14ac:dyDescent="0.25">
      <c r="A31082" s="1">
        <v>42604.583333333336</v>
      </c>
      <c r="B31082" s="2">
        <v>-2.2403589268365369</v>
      </c>
    </row>
    <row r="31083" spans="1:2" x14ac:dyDescent="0.25">
      <c r="A31083" s="1">
        <v>42604.584027777775</v>
      </c>
      <c r="B31083" s="2">
        <v>-11.571859158364047</v>
      </c>
    </row>
    <row r="31084" spans="1:2" x14ac:dyDescent="0.25">
      <c r="A31084" s="1">
        <v>42604.584722222222</v>
      </c>
      <c r="B31084" s="2">
        <v>7.2569649455690524</v>
      </c>
    </row>
    <row r="31085" spans="1:2" x14ac:dyDescent="0.25">
      <c r="A31085" s="1">
        <v>42604.585416666669</v>
      </c>
      <c r="B31085" s="2">
        <v>-21.022423771894442</v>
      </c>
    </row>
    <row r="31086" spans="1:2" x14ac:dyDescent="0.25">
      <c r="A31086" s="1">
        <v>42604.586111111108</v>
      </c>
      <c r="B31086" s="2">
        <v>-9.1553134696579939</v>
      </c>
    </row>
    <row r="31087" spans="1:2" x14ac:dyDescent="0.25">
      <c r="A31087" s="1">
        <v>42604.586805555555</v>
      </c>
      <c r="B31087" s="2">
        <v>-0.36531744568516539</v>
      </c>
    </row>
    <row r="31088" spans="1:2" x14ac:dyDescent="0.25">
      <c r="A31088" s="1">
        <v>42604.587500000001</v>
      </c>
      <c r="B31088" s="2">
        <v>1.8085099148825976</v>
      </c>
    </row>
    <row r="31089" spans="1:2" x14ac:dyDescent="0.25">
      <c r="A31089" s="1">
        <v>42604.588194444441</v>
      </c>
      <c r="B31089" s="2">
        <v>-0.91046970480141076</v>
      </c>
    </row>
    <row r="31090" spans="1:2" x14ac:dyDescent="0.25">
      <c r="A31090" s="1">
        <v>42604.588888888888</v>
      </c>
      <c r="B31090" s="2">
        <v>-29.290175399028037</v>
      </c>
    </row>
    <row r="31091" spans="1:2" x14ac:dyDescent="0.25">
      <c r="A31091" s="1">
        <v>42604.589583333334</v>
      </c>
      <c r="B31091" s="2">
        <v>-22.442598003126719</v>
      </c>
    </row>
    <row r="31092" spans="1:2" x14ac:dyDescent="0.25">
      <c r="A31092" s="1">
        <v>42604.590277777781</v>
      </c>
      <c r="B31092" s="2">
        <v>-9.3174743467320997</v>
      </c>
    </row>
    <row r="31093" spans="1:2" x14ac:dyDescent="0.25">
      <c r="A31093" s="1">
        <v>42604.59097222222</v>
      </c>
      <c r="B31093" s="2">
        <v>3.4081590452105348</v>
      </c>
    </row>
    <row r="31094" spans="1:2" x14ac:dyDescent="0.25">
      <c r="A31094" s="1">
        <v>42604.591666666667</v>
      </c>
      <c r="B31094" s="2">
        <v>-12.56300914848398</v>
      </c>
    </row>
    <row r="31095" spans="1:2" x14ac:dyDescent="0.25">
      <c r="A31095" s="1">
        <v>42604.592361111114</v>
      </c>
      <c r="B31095" s="2">
        <v>-13.936140723983408</v>
      </c>
    </row>
    <row r="31096" spans="1:2" x14ac:dyDescent="0.25">
      <c r="A31096" s="1">
        <v>42604.593055555553</v>
      </c>
      <c r="B31096" s="2">
        <v>12.049695553569473</v>
      </c>
    </row>
    <row r="31097" spans="1:2" x14ac:dyDescent="0.25">
      <c r="A31097" s="1">
        <v>42604.59375</v>
      </c>
      <c r="B31097" s="2">
        <v>-3.0570665095360408</v>
      </c>
    </row>
    <row r="31098" spans="1:2" x14ac:dyDescent="0.25">
      <c r="A31098" s="1">
        <v>42604.594444444447</v>
      </c>
      <c r="B31098" s="2">
        <v>-11.980902654159582</v>
      </c>
    </row>
    <row r="31099" spans="1:2" x14ac:dyDescent="0.25">
      <c r="A31099" s="1">
        <v>42604.595138888886</v>
      </c>
      <c r="B31099" s="2">
        <v>9.8821443422071749</v>
      </c>
    </row>
    <row r="31100" spans="1:2" x14ac:dyDescent="0.25">
      <c r="A31100" s="1">
        <v>42604.595833333333</v>
      </c>
      <c r="B31100" s="2">
        <v>-7.4865197149105374</v>
      </c>
    </row>
    <row r="31101" spans="1:2" x14ac:dyDescent="0.25">
      <c r="A31101" s="1">
        <v>42604.59652777778</v>
      </c>
      <c r="B31101" s="2">
        <v>-15.839397731225471</v>
      </c>
    </row>
    <row r="31102" spans="1:2" x14ac:dyDescent="0.25">
      <c r="A31102" s="1">
        <v>42604.597222222219</v>
      </c>
      <c r="B31102" s="2">
        <v>6.5251586632701217</v>
      </c>
    </row>
    <row r="31103" spans="1:2" x14ac:dyDescent="0.25">
      <c r="A31103" s="1">
        <v>42604.597916666666</v>
      </c>
      <c r="B31103" s="2">
        <v>-24.029738892183136</v>
      </c>
    </row>
    <row r="31104" spans="1:2" x14ac:dyDescent="0.25">
      <c r="A31104" s="1">
        <v>42604.598611111112</v>
      </c>
      <c r="B31104" s="2">
        <v>-12.291073084033268</v>
      </c>
    </row>
    <row r="31105" spans="1:2" x14ac:dyDescent="0.25">
      <c r="A31105" s="1">
        <v>42604.599305555559</v>
      </c>
      <c r="B31105" s="2">
        <v>-31.958204270691688</v>
      </c>
    </row>
    <row r="31106" spans="1:2" x14ac:dyDescent="0.25">
      <c r="A31106" s="1">
        <v>42604.6</v>
      </c>
      <c r="B31106" s="2">
        <v>-11.870614289027678</v>
      </c>
    </row>
    <row r="31107" spans="1:2" x14ac:dyDescent="0.25">
      <c r="A31107" s="1">
        <v>42604.600694444445</v>
      </c>
      <c r="B31107" s="2">
        <v>1.1233108024762866</v>
      </c>
    </row>
    <row r="31108" spans="1:2" x14ac:dyDescent="0.25">
      <c r="A31108" s="1">
        <v>42604.601388888892</v>
      </c>
      <c r="B31108" s="2">
        <v>14.395399048989445</v>
      </c>
    </row>
    <row r="31109" spans="1:2" x14ac:dyDescent="0.25">
      <c r="A31109" s="1">
        <v>42604.602083333331</v>
      </c>
      <c r="B31109" s="2">
        <v>5.7829798508270569</v>
      </c>
    </row>
    <row r="31110" spans="1:2" x14ac:dyDescent="0.25">
      <c r="A31110" s="1">
        <v>42604.602777777778</v>
      </c>
      <c r="B31110" s="2">
        <v>-12.29388974083607</v>
      </c>
    </row>
    <row r="31111" spans="1:2" x14ac:dyDescent="0.25">
      <c r="A31111" s="1">
        <v>42604.603472222225</v>
      </c>
      <c r="B31111" s="2">
        <v>-12.764165047366017</v>
      </c>
    </row>
    <row r="31112" spans="1:2" x14ac:dyDescent="0.25">
      <c r="A31112" s="1">
        <v>42604.604166666664</v>
      </c>
      <c r="B31112" s="2">
        <v>4.0098243328247918</v>
      </c>
    </row>
    <row r="31113" spans="1:2" x14ac:dyDescent="0.25">
      <c r="A31113" s="1">
        <v>42604.604861111111</v>
      </c>
      <c r="B31113" s="2">
        <v>10.618310157976763</v>
      </c>
    </row>
    <row r="31114" spans="1:2" x14ac:dyDescent="0.25">
      <c r="A31114" s="1">
        <v>42604.605555555558</v>
      </c>
      <c r="B31114" s="2">
        <v>-7.0802293711453483</v>
      </c>
    </row>
    <row r="31115" spans="1:2" x14ac:dyDescent="0.25">
      <c r="A31115" s="1">
        <v>42604.606249999997</v>
      </c>
      <c r="B31115" s="2">
        <v>-25.676448815166562</v>
      </c>
    </row>
    <row r="31116" spans="1:2" x14ac:dyDescent="0.25">
      <c r="A31116" s="1">
        <v>42604.606944444444</v>
      </c>
      <c r="B31116" s="2">
        <v>1.9281952597174192</v>
      </c>
    </row>
    <row r="31117" spans="1:2" x14ac:dyDescent="0.25">
      <c r="A31117" s="1">
        <v>42604.607638888891</v>
      </c>
      <c r="B31117" s="2">
        <v>3.5927393874851985</v>
      </c>
    </row>
    <row r="31118" spans="1:2" x14ac:dyDescent="0.25">
      <c r="A31118" s="1">
        <v>42604.60833333333</v>
      </c>
      <c r="B31118" s="2">
        <v>-6.8955940554359891</v>
      </c>
    </row>
    <row r="31119" spans="1:2" x14ac:dyDescent="0.25">
      <c r="A31119" s="1">
        <v>42604.609027777777</v>
      </c>
      <c r="B31119" s="2">
        <v>-17.019328694283224</v>
      </c>
    </row>
    <row r="31120" spans="1:2" x14ac:dyDescent="0.25">
      <c r="A31120" s="1">
        <v>42604.609722222223</v>
      </c>
      <c r="B31120" s="2">
        <v>-4.1157566011732944</v>
      </c>
    </row>
    <row r="31121" spans="1:2" x14ac:dyDescent="0.25">
      <c r="A31121" s="1">
        <v>42604.61041666667</v>
      </c>
      <c r="B31121" s="2">
        <v>-2.7691769327740379</v>
      </c>
    </row>
    <row r="31122" spans="1:2" x14ac:dyDescent="0.25">
      <c r="A31122" s="1">
        <v>42604.611111111109</v>
      </c>
      <c r="B31122" s="2">
        <v>0.62561362913887331</v>
      </c>
    </row>
    <row r="31123" spans="1:2" x14ac:dyDescent="0.25">
      <c r="A31123" s="1">
        <v>42604.611805555556</v>
      </c>
      <c r="B31123" s="2">
        <v>22.762533268416398</v>
      </c>
    </row>
    <row r="31124" spans="1:2" x14ac:dyDescent="0.25">
      <c r="A31124" s="1">
        <v>42604.612500000003</v>
      </c>
      <c r="B31124" s="2">
        <v>-8.6692151623065001</v>
      </c>
    </row>
    <row r="31125" spans="1:2" x14ac:dyDescent="0.25">
      <c r="A31125" s="1">
        <v>42604.613194444442</v>
      </c>
      <c r="B31125" s="2">
        <v>-21.162447816132531</v>
      </c>
    </row>
    <row r="31126" spans="1:2" x14ac:dyDescent="0.25">
      <c r="A31126" s="1">
        <v>42604.613888888889</v>
      </c>
      <c r="B31126" s="2">
        <v>-9.1278691056902357</v>
      </c>
    </row>
    <row r="31127" spans="1:2" x14ac:dyDescent="0.25">
      <c r="A31127" s="1">
        <v>42604.614583333336</v>
      </c>
      <c r="B31127" s="2">
        <v>-13.601474583926999</v>
      </c>
    </row>
    <row r="31128" spans="1:2" x14ac:dyDescent="0.25">
      <c r="A31128" s="1">
        <v>42604.615277777775</v>
      </c>
      <c r="B31128" s="2">
        <v>-12.65875314843967</v>
      </c>
    </row>
    <row r="31129" spans="1:2" x14ac:dyDescent="0.25">
      <c r="A31129" s="1">
        <v>42604.615972222222</v>
      </c>
      <c r="B31129" s="2">
        <v>0.85987924378277969</v>
      </c>
    </row>
    <row r="31130" spans="1:2" x14ac:dyDescent="0.25">
      <c r="A31130" s="1">
        <v>42604.616666666669</v>
      </c>
      <c r="B31130" s="2">
        <v>-6.3387365811324949</v>
      </c>
    </row>
    <row r="31131" spans="1:2" x14ac:dyDescent="0.25">
      <c r="A31131" s="1">
        <v>42604.617361111108</v>
      </c>
      <c r="B31131" s="2">
        <v>-18.197133107003175</v>
      </c>
    </row>
    <row r="31132" spans="1:2" x14ac:dyDescent="0.25">
      <c r="A31132" s="1">
        <v>42604.618055555555</v>
      </c>
      <c r="B31132" s="2">
        <v>-8.3174622559097777</v>
      </c>
    </row>
    <row r="31133" spans="1:2" x14ac:dyDescent="0.25">
      <c r="A31133" s="1">
        <v>42604.618750000001</v>
      </c>
      <c r="B31133" s="2">
        <v>14.709392115280449</v>
      </c>
    </row>
    <row r="31134" spans="1:2" x14ac:dyDescent="0.25">
      <c r="A31134" s="1">
        <v>42604.619444444441</v>
      </c>
      <c r="B31134" s="2">
        <v>-4.1110030958244659</v>
      </c>
    </row>
    <row r="31135" spans="1:2" x14ac:dyDescent="0.25">
      <c r="A31135" s="1">
        <v>42604.620138888888</v>
      </c>
      <c r="B31135" s="2">
        <v>-24.996091433850719</v>
      </c>
    </row>
    <row r="31136" spans="1:2" x14ac:dyDescent="0.25">
      <c r="A31136" s="1">
        <v>42604.620833333334</v>
      </c>
      <c r="B31136" s="2">
        <v>4.3509653143429512</v>
      </c>
    </row>
    <row r="31137" spans="1:2" x14ac:dyDescent="0.25">
      <c r="A31137" s="1">
        <v>42604.621527777781</v>
      </c>
      <c r="B31137" s="2">
        <v>-8.2886089744448928</v>
      </c>
    </row>
    <row r="31138" spans="1:2" x14ac:dyDescent="0.25">
      <c r="A31138" s="1">
        <v>42604.62222222222</v>
      </c>
      <c r="B31138" s="2">
        <v>-2.7904977037697489</v>
      </c>
    </row>
    <row r="31139" spans="1:2" x14ac:dyDescent="0.25">
      <c r="A31139" s="1">
        <v>42604.622916666667</v>
      </c>
      <c r="B31139" s="2">
        <v>-20.372200721671106</v>
      </c>
    </row>
    <row r="31140" spans="1:2" x14ac:dyDescent="0.25">
      <c r="A31140" s="1">
        <v>42604.623611111114</v>
      </c>
      <c r="B31140" s="2">
        <v>-35.43833708232463</v>
      </c>
    </row>
    <row r="31141" spans="1:2" x14ac:dyDescent="0.25">
      <c r="A31141" s="1">
        <v>42604.624305555553</v>
      </c>
      <c r="B31141" s="2">
        <v>-18.930685450048379</v>
      </c>
    </row>
    <row r="31142" spans="1:2" x14ac:dyDescent="0.25">
      <c r="A31142" s="1">
        <v>42604.625</v>
      </c>
      <c r="B31142" s="2">
        <v>5.6648102815321177</v>
      </c>
    </row>
    <row r="31143" spans="1:2" x14ac:dyDescent="0.25">
      <c r="A31143" s="1">
        <v>42604.625694444447</v>
      </c>
      <c r="B31143" s="2">
        <v>-15.639825961217381</v>
      </c>
    </row>
    <row r="31144" spans="1:2" x14ac:dyDescent="0.25">
      <c r="A31144" s="1">
        <v>42604.626388888886</v>
      </c>
      <c r="B31144" s="2">
        <v>-11.828854540242657</v>
      </c>
    </row>
    <row r="31145" spans="1:2" x14ac:dyDescent="0.25">
      <c r="A31145" s="1">
        <v>42604.627083333333</v>
      </c>
      <c r="B31145" s="2">
        <v>-7.6097514945790561</v>
      </c>
    </row>
    <row r="31146" spans="1:2" x14ac:dyDescent="0.25">
      <c r="A31146" s="1">
        <v>42604.62777777778</v>
      </c>
      <c r="B31146" s="2">
        <v>-26.612892278147047</v>
      </c>
    </row>
    <row r="31147" spans="1:2" x14ac:dyDescent="0.25">
      <c r="A31147" s="1">
        <v>42604.628472222219</v>
      </c>
      <c r="B31147" s="2">
        <v>-1.8799648573190402</v>
      </c>
    </row>
    <row r="31148" spans="1:2" x14ac:dyDescent="0.25">
      <c r="A31148" s="1">
        <v>42604.629166666666</v>
      </c>
      <c r="B31148" s="2">
        <v>-0.12553103799970511</v>
      </c>
    </row>
    <row r="31149" spans="1:2" x14ac:dyDescent="0.25">
      <c r="A31149" s="1">
        <v>42604.629861111112</v>
      </c>
      <c r="B31149" s="2">
        <v>-1.3117528538879317</v>
      </c>
    </row>
    <row r="31150" spans="1:2" x14ac:dyDescent="0.25">
      <c r="A31150" s="1">
        <v>42604.630555555559</v>
      </c>
      <c r="B31150" s="2">
        <v>14.374217238263615</v>
      </c>
    </row>
    <row r="31151" spans="1:2" x14ac:dyDescent="0.25">
      <c r="A31151" s="1">
        <v>42604.631249999999</v>
      </c>
      <c r="B31151" s="2">
        <v>3.4442162892082705E-2</v>
      </c>
    </row>
    <row r="31152" spans="1:2" x14ac:dyDescent="0.25">
      <c r="A31152" s="1">
        <v>42604.631944444445</v>
      </c>
      <c r="B31152" s="2">
        <v>-18.380560706940983</v>
      </c>
    </row>
    <row r="31153" spans="1:2" x14ac:dyDescent="0.25">
      <c r="A31153" s="1">
        <v>42604.632638888892</v>
      </c>
      <c r="B31153" s="2">
        <v>-13.798312889217049</v>
      </c>
    </row>
    <row r="31154" spans="1:2" x14ac:dyDescent="0.25">
      <c r="A31154" s="1">
        <v>42604.633333333331</v>
      </c>
      <c r="B31154" s="2">
        <v>5.3086629156265799</v>
      </c>
    </row>
    <row r="31155" spans="1:2" x14ac:dyDescent="0.25">
      <c r="A31155" s="1">
        <v>42604.634027777778</v>
      </c>
      <c r="B31155" s="2">
        <v>13.014056815730873</v>
      </c>
    </row>
    <row r="31156" spans="1:2" x14ac:dyDescent="0.25">
      <c r="A31156" s="1">
        <v>42604.634722222225</v>
      </c>
      <c r="B31156" s="2">
        <v>-17.018195140814836</v>
      </c>
    </row>
    <row r="31157" spans="1:2" x14ac:dyDescent="0.25">
      <c r="A31157" s="1">
        <v>42604.635416666664</v>
      </c>
      <c r="B31157" s="2">
        <v>-17.371635506362267</v>
      </c>
    </row>
    <row r="31158" spans="1:2" x14ac:dyDescent="0.25">
      <c r="A31158" s="1">
        <v>42604.636111111111</v>
      </c>
      <c r="B31158" s="2">
        <v>4.9607331109553341</v>
      </c>
    </row>
    <row r="31159" spans="1:2" x14ac:dyDescent="0.25">
      <c r="A31159" s="1">
        <v>42604.636805555558</v>
      </c>
      <c r="B31159" s="2">
        <v>12.439858414868164</v>
      </c>
    </row>
    <row r="31160" spans="1:2" x14ac:dyDescent="0.25">
      <c r="A31160" s="1">
        <v>42604.637499999997</v>
      </c>
      <c r="B31160" s="2">
        <v>6.2994491343599899</v>
      </c>
    </row>
    <row r="31161" spans="1:2" x14ac:dyDescent="0.25">
      <c r="A31161" s="1">
        <v>42604.638194444444</v>
      </c>
      <c r="B31161" s="2">
        <v>-10.472981580431224</v>
      </c>
    </row>
    <row r="31162" spans="1:2" x14ac:dyDescent="0.25">
      <c r="A31162" s="1">
        <v>42604.638888888891</v>
      </c>
      <c r="B31162" s="2">
        <v>-17.697683758633989</v>
      </c>
    </row>
    <row r="31163" spans="1:2" x14ac:dyDescent="0.25">
      <c r="A31163" s="1">
        <v>42604.63958333333</v>
      </c>
      <c r="B31163" s="2">
        <v>-0.75686045617524844</v>
      </c>
    </row>
    <row r="31164" spans="1:2" x14ac:dyDescent="0.25">
      <c r="A31164" s="1">
        <v>42604.640277777777</v>
      </c>
      <c r="B31164" s="2">
        <v>7.5119934978041174</v>
      </c>
    </row>
    <row r="31165" spans="1:2" x14ac:dyDescent="0.25">
      <c r="A31165" s="1">
        <v>42604.640972222223</v>
      </c>
      <c r="B31165" s="2">
        <v>19.961524079440277</v>
      </c>
    </row>
    <row r="31166" spans="1:2" x14ac:dyDescent="0.25">
      <c r="A31166" s="1">
        <v>42604.64166666667</v>
      </c>
      <c r="B31166" s="2">
        <v>16.132523568309747</v>
      </c>
    </row>
    <row r="31167" spans="1:2" x14ac:dyDescent="0.25">
      <c r="A31167" s="1">
        <v>42604.642361111109</v>
      </c>
      <c r="B31167" s="2">
        <v>5.60777124761759</v>
      </c>
    </row>
    <row r="31168" spans="1:2" x14ac:dyDescent="0.25">
      <c r="A31168" s="1">
        <v>42604.643055555556</v>
      </c>
      <c r="B31168" s="2">
        <v>-0.94423274215272002</v>
      </c>
    </row>
    <row r="31169" spans="1:2" x14ac:dyDescent="0.25">
      <c r="A31169" s="1">
        <v>42604.643750000003</v>
      </c>
      <c r="B31169" s="2">
        <v>-6.735154792096</v>
      </c>
    </row>
    <row r="31170" spans="1:2" x14ac:dyDescent="0.25">
      <c r="A31170" s="1">
        <v>42604.644444444442</v>
      </c>
      <c r="B31170" s="2">
        <v>-5.441554472842836</v>
      </c>
    </row>
    <row r="31171" spans="1:2" x14ac:dyDescent="0.25">
      <c r="A31171" s="1">
        <v>42604.645138888889</v>
      </c>
      <c r="B31171" s="2">
        <v>-11.615524478110213</v>
      </c>
    </row>
    <row r="31172" spans="1:2" x14ac:dyDescent="0.25">
      <c r="A31172" s="1">
        <v>42604.645833333336</v>
      </c>
      <c r="B31172" s="2">
        <v>11.229295877601544</v>
      </c>
    </row>
    <row r="31173" spans="1:2" x14ac:dyDescent="0.25">
      <c r="A31173" s="1">
        <v>42604.646527777775</v>
      </c>
      <c r="B31173" s="2">
        <v>-11.678176159867144</v>
      </c>
    </row>
    <row r="31174" spans="1:2" x14ac:dyDescent="0.25">
      <c r="A31174" s="1">
        <v>42604.647222222222</v>
      </c>
      <c r="B31174" s="2">
        <v>-11.471288592863129</v>
      </c>
    </row>
    <row r="31175" spans="1:2" x14ac:dyDescent="0.25">
      <c r="A31175" s="1">
        <v>42604.647916666669</v>
      </c>
      <c r="B31175" s="2">
        <v>0.13218703813618049</v>
      </c>
    </row>
    <row r="31176" spans="1:2" x14ac:dyDescent="0.25">
      <c r="A31176" s="1">
        <v>42604.648611111108</v>
      </c>
      <c r="B31176" s="2">
        <v>-36.614016742184567</v>
      </c>
    </row>
    <row r="31177" spans="1:2" x14ac:dyDescent="0.25">
      <c r="A31177" s="1">
        <v>42604.649305555555</v>
      </c>
      <c r="B31177" s="2">
        <v>-49.785031050948113</v>
      </c>
    </row>
    <row r="31178" spans="1:2" x14ac:dyDescent="0.25">
      <c r="A31178" s="1">
        <v>42604.65</v>
      </c>
      <c r="B31178" s="2">
        <v>-28.759989535785767</v>
      </c>
    </row>
    <row r="31179" spans="1:2" x14ac:dyDescent="0.25">
      <c r="A31179" s="1">
        <v>42604.650694444441</v>
      </c>
      <c r="B31179" s="2">
        <v>-16.654613876546986</v>
      </c>
    </row>
    <row r="31180" spans="1:2" x14ac:dyDescent="0.25">
      <c r="A31180" s="1">
        <v>42604.651388888888</v>
      </c>
      <c r="B31180" s="2">
        <v>18.253208087852304</v>
      </c>
    </row>
    <row r="31181" spans="1:2" x14ac:dyDescent="0.25">
      <c r="A31181" s="1">
        <v>42604.652083333334</v>
      </c>
      <c r="B31181" s="2">
        <v>9.207957832915417</v>
      </c>
    </row>
    <row r="31182" spans="1:2" x14ac:dyDescent="0.25">
      <c r="A31182" s="1">
        <v>42604.652777777781</v>
      </c>
      <c r="B31182" s="2">
        <v>-9.9681395886572624</v>
      </c>
    </row>
    <row r="31183" spans="1:2" x14ac:dyDescent="0.25">
      <c r="A31183" s="1">
        <v>42604.65347222222</v>
      </c>
      <c r="B31183" s="2">
        <v>-14.474530255823629</v>
      </c>
    </row>
    <row r="31184" spans="1:2" x14ac:dyDescent="0.25">
      <c r="A31184" s="1">
        <v>42604.654166666667</v>
      </c>
      <c r="B31184" s="2">
        <v>-5.4897340615066543</v>
      </c>
    </row>
    <row r="31185" spans="1:2" x14ac:dyDescent="0.25">
      <c r="A31185" s="1">
        <v>42604.654861111114</v>
      </c>
      <c r="B31185" s="2">
        <v>-5.3127848465820229</v>
      </c>
    </row>
    <row r="31186" spans="1:2" x14ac:dyDescent="0.25">
      <c r="A31186" s="1">
        <v>42604.655555555553</v>
      </c>
      <c r="B31186" s="2">
        <v>-3.6839735569170444</v>
      </c>
    </row>
    <row r="31187" spans="1:2" x14ac:dyDescent="0.25">
      <c r="A31187" s="1">
        <v>42604.65625</v>
      </c>
      <c r="B31187" s="2">
        <v>-15.477472448892756</v>
      </c>
    </row>
    <row r="31188" spans="1:2" x14ac:dyDescent="0.25">
      <c r="A31188" s="1">
        <v>42604.656944444447</v>
      </c>
      <c r="B31188" s="2">
        <v>4.8627889284146173</v>
      </c>
    </row>
    <row r="31189" spans="1:2" x14ac:dyDescent="0.25">
      <c r="A31189" s="1">
        <v>42604.657638888886</v>
      </c>
      <c r="B31189" s="2">
        <v>8.7102380008824795E-2</v>
      </c>
    </row>
    <row r="31190" spans="1:2" x14ac:dyDescent="0.25">
      <c r="A31190" s="1">
        <v>42604.658333333333</v>
      </c>
      <c r="B31190" s="2">
        <v>-18.519107811898962</v>
      </c>
    </row>
    <row r="31191" spans="1:2" x14ac:dyDescent="0.25">
      <c r="A31191" s="1">
        <v>42604.65902777778</v>
      </c>
      <c r="B31191" s="2">
        <v>-33.466852121758471</v>
      </c>
    </row>
    <row r="31192" spans="1:2" x14ac:dyDescent="0.25">
      <c r="A31192" s="1">
        <v>42604.659722222219</v>
      </c>
      <c r="B31192" s="2">
        <v>-18.239952775592005</v>
      </c>
    </row>
    <row r="31193" spans="1:2" x14ac:dyDescent="0.25">
      <c r="A31193" s="1">
        <v>42604.660416666666</v>
      </c>
      <c r="B31193" s="2">
        <v>2.7484353576490927</v>
      </c>
    </row>
    <row r="31194" spans="1:2" x14ac:dyDescent="0.25">
      <c r="A31194" s="1">
        <v>42604.661111111112</v>
      </c>
      <c r="B31194" s="2">
        <v>12.108214418733647</v>
      </c>
    </row>
    <row r="31195" spans="1:2" x14ac:dyDescent="0.25">
      <c r="A31195" s="1">
        <v>42604.661805555559</v>
      </c>
      <c r="B31195" s="2">
        <v>-3.3036060728802115</v>
      </c>
    </row>
    <row r="31196" spans="1:2" x14ac:dyDescent="0.25">
      <c r="A31196" s="1">
        <v>42604.662499999999</v>
      </c>
      <c r="B31196" s="2">
        <v>-10.602559604455989</v>
      </c>
    </row>
    <row r="31197" spans="1:2" x14ac:dyDescent="0.25">
      <c r="A31197" s="1">
        <v>42604.663194444445</v>
      </c>
      <c r="B31197" s="2">
        <v>-14.208701404400442</v>
      </c>
    </row>
    <row r="31198" spans="1:2" x14ac:dyDescent="0.25">
      <c r="A31198" s="1">
        <v>42604.663888888892</v>
      </c>
      <c r="B31198" s="2">
        <v>-13.983513649456048</v>
      </c>
    </row>
    <row r="31199" spans="1:2" x14ac:dyDescent="0.25">
      <c r="A31199" s="1">
        <v>42604.664583333331</v>
      </c>
      <c r="B31199" s="2">
        <v>-7.8181453042367748</v>
      </c>
    </row>
    <row r="31200" spans="1:2" x14ac:dyDescent="0.25">
      <c r="A31200" s="1">
        <v>42604.665277777778</v>
      </c>
      <c r="B31200" s="2">
        <v>10.057205156187411</v>
      </c>
    </row>
    <row r="31201" spans="1:2" x14ac:dyDescent="0.25">
      <c r="A31201" s="1">
        <v>42604.665972222225</v>
      </c>
      <c r="B31201" s="2">
        <v>-6.1153750269382723</v>
      </c>
    </row>
    <row r="31202" spans="1:2" x14ac:dyDescent="0.25">
      <c r="A31202" s="1">
        <v>42604.666666666664</v>
      </c>
      <c r="B31202" s="2">
        <v>26.521343414815782</v>
      </c>
    </row>
    <row r="31203" spans="1:2" x14ac:dyDescent="0.25">
      <c r="A31203" s="1">
        <v>42604.667361111111</v>
      </c>
      <c r="B31203" s="2">
        <v>25.035358846683813</v>
      </c>
    </row>
    <row r="31204" spans="1:2" x14ac:dyDescent="0.25">
      <c r="A31204" s="1">
        <v>42604.668055555558</v>
      </c>
      <c r="B31204" s="2">
        <v>10.772541922162054</v>
      </c>
    </row>
    <row r="31205" spans="1:2" x14ac:dyDescent="0.25">
      <c r="A31205" s="1">
        <v>42604.668749999997</v>
      </c>
      <c r="B31205" s="2">
        <v>-3.8780738845506373</v>
      </c>
    </row>
    <row r="31206" spans="1:2" x14ac:dyDescent="0.25">
      <c r="A31206" s="1">
        <v>42604.669444444444</v>
      </c>
      <c r="B31206" s="2">
        <v>-25.291304769671115</v>
      </c>
    </row>
    <row r="31207" spans="1:2" x14ac:dyDescent="0.25">
      <c r="A31207" s="1">
        <v>42604.670138888891</v>
      </c>
      <c r="B31207" s="2">
        <v>-2.3968192021896053</v>
      </c>
    </row>
    <row r="31208" spans="1:2" x14ac:dyDescent="0.25">
      <c r="A31208" s="1">
        <v>42604.67083333333</v>
      </c>
      <c r="B31208" s="2">
        <v>19.472623359430386</v>
      </c>
    </row>
    <row r="31209" spans="1:2" x14ac:dyDescent="0.25">
      <c r="A31209" s="1">
        <v>42604.671527777777</v>
      </c>
      <c r="B31209" s="2">
        <v>-2.5397367138076032</v>
      </c>
    </row>
    <row r="31210" spans="1:2" x14ac:dyDescent="0.25">
      <c r="A31210" s="1">
        <v>42604.672222222223</v>
      </c>
      <c r="B31210" s="2">
        <v>-10.541349484473661</v>
      </c>
    </row>
    <row r="31211" spans="1:2" x14ac:dyDescent="0.25">
      <c r="A31211" s="1">
        <v>42604.67291666667</v>
      </c>
      <c r="B31211" s="2">
        <v>13.246947215405816</v>
      </c>
    </row>
    <row r="31212" spans="1:2" x14ac:dyDescent="0.25">
      <c r="A31212" s="1">
        <v>42604.673611111109</v>
      </c>
      <c r="B31212" s="2">
        <v>-0.43381171884005504</v>
      </c>
    </row>
    <row r="31213" spans="1:2" x14ac:dyDescent="0.25">
      <c r="A31213" s="1">
        <v>42604.674305555556</v>
      </c>
      <c r="B31213" s="2">
        <v>-17.415205767470859</v>
      </c>
    </row>
    <row r="31214" spans="1:2" x14ac:dyDescent="0.25">
      <c r="A31214" s="1">
        <v>42604.675000000003</v>
      </c>
      <c r="B31214" s="2">
        <v>-0.67714201285076947</v>
      </c>
    </row>
    <row r="31215" spans="1:2" x14ac:dyDescent="0.25">
      <c r="A31215" s="1">
        <v>42604.675694444442</v>
      </c>
      <c r="B31215" s="2">
        <v>-26.806369292317445</v>
      </c>
    </row>
    <row r="31216" spans="1:2" x14ac:dyDescent="0.25">
      <c r="A31216" s="1">
        <v>42604.676388888889</v>
      </c>
      <c r="B31216" s="2">
        <v>-13.827228259911257</v>
      </c>
    </row>
    <row r="31217" spans="1:2" x14ac:dyDescent="0.25">
      <c r="A31217" s="1">
        <v>42604.677083333336</v>
      </c>
      <c r="B31217" s="2">
        <v>6.8871320106666341</v>
      </c>
    </row>
    <row r="31218" spans="1:2" x14ac:dyDescent="0.25">
      <c r="A31218" s="1">
        <v>42604.677777777775</v>
      </c>
      <c r="B31218" s="2">
        <v>15.994277106886633</v>
      </c>
    </row>
    <row r="31219" spans="1:2" x14ac:dyDescent="0.25">
      <c r="A31219" s="1">
        <v>42604.678472222222</v>
      </c>
      <c r="B31219" s="2">
        <v>-17.048558027186665</v>
      </c>
    </row>
    <row r="31220" spans="1:2" x14ac:dyDescent="0.25">
      <c r="A31220" s="1">
        <v>42604.679166666669</v>
      </c>
      <c r="B31220" s="2">
        <v>-2.9033802446802537</v>
      </c>
    </row>
    <row r="31221" spans="1:2" x14ac:dyDescent="0.25">
      <c r="A31221" s="1">
        <v>42604.679861111108</v>
      </c>
      <c r="B31221" s="2">
        <v>26.155169677979817</v>
      </c>
    </row>
    <row r="31222" spans="1:2" x14ac:dyDescent="0.25">
      <c r="A31222" s="1">
        <v>42604.680555555555</v>
      </c>
      <c r="B31222" s="2">
        <v>26.005058479603999</v>
      </c>
    </row>
    <row r="31223" spans="1:2" x14ac:dyDescent="0.25">
      <c r="A31223" s="1">
        <v>42604.681250000001</v>
      </c>
      <c r="B31223" s="2">
        <v>-15.041754428114897</v>
      </c>
    </row>
    <row r="31224" spans="1:2" x14ac:dyDescent="0.25">
      <c r="A31224" s="1">
        <v>42604.681944444441</v>
      </c>
      <c r="B31224" s="2">
        <v>-19.158459984432557</v>
      </c>
    </row>
    <row r="31225" spans="1:2" x14ac:dyDescent="0.25">
      <c r="A31225" s="1">
        <v>42604.682638888888</v>
      </c>
      <c r="B31225" s="2">
        <v>4.7677090142164769</v>
      </c>
    </row>
    <row r="31226" spans="1:2" x14ac:dyDescent="0.25">
      <c r="A31226" s="1">
        <v>42604.683333333334</v>
      </c>
      <c r="B31226" s="2">
        <v>17.137840855574662</v>
      </c>
    </row>
    <row r="31227" spans="1:2" x14ac:dyDescent="0.25">
      <c r="A31227" s="1">
        <v>42604.684027777781</v>
      </c>
      <c r="B31227" s="2">
        <v>-5.9037722318404118</v>
      </c>
    </row>
    <row r="31228" spans="1:2" x14ac:dyDescent="0.25">
      <c r="A31228" s="1">
        <v>42604.68472222222</v>
      </c>
      <c r="B31228" s="2">
        <v>-28.166242784645874</v>
      </c>
    </row>
    <row r="31229" spans="1:2" x14ac:dyDescent="0.25">
      <c r="A31229" s="1">
        <v>42604.685416666667</v>
      </c>
      <c r="B31229" s="2">
        <v>-16.637222043611111</v>
      </c>
    </row>
    <row r="31230" spans="1:2" x14ac:dyDescent="0.25">
      <c r="A31230" s="1">
        <v>42604.686111111114</v>
      </c>
      <c r="B31230" s="2">
        <v>3.6430129352510749</v>
      </c>
    </row>
    <row r="31231" spans="1:2" x14ac:dyDescent="0.25">
      <c r="A31231" s="1">
        <v>42604.686805555553</v>
      </c>
      <c r="B31231" s="2">
        <v>20.154632700053238</v>
      </c>
    </row>
    <row r="31232" spans="1:2" x14ac:dyDescent="0.25">
      <c r="A31232" s="1">
        <v>42604.6875</v>
      </c>
      <c r="B31232" s="2">
        <v>6.2311789326457072</v>
      </c>
    </row>
    <row r="31233" spans="1:2" x14ac:dyDescent="0.25">
      <c r="A31233" s="1">
        <v>42604.688194444447</v>
      </c>
      <c r="B31233" s="2">
        <v>-9.1206198531018643</v>
      </c>
    </row>
    <row r="31234" spans="1:2" x14ac:dyDescent="0.25">
      <c r="A31234" s="1">
        <v>42604.688888888886</v>
      </c>
      <c r="B31234" s="2">
        <v>-2.2080926140750914</v>
      </c>
    </row>
    <row r="31235" spans="1:2" x14ac:dyDescent="0.25">
      <c r="A31235" s="1">
        <v>42604.689583333333</v>
      </c>
      <c r="B31235" s="2">
        <v>2.6502280529976514</v>
      </c>
    </row>
    <row r="31236" spans="1:2" x14ac:dyDescent="0.25">
      <c r="A31236" s="1">
        <v>42604.69027777778</v>
      </c>
      <c r="B31236" s="2">
        <v>5.0396872573318738</v>
      </c>
    </row>
    <row r="31237" spans="1:2" x14ac:dyDescent="0.25">
      <c r="A31237" s="1">
        <v>42604.690972222219</v>
      </c>
      <c r="B31237" s="2">
        <v>-1.647951568752372</v>
      </c>
    </row>
    <row r="31238" spans="1:2" x14ac:dyDescent="0.25">
      <c r="A31238" s="1">
        <v>42604.691666666666</v>
      </c>
      <c r="B31238" s="2">
        <v>2.4658574904858446</v>
      </c>
    </row>
    <row r="31239" spans="1:2" x14ac:dyDescent="0.25">
      <c r="A31239" s="1">
        <v>42604.692361111112</v>
      </c>
      <c r="B31239" s="2">
        <v>-2.1690619800045776</v>
      </c>
    </row>
    <row r="31240" spans="1:2" x14ac:dyDescent="0.25">
      <c r="A31240" s="1">
        <v>42604.693055555559</v>
      </c>
      <c r="B31240" s="2">
        <v>-16.793252225233786</v>
      </c>
    </row>
    <row r="31241" spans="1:2" x14ac:dyDescent="0.25">
      <c r="A31241" s="1">
        <v>42604.693749999999</v>
      </c>
      <c r="B31241" s="2">
        <v>-39.658314195990776</v>
      </c>
    </row>
    <row r="31242" spans="1:2" x14ac:dyDescent="0.25">
      <c r="A31242" s="1">
        <v>42604.694444444445</v>
      </c>
      <c r="B31242" s="2">
        <v>-23.043118827886065</v>
      </c>
    </row>
    <row r="31243" spans="1:2" x14ac:dyDescent="0.25">
      <c r="A31243" s="1">
        <v>42604.695138888892</v>
      </c>
      <c r="B31243" s="2">
        <v>-3.8654009422942179</v>
      </c>
    </row>
    <row r="31244" spans="1:2" x14ac:dyDescent="0.25">
      <c r="A31244" s="1">
        <v>42604.695833333331</v>
      </c>
      <c r="B31244" s="2">
        <v>4.390675603954393</v>
      </c>
    </row>
    <row r="31245" spans="1:2" x14ac:dyDescent="0.25">
      <c r="A31245" s="1">
        <v>42604.696527777778</v>
      </c>
      <c r="B31245" s="2">
        <v>-11.893888054345249</v>
      </c>
    </row>
    <row r="31246" spans="1:2" x14ac:dyDescent="0.25">
      <c r="A31246" s="1">
        <v>42604.697222222225</v>
      </c>
      <c r="B31246" s="2">
        <v>-16.221002593257193</v>
      </c>
    </row>
    <row r="31247" spans="1:2" x14ac:dyDescent="0.25">
      <c r="A31247" s="1">
        <v>42604.697916666664</v>
      </c>
      <c r="B31247" s="2">
        <v>1.1170110607219006</v>
      </c>
    </row>
    <row r="31248" spans="1:2" x14ac:dyDescent="0.25">
      <c r="A31248" s="1">
        <v>42604.698611111111</v>
      </c>
      <c r="B31248" s="2">
        <v>8.1859808591068326</v>
      </c>
    </row>
    <row r="31249" spans="1:2" x14ac:dyDescent="0.25">
      <c r="A31249" s="1">
        <v>42604.699305555558</v>
      </c>
      <c r="B31249" s="2">
        <v>-5.4320826644810341</v>
      </c>
    </row>
    <row r="31250" spans="1:2" x14ac:dyDescent="0.25">
      <c r="A31250" s="1">
        <v>42604.7</v>
      </c>
      <c r="B31250" s="2">
        <v>16.352949492522747</v>
      </c>
    </row>
    <row r="31251" spans="1:2" x14ac:dyDescent="0.25">
      <c r="A31251" s="1">
        <v>42604.700694444444</v>
      </c>
      <c r="B31251" s="2">
        <v>27.511818254085664</v>
      </c>
    </row>
    <row r="31252" spans="1:2" x14ac:dyDescent="0.25">
      <c r="A31252" s="1">
        <v>42604.701388888891</v>
      </c>
      <c r="B31252" s="2">
        <v>11.097302002937067</v>
      </c>
    </row>
    <row r="31253" spans="1:2" x14ac:dyDescent="0.25">
      <c r="A31253" s="1">
        <v>42604.70208333333</v>
      </c>
      <c r="B31253" s="2">
        <v>-18.184403790121724</v>
      </c>
    </row>
    <row r="31254" spans="1:2" x14ac:dyDescent="0.25">
      <c r="A31254" s="1">
        <v>42604.702777777777</v>
      </c>
      <c r="B31254" s="2">
        <v>-8.119148640849744</v>
      </c>
    </row>
    <row r="31255" spans="1:2" x14ac:dyDescent="0.25">
      <c r="A31255" s="1">
        <v>42604.703472222223</v>
      </c>
      <c r="B31255" s="2">
        <v>-33.849880536824152</v>
      </c>
    </row>
    <row r="31256" spans="1:2" x14ac:dyDescent="0.25">
      <c r="A31256" s="1">
        <v>42604.70416666667</v>
      </c>
      <c r="B31256" s="2">
        <v>-31.877810216586902</v>
      </c>
    </row>
    <row r="31257" spans="1:2" x14ac:dyDescent="0.25">
      <c r="A31257" s="1">
        <v>42604.704861111109</v>
      </c>
      <c r="B31257" s="2">
        <v>-10.574937828063412</v>
      </c>
    </row>
    <row r="31258" spans="1:2" x14ac:dyDescent="0.25">
      <c r="A31258" s="1">
        <v>42604.705555555556</v>
      </c>
      <c r="B31258" s="2">
        <v>3.8611851429000428</v>
      </c>
    </row>
    <row r="31259" spans="1:2" x14ac:dyDescent="0.25">
      <c r="A31259" s="1">
        <v>42604.706250000003</v>
      </c>
      <c r="B31259" s="2">
        <v>6.2429643554885841</v>
      </c>
    </row>
    <row r="31260" spans="1:2" x14ac:dyDescent="0.25">
      <c r="A31260" s="1">
        <v>42604.706944444442</v>
      </c>
      <c r="B31260" s="2">
        <v>-5.8391126790273118</v>
      </c>
    </row>
    <row r="31261" spans="1:2" x14ac:dyDescent="0.25">
      <c r="A31261" s="1">
        <v>42604.707638888889</v>
      </c>
      <c r="B31261" s="2">
        <v>-30.684659011431357</v>
      </c>
    </row>
    <row r="31262" spans="1:2" x14ac:dyDescent="0.25">
      <c r="A31262" s="1">
        <v>42604.708333333336</v>
      </c>
      <c r="B31262" s="2">
        <v>-21.096823630314489</v>
      </c>
    </row>
    <row r="31263" spans="1:2" x14ac:dyDescent="0.25">
      <c r="A31263" s="1">
        <v>42604.709027777775</v>
      </c>
      <c r="B31263" s="2">
        <v>-24.449736416668504</v>
      </c>
    </row>
    <row r="31264" spans="1:2" x14ac:dyDescent="0.25">
      <c r="A31264" s="1">
        <v>42604.709722222222</v>
      </c>
      <c r="B31264" s="2">
        <v>-29.155696870503501</v>
      </c>
    </row>
    <row r="31265" spans="1:2" x14ac:dyDescent="0.25">
      <c r="A31265" s="1">
        <v>42604.710416666669</v>
      </c>
      <c r="B31265" s="2">
        <v>-46.763837270391136</v>
      </c>
    </row>
    <row r="31266" spans="1:2" x14ac:dyDescent="0.25">
      <c r="A31266" s="1">
        <v>42604.711111111108</v>
      </c>
      <c r="B31266" s="2">
        <v>-46.454679461590906</v>
      </c>
    </row>
    <row r="31267" spans="1:2" x14ac:dyDescent="0.25">
      <c r="A31267" s="1">
        <v>42604.711805555555</v>
      </c>
      <c r="B31267" s="2">
        <v>-31.143498259765572</v>
      </c>
    </row>
    <row r="31268" spans="1:2" x14ac:dyDescent="0.25">
      <c r="A31268" s="1">
        <v>42604.712500000001</v>
      </c>
      <c r="B31268" s="2">
        <v>-40.751345847398142</v>
      </c>
    </row>
    <row r="31269" spans="1:2" x14ac:dyDescent="0.25">
      <c r="A31269" s="1">
        <v>42604.713194444441</v>
      </c>
      <c r="B31269" s="2">
        <v>-44.989472323938386</v>
      </c>
    </row>
    <row r="31270" spans="1:2" x14ac:dyDescent="0.25">
      <c r="A31270" s="1">
        <v>42604.713888888888</v>
      </c>
      <c r="B31270" s="2">
        <v>-44.674809852601904</v>
      </c>
    </row>
    <row r="31271" spans="1:2" x14ac:dyDescent="0.25">
      <c r="A31271" s="1">
        <v>42604.714583333334</v>
      </c>
      <c r="B31271" s="2">
        <v>-45.094334390345225</v>
      </c>
    </row>
    <row r="31272" spans="1:2" x14ac:dyDescent="0.25">
      <c r="A31272" s="1">
        <v>42604.715277777781</v>
      </c>
      <c r="B31272" s="2">
        <v>-31.342823013976158</v>
      </c>
    </row>
    <row r="31273" spans="1:2" x14ac:dyDescent="0.25">
      <c r="A31273" s="1">
        <v>42604.71597222222</v>
      </c>
      <c r="B31273" s="2">
        <v>-21.787373333905755</v>
      </c>
    </row>
    <row r="31274" spans="1:2" x14ac:dyDescent="0.25">
      <c r="A31274" s="1">
        <v>42604.716666666667</v>
      </c>
      <c r="B31274" s="2">
        <v>-8.1830954090587813</v>
      </c>
    </row>
    <row r="31275" spans="1:2" x14ac:dyDescent="0.25">
      <c r="A31275" s="1">
        <v>42604.717361111114</v>
      </c>
      <c r="B31275" s="2">
        <v>8.0813867275424851</v>
      </c>
    </row>
    <row r="31276" spans="1:2" x14ac:dyDescent="0.25">
      <c r="A31276" s="1">
        <v>42604.718055555553</v>
      </c>
      <c r="B31276" s="2">
        <v>9.1936936058299281</v>
      </c>
    </row>
    <row r="31277" spans="1:2" x14ac:dyDescent="0.25">
      <c r="A31277" s="1">
        <v>42604.71875</v>
      </c>
      <c r="B31277" s="2">
        <v>-4.5325305493565491</v>
      </c>
    </row>
    <row r="31278" spans="1:2" x14ac:dyDescent="0.25">
      <c r="A31278" s="1">
        <v>42604.719444444447</v>
      </c>
      <c r="B31278" s="2">
        <v>-15.639787062439185</v>
      </c>
    </row>
    <row r="31279" spans="1:2" x14ac:dyDescent="0.25">
      <c r="A31279" s="1">
        <v>42604.720138888886</v>
      </c>
      <c r="B31279" s="2">
        <v>-6.4982506497886785</v>
      </c>
    </row>
    <row r="31280" spans="1:2" x14ac:dyDescent="0.25">
      <c r="A31280" s="1">
        <v>42604.720833333333</v>
      </c>
      <c r="B31280" s="2">
        <v>7.0432863183819183</v>
      </c>
    </row>
    <row r="31281" spans="1:2" x14ac:dyDescent="0.25">
      <c r="A31281" s="1">
        <v>42604.72152777778</v>
      </c>
      <c r="B31281" s="2">
        <v>20.307004486920412</v>
      </c>
    </row>
    <row r="31282" spans="1:2" x14ac:dyDescent="0.25">
      <c r="A31282" s="1">
        <v>42604.722222222219</v>
      </c>
      <c r="B31282" s="2">
        <v>-3.0770371704213177</v>
      </c>
    </row>
    <row r="31283" spans="1:2" x14ac:dyDescent="0.25">
      <c r="A31283" s="1">
        <v>42604.722916666666</v>
      </c>
      <c r="B31283" s="2">
        <v>-13.736775194347137</v>
      </c>
    </row>
    <row r="31284" spans="1:2" x14ac:dyDescent="0.25">
      <c r="A31284" s="1">
        <v>42604.723611111112</v>
      </c>
      <c r="B31284" s="2">
        <v>28.012273818769607</v>
      </c>
    </row>
    <row r="31285" spans="1:2" x14ac:dyDescent="0.25">
      <c r="A31285" s="1">
        <v>42604.724305555559</v>
      </c>
      <c r="B31285" s="2">
        <v>15.959447051010406</v>
      </c>
    </row>
    <row r="31286" spans="1:2" x14ac:dyDescent="0.25">
      <c r="A31286" s="1">
        <v>42604.724999999999</v>
      </c>
      <c r="B31286" s="2">
        <v>-23.643583653205617</v>
      </c>
    </row>
    <row r="31287" spans="1:2" x14ac:dyDescent="0.25">
      <c r="A31287" s="1">
        <v>42604.725694444445</v>
      </c>
      <c r="B31287" s="2">
        <v>-20.88690383269374</v>
      </c>
    </row>
    <row r="31288" spans="1:2" x14ac:dyDescent="0.25">
      <c r="A31288" s="1">
        <v>42604.726388888892</v>
      </c>
      <c r="B31288" s="2">
        <v>10.268943129822825</v>
      </c>
    </row>
    <row r="31289" spans="1:2" x14ac:dyDescent="0.25">
      <c r="A31289" s="1">
        <v>42604.727083333331</v>
      </c>
      <c r="B31289" s="2">
        <v>13.104249000609464</v>
      </c>
    </row>
    <row r="31290" spans="1:2" x14ac:dyDescent="0.25">
      <c r="A31290" s="1">
        <v>42604.727777777778</v>
      </c>
      <c r="B31290" s="2">
        <v>-3.2050814855853482</v>
      </c>
    </row>
    <row r="31291" spans="1:2" x14ac:dyDescent="0.25">
      <c r="A31291" s="1">
        <v>42604.728472222225</v>
      </c>
      <c r="B31291" s="2">
        <v>-9.1542224828328465</v>
      </c>
    </row>
    <row r="31292" spans="1:2" x14ac:dyDescent="0.25">
      <c r="A31292" s="1">
        <v>42604.729166666664</v>
      </c>
      <c r="B31292" s="2">
        <v>-1.3916712850361364</v>
      </c>
    </row>
    <row r="31293" spans="1:2" x14ac:dyDescent="0.25">
      <c r="A31293" s="1">
        <v>42604.729861111111</v>
      </c>
      <c r="B31293" s="2">
        <v>-21.161793786459505</v>
      </c>
    </row>
    <row r="31294" spans="1:2" x14ac:dyDescent="0.25">
      <c r="A31294" s="1">
        <v>42604.730555555558</v>
      </c>
      <c r="B31294" s="2">
        <v>-12.95697949235085</v>
      </c>
    </row>
    <row r="31295" spans="1:2" x14ac:dyDescent="0.25">
      <c r="A31295" s="1">
        <v>42604.731249999997</v>
      </c>
      <c r="B31295" s="2">
        <v>-32.140624722643409</v>
      </c>
    </row>
    <row r="31296" spans="1:2" x14ac:dyDescent="0.25">
      <c r="A31296" s="1">
        <v>42604.731944444444</v>
      </c>
      <c r="B31296" s="2">
        <v>-21.981139652713317</v>
      </c>
    </row>
    <row r="31297" spans="1:2" x14ac:dyDescent="0.25">
      <c r="A31297" s="1">
        <v>42604.732638888891</v>
      </c>
      <c r="B31297" s="2">
        <v>2.0677349260552242</v>
      </c>
    </row>
    <row r="31298" spans="1:2" x14ac:dyDescent="0.25">
      <c r="A31298" s="1">
        <v>42604.73333333333</v>
      </c>
      <c r="B31298" s="2">
        <v>15.870875441498356</v>
      </c>
    </row>
    <row r="31299" spans="1:2" x14ac:dyDescent="0.25">
      <c r="A31299" s="1">
        <v>42604.734027777777</v>
      </c>
      <c r="B31299" s="2">
        <v>-1.031145395100854</v>
      </c>
    </row>
    <row r="31300" spans="1:2" x14ac:dyDescent="0.25">
      <c r="A31300" s="1">
        <v>42604.734722222223</v>
      </c>
      <c r="B31300" s="2">
        <v>-10.250905193793006</v>
      </c>
    </row>
    <row r="31301" spans="1:2" x14ac:dyDescent="0.25">
      <c r="A31301" s="1">
        <v>42604.73541666667</v>
      </c>
      <c r="B31301" s="2">
        <v>1.8746875116266892</v>
      </c>
    </row>
    <row r="31302" spans="1:2" x14ac:dyDescent="0.25">
      <c r="A31302" s="1">
        <v>42604.736111111109</v>
      </c>
      <c r="B31302" s="2">
        <v>12.516136015271574</v>
      </c>
    </row>
    <row r="31303" spans="1:2" x14ac:dyDescent="0.25">
      <c r="A31303" s="1">
        <v>42604.736805555556</v>
      </c>
      <c r="B31303" s="2">
        <v>-10.139803085237508</v>
      </c>
    </row>
    <row r="31304" spans="1:2" x14ac:dyDescent="0.25">
      <c r="A31304" s="1">
        <v>42604.737500000003</v>
      </c>
      <c r="B31304" s="2">
        <v>-50.37517226906396</v>
      </c>
    </row>
    <row r="31305" spans="1:2" x14ac:dyDescent="0.25">
      <c r="A31305" s="1">
        <v>42604.738194444442</v>
      </c>
      <c r="B31305" s="2">
        <v>-34.069795003281371</v>
      </c>
    </row>
    <row r="31306" spans="1:2" x14ac:dyDescent="0.25">
      <c r="A31306" s="1">
        <v>42604.738888888889</v>
      </c>
      <c r="B31306" s="2">
        <v>-15.275039333797759</v>
      </c>
    </row>
    <row r="31307" spans="1:2" x14ac:dyDescent="0.25">
      <c r="A31307" s="1">
        <v>42604.739583333336</v>
      </c>
      <c r="B31307" s="2">
        <v>-31.541874059035276</v>
      </c>
    </row>
    <row r="31308" spans="1:2" x14ac:dyDescent="0.25">
      <c r="A31308" s="1">
        <v>42604.740277777775</v>
      </c>
      <c r="B31308" s="2">
        <v>-28.48460887564482</v>
      </c>
    </row>
    <row r="31309" spans="1:2" x14ac:dyDescent="0.25">
      <c r="A31309" s="1">
        <v>42604.740972222222</v>
      </c>
      <c r="B31309" s="2">
        <v>-47.124427609011761</v>
      </c>
    </row>
    <row r="31310" spans="1:2" x14ac:dyDescent="0.25">
      <c r="A31310" s="1">
        <v>42604.741666666669</v>
      </c>
      <c r="B31310" s="2">
        <v>-52.533769157163142</v>
      </c>
    </row>
    <row r="31311" spans="1:2" x14ac:dyDescent="0.25">
      <c r="A31311" s="1">
        <v>42604.742361111108</v>
      </c>
      <c r="B31311" s="2">
        <v>-73.069565948211434</v>
      </c>
    </row>
    <row r="31312" spans="1:2" x14ac:dyDescent="0.25">
      <c r="A31312" s="1">
        <v>42604.743055555555</v>
      </c>
      <c r="B31312" s="2">
        <v>-80.387682761715652</v>
      </c>
    </row>
    <row r="31313" spans="1:2" x14ac:dyDescent="0.25">
      <c r="A31313" s="1">
        <v>42604.743750000001</v>
      </c>
      <c r="B31313" s="2">
        <v>-66.899098407758473</v>
      </c>
    </row>
    <row r="31314" spans="1:2" x14ac:dyDescent="0.25">
      <c r="A31314" s="1">
        <v>42604.744444444441</v>
      </c>
      <c r="B31314" s="2">
        <v>-71.995727614358955</v>
      </c>
    </row>
    <row r="31315" spans="1:2" x14ac:dyDescent="0.25">
      <c r="A31315" s="1">
        <v>42604.745138888888</v>
      </c>
      <c r="B31315" s="2">
        <v>-59.352769535745026</v>
      </c>
    </row>
    <row r="31316" spans="1:2" x14ac:dyDescent="0.25">
      <c r="A31316" s="1">
        <v>42604.745833333334</v>
      </c>
      <c r="B31316" s="2">
        <v>-45.063823498378042</v>
      </c>
    </row>
    <row r="31317" spans="1:2" x14ac:dyDescent="0.25">
      <c r="A31317" s="1">
        <v>42604.746527777781</v>
      </c>
      <c r="B31317" s="2">
        <v>-40.779303236718015</v>
      </c>
    </row>
    <row r="31318" spans="1:2" x14ac:dyDescent="0.25">
      <c r="A31318" s="1">
        <v>42604.74722222222</v>
      </c>
      <c r="B31318" s="2">
        <v>-27.553376907230511</v>
      </c>
    </row>
    <row r="31319" spans="1:2" x14ac:dyDescent="0.25">
      <c r="A31319" s="1">
        <v>42604.747916666667</v>
      </c>
      <c r="B31319" s="2">
        <v>-19.786454758980351</v>
      </c>
    </row>
    <row r="31320" spans="1:2" x14ac:dyDescent="0.25">
      <c r="A31320" s="1">
        <v>42604.748611111114</v>
      </c>
      <c r="B31320" s="2">
        <v>-18.954012667308415</v>
      </c>
    </row>
    <row r="31321" spans="1:2" x14ac:dyDescent="0.25">
      <c r="A31321" s="1">
        <v>42604.749305555553</v>
      </c>
      <c r="B31321" s="2">
        <v>-11.51940171887812</v>
      </c>
    </row>
    <row r="31322" spans="1:2" x14ac:dyDescent="0.25">
      <c r="A31322" s="1">
        <v>42604.75</v>
      </c>
      <c r="B31322" s="2">
        <v>-7.2291271586339763</v>
      </c>
    </row>
    <row r="31323" spans="1:2" x14ac:dyDescent="0.25">
      <c r="A31323" s="1">
        <v>42604.750694444447</v>
      </c>
      <c r="B31323" s="2">
        <v>-9.8798982989108488</v>
      </c>
    </row>
    <row r="31324" spans="1:2" x14ac:dyDescent="0.25">
      <c r="A31324" s="1">
        <v>42604.751388888886</v>
      </c>
      <c r="B31324" s="2">
        <v>-13.099239425782434</v>
      </c>
    </row>
    <row r="31325" spans="1:2" x14ac:dyDescent="0.25">
      <c r="A31325" s="1">
        <v>42604.752083333333</v>
      </c>
      <c r="B31325" s="2">
        <v>0.40905560658162965</v>
      </c>
    </row>
    <row r="31326" spans="1:2" x14ac:dyDescent="0.25">
      <c r="A31326" s="1">
        <v>42604.75277777778</v>
      </c>
      <c r="B31326" s="2">
        <v>16.958031309380022</v>
      </c>
    </row>
    <row r="31327" spans="1:2" x14ac:dyDescent="0.25">
      <c r="A31327" s="1">
        <v>42604.753472222219</v>
      </c>
      <c r="B31327" s="2">
        <v>4.8224534871386515</v>
      </c>
    </row>
    <row r="31328" spans="1:2" x14ac:dyDescent="0.25">
      <c r="A31328" s="1">
        <v>42604.754166666666</v>
      </c>
      <c r="B31328" s="2">
        <v>-6.7183842502997626</v>
      </c>
    </row>
    <row r="31329" spans="1:2" x14ac:dyDescent="0.25">
      <c r="A31329" s="1">
        <v>42604.754861111112</v>
      </c>
      <c r="B31329" s="2">
        <v>-9.5590489715138869</v>
      </c>
    </row>
    <row r="31330" spans="1:2" x14ac:dyDescent="0.25">
      <c r="A31330" s="1">
        <v>42604.755555555559</v>
      </c>
      <c r="B31330" s="2">
        <v>-0.21034907934687605</v>
      </c>
    </row>
    <row r="31331" spans="1:2" x14ac:dyDescent="0.25">
      <c r="A31331" s="1">
        <v>42604.756249999999</v>
      </c>
      <c r="B31331" s="2">
        <v>6.7984290173643478</v>
      </c>
    </row>
    <row r="31332" spans="1:2" x14ac:dyDescent="0.25">
      <c r="A31332" s="1">
        <v>42604.756944444445</v>
      </c>
      <c r="B31332" s="2">
        <v>9.7142496668386844</v>
      </c>
    </row>
    <row r="31333" spans="1:2" x14ac:dyDescent="0.25">
      <c r="A31333" s="1">
        <v>42604.757638888892</v>
      </c>
      <c r="B31333" s="2">
        <v>-29.930972315583979</v>
      </c>
    </row>
    <row r="31334" spans="1:2" x14ac:dyDescent="0.25">
      <c r="A31334" s="1">
        <v>42604.758333333331</v>
      </c>
      <c r="B31334" s="2">
        <v>-29.171657988112322</v>
      </c>
    </row>
    <row r="31335" spans="1:2" x14ac:dyDescent="0.25">
      <c r="A31335" s="1">
        <v>42604.759027777778</v>
      </c>
      <c r="B31335" s="2">
        <v>-16.47209222404393</v>
      </c>
    </row>
    <row r="31336" spans="1:2" x14ac:dyDescent="0.25">
      <c r="A31336" s="1">
        <v>42604.759722222225</v>
      </c>
      <c r="B31336" s="2">
        <v>5.161742468994392</v>
      </c>
    </row>
    <row r="31337" spans="1:2" x14ac:dyDescent="0.25">
      <c r="A31337" s="1">
        <v>42604.760416666664</v>
      </c>
      <c r="B31337" s="2">
        <v>-8.4381758245554614</v>
      </c>
    </row>
    <row r="31338" spans="1:2" x14ac:dyDescent="0.25">
      <c r="A31338" s="1">
        <v>42604.761111111111</v>
      </c>
      <c r="B31338" s="2">
        <v>-33.468659479070631</v>
      </c>
    </row>
    <row r="31339" spans="1:2" x14ac:dyDescent="0.25">
      <c r="A31339" s="1">
        <v>42604.761805555558</v>
      </c>
      <c r="B31339" s="2">
        <v>-38.54370419625193</v>
      </c>
    </row>
    <row r="31340" spans="1:2" x14ac:dyDescent="0.25">
      <c r="A31340" s="1">
        <v>42604.762499999997</v>
      </c>
      <c r="B31340" s="2">
        <v>-23.776945270087648</v>
      </c>
    </row>
    <row r="31341" spans="1:2" x14ac:dyDescent="0.25">
      <c r="A31341" s="1">
        <v>42604.763194444444</v>
      </c>
      <c r="B31341" s="2">
        <v>-11.277129853718604</v>
      </c>
    </row>
    <row r="31342" spans="1:2" x14ac:dyDescent="0.25">
      <c r="A31342" s="1">
        <v>42604.763888888891</v>
      </c>
      <c r="B31342" s="2">
        <v>-5.1857330534049346</v>
      </c>
    </row>
    <row r="31343" spans="1:2" x14ac:dyDescent="0.25">
      <c r="A31343" s="1">
        <v>42604.76458333333</v>
      </c>
      <c r="B31343" s="2">
        <v>44.111824052482554</v>
      </c>
    </row>
    <row r="31344" spans="1:2" x14ac:dyDescent="0.25">
      <c r="A31344" s="1">
        <v>42604.765277777777</v>
      </c>
      <c r="B31344" s="2">
        <v>36.931671463882957</v>
      </c>
    </row>
    <row r="31345" spans="1:2" x14ac:dyDescent="0.25">
      <c r="A31345" s="1">
        <v>42604.765972222223</v>
      </c>
      <c r="B31345" s="2">
        <v>11.294254572300511</v>
      </c>
    </row>
    <row r="31346" spans="1:2" x14ac:dyDescent="0.25">
      <c r="A31346" s="1">
        <v>42604.76666666667</v>
      </c>
      <c r="B31346" s="2">
        <v>-1.9857464391214308</v>
      </c>
    </row>
    <row r="31347" spans="1:2" x14ac:dyDescent="0.25">
      <c r="A31347" s="1">
        <v>42604.767361111109</v>
      </c>
      <c r="B31347" s="2">
        <v>-15.09435188616723</v>
      </c>
    </row>
    <row r="31348" spans="1:2" x14ac:dyDescent="0.25">
      <c r="A31348" s="1">
        <v>42604.768055555556</v>
      </c>
      <c r="B31348" s="2">
        <v>-15.760471192657132</v>
      </c>
    </row>
    <row r="31349" spans="1:2" x14ac:dyDescent="0.25">
      <c r="A31349" s="1">
        <v>42604.768750000003</v>
      </c>
      <c r="B31349" s="2">
        <v>1.4057721289951588</v>
      </c>
    </row>
    <row r="31350" spans="1:2" x14ac:dyDescent="0.25">
      <c r="A31350" s="1">
        <v>42604.769444444442</v>
      </c>
      <c r="B31350" s="2">
        <v>10.861865642603759</v>
      </c>
    </row>
    <row r="31351" spans="1:2" x14ac:dyDescent="0.25">
      <c r="A31351" s="1">
        <v>42604.770138888889</v>
      </c>
      <c r="B31351" s="2">
        <v>13.31693936544616</v>
      </c>
    </row>
    <row r="31352" spans="1:2" x14ac:dyDescent="0.25">
      <c r="A31352" s="1">
        <v>42604.770833333336</v>
      </c>
      <c r="B31352" s="2">
        <v>1.9217160716012587</v>
      </c>
    </row>
    <row r="31353" spans="1:2" x14ac:dyDescent="0.25">
      <c r="A31353" s="1">
        <v>42604.771527777775</v>
      </c>
      <c r="B31353" s="2">
        <v>-48.648925552667542</v>
      </c>
    </row>
    <row r="31354" spans="1:2" x14ac:dyDescent="0.25">
      <c r="A31354" s="1">
        <v>42604.772222222222</v>
      </c>
      <c r="B31354" s="2">
        <v>-51.874359151135046</v>
      </c>
    </row>
    <row r="31355" spans="1:2" x14ac:dyDescent="0.25">
      <c r="A31355" s="1">
        <v>42604.772916666669</v>
      </c>
      <c r="B31355" s="2">
        <v>-38.078545107645915</v>
      </c>
    </row>
    <row r="31356" spans="1:2" x14ac:dyDescent="0.25">
      <c r="A31356" s="1">
        <v>42604.773611111108</v>
      </c>
      <c r="B31356" s="2">
        <v>-29.712225267578226</v>
      </c>
    </row>
    <row r="31357" spans="1:2" x14ac:dyDescent="0.25">
      <c r="A31357" s="1">
        <v>42604.774305555555</v>
      </c>
      <c r="B31357" s="2">
        <v>-20.815500246697532</v>
      </c>
    </row>
    <row r="31358" spans="1:2" x14ac:dyDescent="0.25">
      <c r="A31358" s="1">
        <v>42604.775000000001</v>
      </c>
      <c r="B31358" s="2">
        <v>-26.932098912462244</v>
      </c>
    </row>
    <row r="31359" spans="1:2" x14ac:dyDescent="0.25">
      <c r="A31359" s="1">
        <v>42604.775694444441</v>
      </c>
      <c r="B31359" s="2">
        <v>-39.684213507638198</v>
      </c>
    </row>
    <row r="31360" spans="1:2" x14ac:dyDescent="0.25">
      <c r="A31360" s="1">
        <v>42604.776388888888</v>
      </c>
      <c r="B31360" s="2">
        <v>-40.837756421884599</v>
      </c>
    </row>
    <row r="31361" spans="1:2" x14ac:dyDescent="0.25">
      <c r="A31361" s="1">
        <v>42604.777083333334</v>
      </c>
      <c r="B31361" s="2">
        <v>-54.117313279797479</v>
      </c>
    </row>
    <row r="31362" spans="1:2" x14ac:dyDescent="0.25">
      <c r="A31362" s="1">
        <v>42604.777777777781</v>
      </c>
      <c r="B31362" s="2">
        <v>-62.783069977892836</v>
      </c>
    </row>
    <row r="31363" spans="1:2" x14ac:dyDescent="0.25">
      <c r="A31363" s="1">
        <v>42604.77847222222</v>
      </c>
      <c r="B31363" s="2">
        <v>-64.071204702779269</v>
      </c>
    </row>
    <row r="31364" spans="1:2" x14ac:dyDescent="0.25">
      <c r="A31364" s="1">
        <v>42604.779166666667</v>
      </c>
      <c r="B31364" s="2">
        <v>-68.044939947935447</v>
      </c>
    </row>
    <row r="31365" spans="1:2" x14ac:dyDescent="0.25">
      <c r="A31365" s="1">
        <v>42604.779861111114</v>
      </c>
      <c r="B31365" s="2">
        <v>-61.766490758016396</v>
      </c>
    </row>
    <row r="31366" spans="1:2" x14ac:dyDescent="0.25">
      <c r="A31366" s="1">
        <v>42604.780555555553</v>
      </c>
      <c r="B31366" s="2">
        <v>-47.770349424493425</v>
      </c>
    </row>
    <row r="31367" spans="1:2" x14ac:dyDescent="0.25">
      <c r="A31367" s="1">
        <v>42604.78125</v>
      </c>
      <c r="B31367" s="2">
        <v>-46.330423392920544</v>
      </c>
    </row>
    <row r="31368" spans="1:2" x14ac:dyDescent="0.25">
      <c r="A31368" s="1">
        <v>42604.781944444447</v>
      </c>
      <c r="B31368" s="2">
        <v>-51.129350736964263</v>
      </c>
    </row>
    <row r="31369" spans="1:2" x14ac:dyDescent="0.25">
      <c r="A31369" s="1">
        <v>42604.782638888886</v>
      </c>
      <c r="B31369" s="2">
        <v>-43.661630564444934</v>
      </c>
    </row>
    <row r="31370" spans="1:2" x14ac:dyDescent="0.25">
      <c r="A31370" s="1">
        <v>42604.783333333333</v>
      </c>
      <c r="B31370" s="2">
        <v>-48.106763554519176</v>
      </c>
    </row>
    <row r="31371" spans="1:2" x14ac:dyDescent="0.25">
      <c r="A31371" s="1">
        <v>42604.78402777778</v>
      </c>
      <c r="B31371" s="2">
        <v>-50.002134436532408</v>
      </c>
    </row>
    <row r="31372" spans="1:2" x14ac:dyDescent="0.25">
      <c r="A31372" s="1">
        <v>42604.784722222219</v>
      </c>
      <c r="B31372" s="2">
        <v>-58.500826766817291</v>
      </c>
    </row>
    <row r="31373" spans="1:2" x14ac:dyDescent="0.25">
      <c r="A31373" s="1">
        <v>42604.785416666666</v>
      </c>
      <c r="B31373" s="2">
        <v>-81.848562807106646</v>
      </c>
    </row>
    <row r="31374" spans="1:2" x14ac:dyDescent="0.25">
      <c r="A31374" s="1">
        <v>42604.786111111112</v>
      </c>
      <c r="B31374" s="2">
        <v>-109.64147390092063</v>
      </c>
    </row>
    <row r="31375" spans="1:2" x14ac:dyDescent="0.25">
      <c r="A31375" s="1">
        <v>42604.786805555559</v>
      </c>
      <c r="B31375" s="2">
        <v>-97.035353803225249</v>
      </c>
    </row>
    <row r="31376" spans="1:2" x14ac:dyDescent="0.25">
      <c r="A31376" s="1">
        <v>42604.787499999999</v>
      </c>
      <c r="B31376" s="2">
        <v>-103.81996133450885</v>
      </c>
    </row>
    <row r="31377" spans="1:2" x14ac:dyDescent="0.25">
      <c r="A31377" s="1">
        <v>42604.788194444445</v>
      </c>
      <c r="B31377" s="2">
        <v>-68.9198083433633</v>
      </c>
    </row>
    <row r="31378" spans="1:2" x14ac:dyDescent="0.25">
      <c r="A31378" s="1">
        <v>42604.788888888892</v>
      </c>
      <c r="B31378" s="2">
        <v>-30.017698931905517</v>
      </c>
    </row>
    <row r="31379" spans="1:2" x14ac:dyDescent="0.25">
      <c r="A31379" s="1">
        <v>42604.789583333331</v>
      </c>
      <c r="B31379" s="2">
        <v>-14.181911323569269</v>
      </c>
    </row>
    <row r="31380" spans="1:2" x14ac:dyDescent="0.25">
      <c r="A31380" s="1">
        <v>42604.790277777778</v>
      </c>
      <c r="B31380" s="2">
        <v>3.0415598671378876</v>
      </c>
    </row>
    <row r="31381" spans="1:2" x14ac:dyDescent="0.25">
      <c r="A31381" s="1">
        <v>42604.790972222225</v>
      </c>
      <c r="B31381" s="2">
        <v>-13.13804335980482</v>
      </c>
    </row>
    <row r="31382" spans="1:2" x14ac:dyDescent="0.25">
      <c r="A31382" s="1">
        <v>42604.791666666664</v>
      </c>
      <c r="B31382" s="2">
        <v>-43.909511154556824</v>
      </c>
    </row>
    <row r="31383" spans="1:2" x14ac:dyDescent="0.25">
      <c r="A31383" s="1">
        <v>42604.792361111111</v>
      </c>
      <c r="B31383" s="2">
        <v>-46.458325333117195</v>
      </c>
    </row>
    <row r="31384" spans="1:2" x14ac:dyDescent="0.25">
      <c r="A31384" s="1">
        <v>42604.793055555558</v>
      </c>
      <c r="B31384" s="2">
        <v>-37.648545017188489</v>
      </c>
    </row>
    <row r="31385" spans="1:2" x14ac:dyDescent="0.25">
      <c r="A31385" s="1">
        <v>42604.793749999997</v>
      </c>
      <c r="B31385" s="2">
        <v>-22.015707427309341</v>
      </c>
    </row>
    <row r="31386" spans="1:2" x14ac:dyDescent="0.25">
      <c r="A31386" s="1">
        <v>42604.794444444444</v>
      </c>
      <c r="B31386" s="2">
        <v>-17.469883114620462</v>
      </c>
    </row>
    <row r="31387" spans="1:2" x14ac:dyDescent="0.25">
      <c r="A31387" s="1">
        <v>42604.795138888891</v>
      </c>
      <c r="B31387" s="2">
        <v>-21.879585890193024</v>
      </c>
    </row>
    <row r="31388" spans="1:2" x14ac:dyDescent="0.25">
      <c r="A31388" s="1">
        <v>42604.79583333333</v>
      </c>
      <c r="B31388" s="2">
        <v>-22.156993606489657</v>
      </c>
    </row>
    <row r="31389" spans="1:2" x14ac:dyDescent="0.25">
      <c r="A31389" s="1">
        <v>42604.796527777777</v>
      </c>
      <c r="B31389" s="2">
        <v>-29.77596020722752</v>
      </c>
    </row>
    <row r="31390" spans="1:2" x14ac:dyDescent="0.25">
      <c r="A31390" s="1">
        <v>42604.797222222223</v>
      </c>
      <c r="B31390" s="2">
        <v>-50.264975771257014</v>
      </c>
    </row>
    <row r="31391" spans="1:2" x14ac:dyDescent="0.25">
      <c r="A31391" s="1">
        <v>42604.79791666667</v>
      </c>
      <c r="B31391" s="2">
        <v>-53.834944944526072</v>
      </c>
    </row>
    <row r="31392" spans="1:2" x14ac:dyDescent="0.25">
      <c r="A31392" s="1">
        <v>42604.798611111109</v>
      </c>
      <c r="B31392" s="2">
        <v>-57.822058709099657</v>
      </c>
    </row>
    <row r="31393" spans="1:2" x14ac:dyDescent="0.25">
      <c r="A31393" s="1">
        <v>42604.799305555556</v>
      </c>
      <c r="B31393" s="2">
        <v>-53.806755073040648</v>
      </c>
    </row>
    <row r="31394" spans="1:2" x14ac:dyDescent="0.25">
      <c r="A31394" s="1">
        <v>42604.800000000003</v>
      </c>
      <c r="B31394" s="2">
        <v>-53.985842707315655</v>
      </c>
    </row>
    <row r="31395" spans="1:2" x14ac:dyDescent="0.25">
      <c r="A31395" s="1">
        <v>42604.800694444442</v>
      </c>
      <c r="B31395" s="2">
        <v>-41.158857953128852</v>
      </c>
    </row>
    <row r="31396" spans="1:2" x14ac:dyDescent="0.25">
      <c r="A31396" s="1">
        <v>42604.801388888889</v>
      </c>
      <c r="B31396" s="2">
        <v>-38.901409359584314</v>
      </c>
    </row>
    <row r="31397" spans="1:2" x14ac:dyDescent="0.25">
      <c r="A31397" s="1">
        <v>42604.802083333336</v>
      </c>
      <c r="B31397" s="2">
        <v>-35.425720845504351</v>
      </c>
    </row>
    <row r="31398" spans="1:2" x14ac:dyDescent="0.25">
      <c r="A31398" s="1">
        <v>42604.802777777775</v>
      </c>
      <c r="B31398" s="2">
        <v>-25.411709676437507</v>
      </c>
    </row>
    <row r="31399" spans="1:2" x14ac:dyDescent="0.25">
      <c r="A31399" s="1">
        <v>42604.803472222222</v>
      </c>
      <c r="B31399" s="2">
        <v>-27.425670078059191</v>
      </c>
    </row>
    <row r="31400" spans="1:2" x14ac:dyDescent="0.25">
      <c r="A31400" s="1">
        <v>42604.804166666669</v>
      </c>
      <c r="B31400" s="2">
        <v>-16.033854533154226</v>
      </c>
    </row>
    <row r="31401" spans="1:2" x14ac:dyDescent="0.25">
      <c r="A31401" s="1">
        <v>42604.804861111108</v>
      </c>
      <c r="B31401" s="2">
        <v>-7.1425689666076018</v>
      </c>
    </row>
    <row r="31402" spans="1:2" x14ac:dyDescent="0.25">
      <c r="A31402" s="1">
        <v>42604.805555555555</v>
      </c>
      <c r="B31402" s="2">
        <v>1.2732717089151264</v>
      </c>
    </row>
    <row r="31403" spans="1:2" x14ac:dyDescent="0.25">
      <c r="A31403" s="1">
        <v>42604.806250000001</v>
      </c>
      <c r="B31403" s="2">
        <v>35.064011565355756</v>
      </c>
    </row>
    <row r="31404" spans="1:2" x14ac:dyDescent="0.25">
      <c r="A31404" s="1">
        <v>42604.806944444441</v>
      </c>
      <c r="B31404" s="2">
        <v>33.062570925303831</v>
      </c>
    </row>
    <row r="31405" spans="1:2" x14ac:dyDescent="0.25">
      <c r="A31405" s="1">
        <v>42604.807638888888</v>
      </c>
      <c r="B31405" s="2">
        <v>22.466597319036374</v>
      </c>
    </row>
    <row r="31406" spans="1:2" x14ac:dyDescent="0.25">
      <c r="A31406" s="1">
        <v>42604.808333333334</v>
      </c>
      <c r="B31406" s="2">
        <v>16.208048165900983</v>
      </c>
    </row>
    <row r="31407" spans="1:2" x14ac:dyDescent="0.25">
      <c r="A31407" s="1">
        <v>42604.809027777781</v>
      </c>
      <c r="B31407" s="2">
        <v>4.1813725834421351</v>
      </c>
    </row>
    <row r="31408" spans="1:2" x14ac:dyDescent="0.25">
      <c r="A31408" s="1">
        <v>42604.80972222222</v>
      </c>
      <c r="B31408" s="2">
        <v>-7.2619072856497953</v>
      </c>
    </row>
    <row r="31409" spans="1:2" x14ac:dyDescent="0.25">
      <c r="A31409" s="1">
        <v>42604.810416666667</v>
      </c>
      <c r="B31409" s="2">
        <v>-17.782925400972211</v>
      </c>
    </row>
    <row r="31410" spans="1:2" x14ac:dyDescent="0.25">
      <c r="A31410" s="1">
        <v>42604.811111111114</v>
      </c>
      <c r="B31410" s="2">
        <v>-15.402496005613648</v>
      </c>
    </row>
    <row r="31411" spans="1:2" x14ac:dyDescent="0.25">
      <c r="A31411" s="1">
        <v>42604.811805555553</v>
      </c>
      <c r="B31411" s="2">
        <v>-16.01451882927601</v>
      </c>
    </row>
    <row r="31412" spans="1:2" x14ac:dyDescent="0.25">
      <c r="A31412" s="1">
        <v>42604.8125</v>
      </c>
      <c r="B31412" s="2">
        <v>-1.8035942723499223</v>
      </c>
    </row>
    <row r="31413" spans="1:2" x14ac:dyDescent="0.25">
      <c r="A31413" s="1">
        <v>42604.813194444447</v>
      </c>
      <c r="B31413" s="2">
        <v>6.8157523447521573</v>
      </c>
    </row>
    <row r="31414" spans="1:2" x14ac:dyDescent="0.25">
      <c r="A31414" s="1">
        <v>42604.813888888886</v>
      </c>
      <c r="B31414" s="2">
        <v>16.132066433945631</v>
      </c>
    </row>
    <row r="31415" spans="1:2" x14ac:dyDescent="0.25">
      <c r="A31415" s="1">
        <v>42604.814583333333</v>
      </c>
      <c r="B31415" s="2">
        <v>10.426886045568972</v>
      </c>
    </row>
    <row r="31416" spans="1:2" x14ac:dyDescent="0.25">
      <c r="A31416" s="1">
        <v>42604.81527777778</v>
      </c>
      <c r="B31416" s="2">
        <v>1.1709589618675333</v>
      </c>
    </row>
    <row r="31417" spans="1:2" x14ac:dyDescent="0.25">
      <c r="A31417" s="1">
        <v>42604.815972222219</v>
      </c>
      <c r="B31417" s="2">
        <v>-10.309859932095666</v>
      </c>
    </row>
    <row r="31418" spans="1:2" x14ac:dyDescent="0.25">
      <c r="A31418" s="1">
        <v>42604.816666666666</v>
      </c>
      <c r="B31418" s="2">
        <v>-14.89798581047847</v>
      </c>
    </row>
    <row r="31419" spans="1:2" x14ac:dyDescent="0.25">
      <c r="A31419" s="1">
        <v>42604.817361111112</v>
      </c>
      <c r="B31419" s="2">
        <v>-12.868364532903069</v>
      </c>
    </row>
    <row r="31420" spans="1:2" x14ac:dyDescent="0.25">
      <c r="A31420" s="1">
        <v>42604.818055555559</v>
      </c>
      <c r="B31420" s="2">
        <v>-1.6194632908989055</v>
      </c>
    </row>
    <row r="31421" spans="1:2" x14ac:dyDescent="0.25">
      <c r="A31421" s="1">
        <v>42604.818749999999</v>
      </c>
      <c r="B31421" s="2">
        <v>9.8641511753773852</v>
      </c>
    </row>
    <row r="31422" spans="1:2" x14ac:dyDescent="0.25">
      <c r="A31422" s="1">
        <v>42604.819444444445</v>
      </c>
      <c r="B31422" s="2">
        <v>18.471001361228993</v>
      </c>
    </row>
    <row r="31423" spans="1:2" x14ac:dyDescent="0.25">
      <c r="A31423" s="1">
        <v>42604.820138888892</v>
      </c>
      <c r="B31423" s="2">
        <v>-17.266999423391827</v>
      </c>
    </row>
    <row r="31424" spans="1:2" x14ac:dyDescent="0.25">
      <c r="A31424" s="1">
        <v>42604.820833333331</v>
      </c>
      <c r="B31424" s="2">
        <v>-5.1453533923318897</v>
      </c>
    </row>
    <row r="31425" spans="1:2" x14ac:dyDescent="0.25">
      <c r="A31425" s="1">
        <v>42604.821527777778</v>
      </c>
      <c r="B31425" s="2">
        <v>8.6479151180108609</v>
      </c>
    </row>
    <row r="31426" spans="1:2" x14ac:dyDescent="0.25">
      <c r="A31426" s="1">
        <v>42604.822222222225</v>
      </c>
      <c r="B31426" s="2">
        <v>5.7751652857414832</v>
      </c>
    </row>
    <row r="31427" spans="1:2" x14ac:dyDescent="0.25">
      <c r="A31427" s="1">
        <v>42604.822916666664</v>
      </c>
      <c r="B31427" s="2">
        <v>2.1849939946633339</v>
      </c>
    </row>
    <row r="31428" spans="1:2" x14ac:dyDescent="0.25">
      <c r="A31428" s="1">
        <v>42604.823611111111</v>
      </c>
      <c r="B31428" s="2">
        <v>-8.8286328687245259</v>
      </c>
    </row>
    <row r="31429" spans="1:2" x14ac:dyDescent="0.25">
      <c r="A31429" s="1">
        <v>42604.824305555558</v>
      </c>
      <c r="B31429" s="2">
        <v>-19.706589256300504</v>
      </c>
    </row>
    <row r="31430" spans="1:2" x14ac:dyDescent="0.25">
      <c r="A31430" s="1">
        <v>42604.824999999997</v>
      </c>
      <c r="B31430" s="2">
        <v>-16.444284809542783</v>
      </c>
    </row>
    <row r="31431" spans="1:2" x14ac:dyDescent="0.25">
      <c r="A31431" s="1">
        <v>42604.825694444444</v>
      </c>
      <c r="B31431" s="2">
        <v>-27.890507335054767</v>
      </c>
    </row>
    <row r="31432" spans="1:2" x14ac:dyDescent="0.25">
      <c r="A31432" s="1">
        <v>42604.826388888891</v>
      </c>
      <c r="B31432" s="2">
        <v>-24.112050712483324</v>
      </c>
    </row>
    <row r="31433" spans="1:2" x14ac:dyDescent="0.25">
      <c r="A31433" s="1">
        <v>42604.82708333333</v>
      </c>
      <c r="B31433" s="2">
        <v>-24.999304098336872</v>
      </c>
    </row>
    <row r="31434" spans="1:2" x14ac:dyDescent="0.25">
      <c r="A31434" s="1">
        <v>42604.827777777777</v>
      </c>
      <c r="B31434" s="2">
        <v>-16.845365841838067</v>
      </c>
    </row>
    <row r="31435" spans="1:2" x14ac:dyDescent="0.25">
      <c r="A31435" s="1">
        <v>42604.828472222223</v>
      </c>
      <c r="B31435" s="2">
        <v>-17.277488733419645</v>
      </c>
    </row>
    <row r="31436" spans="1:2" x14ac:dyDescent="0.25">
      <c r="A31436" s="1">
        <v>42604.82916666667</v>
      </c>
      <c r="B31436" s="2">
        <v>-17.662131178536704</v>
      </c>
    </row>
    <row r="31437" spans="1:2" x14ac:dyDescent="0.25">
      <c r="A31437" s="1">
        <v>42604.829861111109</v>
      </c>
      <c r="B31437" s="2">
        <v>-10.246141670125022</v>
      </c>
    </row>
    <row r="31438" spans="1:2" x14ac:dyDescent="0.25">
      <c r="A31438" s="1">
        <v>42604.830555555556</v>
      </c>
      <c r="B31438" s="2">
        <v>-14.970406781669105</v>
      </c>
    </row>
    <row r="31439" spans="1:2" x14ac:dyDescent="0.25">
      <c r="A31439" s="1">
        <v>42604.831250000003</v>
      </c>
      <c r="B31439" s="2">
        <v>-2.1430121627970946</v>
      </c>
    </row>
    <row r="31440" spans="1:2" x14ac:dyDescent="0.25">
      <c r="A31440" s="1">
        <v>42604.831944444442</v>
      </c>
      <c r="B31440" s="2">
        <v>-10.547997380255644</v>
      </c>
    </row>
    <row r="31441" spans="1:2" x14ac:dyDescent="0.25">
      <c r="A31441" s="1">
        <v>42604.832638888889</v>
      </c>
      <c r="B31441" s="2">
        <v>-26.254380156787132</v>
      </c>
    </row>
    <row r="31442" spans="1:2" x14ac:dyDescent="0.25">
      <c r="A31442" s="1">
        <v>42604.833333333336</v>
      </c>
      <c r="B31442" s="2">
        <v>-38.632547367077983</v>
      </c>
    </row>
    <row r="31443" spans="1:2" x14ac:dyDescent="0.25">
      <c r="A31443" s="1">
        <v>42604.834027777775</v>
      </c>
      <c r="B31443" s="2">
        <v>-36.957057027792324</v>
      </c>
    </row>
    <row r="31444" spans="1:2" x14ac:dyDescent="0.25">
      <c r="A31444" s="1">
        <v>42604.834722222222</v>
      </c>
      <c r="B31444" s="2">
        <v>-25.05855212962997</v>
      </c>
    </row>
    <row r="31445" spans="1:2" x14ac:dyDescent="0.25">
      <c r="A31445" s="1">
        <v>42604.835416666669</v>
      </c>
      <c r="B31445" s="2">
        <v>-14.086094575283642</v>
      </c>
    </row>
    <row r="31446" spans="1:2" x14ac:dyDescent="0.25">
      <c r="A31446" s="1">
        <v>42604.836111111108</v>
      </c>
      <c r="B31446" s="2">
        <v>-23.929972418438169</v>
      </c>
    </row>
    <row r="31447" spans="1:2" x14ac:dyDescent="0.25">
      <c r="A31447" s="1">
        <v>42604.836805555555</v>
      </c>
      <c r="B31447" s="2">
        <v>-38.905950820404783</v>
      </c>
    </row>
    <row r="31448" spans="1:2" x14ac:dyDescent="0.25">
      <c r="A31448" s="1">
        <v>42604.837500000001</v>
      </c>
      <c r="B31448" s="2">
        <v>-39.06367302351476</v>
      </c>
    </row>
    <row r="31449" spans="1:2" x14ac:dyDescent="0.25">
      <c r="A31449" s="1">
        <v>42604.838194444441</v>
      </c>
      <c r="B31449" s="2">
        <v>-54.117367317581859</v>
      </c>
    </row>
    <row r="31450" spans="1:2" x14ac:dyDescent="0.25">
      <c r="A31450" s="1">
        <v>42604.838888888888</v>
      </c>
      <c r="B31450" s="2">
        <v>-40.985658017748939</v>
      </c>
    </row>
    <row r="31451" spans="1:2" x14ac:dyDescent="0.25">
      <c r="A31451" s="1">
        <v>42604.839583333334</v>
      </c>
      <c r="B31451" s="2">
        <v>-29.81226624589787</v>
      </c>
    </row>
    <row r="31452" spans="1:2" x14ac:dyDescent="0.25">
      <c r="A31452" s="1">
        <v>42604.840277777781</v>
      </c>
      <c r="B31452" s="2">
        <v>-35.61812596777915</v>
      </c>
    </row>
    <row r="31453" spans="1:2" x14ac:dyDescent="0.25">
      <c r="A31453" s="1">
        <v>42604.84097222222</v>
      </c>
      <c r="B31453" s="2">
        <v>-48.880773624249073</v>
      </c>
    </row>
    <row r="31454" spans="1:2" x14ac:dyDescent="0.25">
      <c r="A31454" s="1">
        <v>42604.841666666667</v>
      </c>
      <c r="B31454" s="2">
        <v>-56.097696229567127</v>
      </c>
    </row>
    <row r="31455" spans="1:2" x14ac:dyDescent="0.25">
      <c r="A31455" s="1">
        <v>42604.842361111114</v>
      </c>
      <c r="B31455" s="2">
        <v>-50.733181238296673</v>
      </c>
    </row>
    <row r="31456" spans="1:2" x14ac:dyDescent="0.25">
      <c r="A31456" s="1">
        <v>42604.843055555553</v>
      </c>
      <c r="B31456" s="2">
        <v>-61.687456047317632</v>
      </c>
    </row>
    <row r="31457" spans="1:2" x14ac:dyDescent="0.25">
      <c r="A31457" s="1">
        <v>42604.84375</v>
      </c>
      <c r="B31457" s="2">
        <v>-66.703658563106245</v>
      </c>
    </row>
    <row r="31458" spans="1:2" x14ac:dyDescent="0.25">
      <c r="A31458" s="1">
        <v>42604.844444444447</v>
      </c>
      <c r="B31458" s="2">
        <v>-73.990891307924173</v>
      </c>
    </row>
    <row r="31459" spans="1:2" x14ac:dyDescent="0.25">
      <c r="A31459" s="1">
        <v>42604.845138888886</v>
      </c>
      <c r="B31459" s="2">
        <v>-79.975762913412964</v>
      </c>
    </row>
    <row r="31460" spans="1:2" x14ac:dyDescent="0.25">
      <c r="A31460" s="1">
        <v>42604.845833333333</v>
      </c>
      <c r="B31460" s="2">
        <v>-77.818549512908788</v>
      </c>
    </row>
    <row r="31461" spans="1:2" x14ac:dyDescent="0.25">
      <c r="A31461" s="1">
        <v>42604.84652777778</v>
      </c>
      <c r="B31461" s="2">
        <v>-81.60792458186819</v>
      </c>
    </row>
    <row r="31462" spans="1:2" x14ac:dyDescent="0.25">
      <c r="A31462" s="1">
        <v>42604.847222222219</v>
      </c>
      <c r="B31462" s="2">
        <v>-79.203699124887734</v>
      </c>
    </row>
    <row r="31463" spans="1:2" x14ac:dyDescent="0.25">
      <c r="A31463" s="1">
        <v>42604.847916666666</v>
      </c>
      <c r="B31463" s="2">
        <v>-41.314394617263559</v>
      </c>
    </row>
    <row r="31464" spans="1:2" x14ac:dyDescent="0.25">
      <c r="A31464" s="1">
        <v>42604.848611111112</v>
      </c>
      <c r="B31464" s="2">
        <v>-35.024851969714412</v>
      </c>
    </row>
    <row r="31465" spans="1:2" x14ac:dyDescent="0.25">
      <c r="A31465" s="1">
        <v>42604.849305555559</v>
      </c>
      <c r="B31465" s="2">
        <v>-40.479071760136385</v>
      </c>
    </row>
    <row r="31466" spans="1:2" x14ac:dyDescent="0.25">
      <c r="A31466" s="1">
        <v>42604.85</v>
      </c>
      <c r="B31466" s="2">
        <v>-43.758220206388309</v>
      </c>
    </row>
    <row r="31467" spans="1:2" x14ac:dyDescent="0.25">
      <c r="A31467" s="1">
        <v>42604.850694444445</v>
      </c>
      <c r="B31467" s="2">
        <v>-49.28031666002159</v>
      </c>
    </row>
    <row r="31468" spans="1:2" x14ac:dyDescent="0.25">
      <c r="A31468" s="1">
        <v>42604.851388888892</v>
      </c>
      <c r="B31468" s="2">
        <v>-42.987135673619441</v>
      </c>
    </row>
    <row r="31469" spans="1:2" x14ac:dyDescent="0.25">
      <c r="A31469" s="1">
        <v>42604.852083333331</v>
      </c>
      <c r="B31469" s="2">
        <v>-41.894897035504499</v>
      </c>
    </row>
    <row r="31470" spans="1:2" x14ac:dyDescent="0.25">
      <c r="A31470" s="1">
        <v>42604.852777777778</v>
      </c>
      <c r="B31470" s="2">
        <v>-49.54984977186929</v>
      </c>
    </row>
    <row r="31471" spans="1:2" x14ac:dyDescent="0.25">
      <c r="A31471" s="1">
        <v>42604.853472222225</v>
      </c>
      <c r="B31471" s="2">
        <v>-54.592591381424185</v>
      </c>
    </row>
    <row r="31472" spans="1:2" x14ac:dyDescent="0.25">
      <c r="A31472" s="1">
        <v>42604.854166666664</v>
      </c>
      <c r="B31472" s="2">
        <v>-48.112143637367019</v>
      </c>
    </row>
    <row r="31473" spans="1:2" x14ac:dyDescent="0.25">
      <c r="A31473" s="1">
        <v>42604.854861111111</v>
      </c>
      <c r="B31473" s="2">
        <v>-49.381989378216289</v>
      </c>
    </row>
    <row r="31474" spans="1:2" x14ac:dyDescent="0.25">
      <c r="A31474" s="1">
        <v>42604.855555555558</v>
      </c>
      <c r="B31474" s="2">
        <v>-39.085540825509817</v>
      </c>
    </row>
    <row r="31475" spans="1:2" x14ac:dyDescent="0.25">
      <c r="A31475" s="1">
        <v>42604.856249999997</v>
      </c>
      <c r="B31475" s="2">
        <v>-73.381907912070645</v>
      </c>
    </row>
    <row r="31476" spans="1:2" x14ac:dyDescent="0.25">
      <c r="A31476" s="1">
        <v>42604.856944444444</v>
      </c>
      <c r="B31476" s="2">
        <v>-82.989089556921201</v>
      </c>
    </row>
    <row r="31477" spans="1:2" x14ac:dyDescent="0.25">
      <c r="A31477" s="1">
        <v>42604.857638888891</v>
      </c>
      <c r="B31477" s="2">
        <v>-66.235649489231093</v>
      </c>
    </row>
    <row r="31478" spans="1:2" x14ac:dyDescent="0.25">
      <c r="A31478" s="1">
        <v>42604.85833333333</v>
      </c>
      <c r="B31478" s="2">
        <v>-40.218179826834721</v>
      </c>
    </row>
    <row r="31479" spans="1:2" x14ac:dyDescent="0.25">
      <c r="A31479" s="1">
        <v>42604.859027777777</v>
      </c>
      <c r="B31479" s="2">
        <v>-8.3987895583753325</v>
      </c>
    </row>
    <row r="31480" spans="1:2" x14ac:dyDescent="0.25">
      <c r="A31480" s="1">
        <v>42604.859722222223</v>
      </c>
      <c r="B31480" s="2">
        <v>1.7607747855014169</v>
      </c>
    </row>
    <row r="31481" spans="1:2" x14ac:dyDescent="0.25">
      <c r="A31481" s="1">
        <v>42604.86041666667</v>
      </c>
      <c r="B31481" s="2">
        <v>0.28376240867558711</v>
      </c>
    </row>
    <row r="31482" spans="1:2" x14ac:dyDescent="0.25">
      <c r="A31482" s="1">
        <v>42604.861111111109</v>
      </c>
      <c r="B31482" s="2">
        <v>-0.23678833257921117</v>
      </c>
    </row>
    <row r="31483" spans="1:2" x14ac:dyDescent="0.25">
      <c r="A31483" s="1">
        <v>42604.861805555556</v>
      </c>
      <c r="B31483" s="2">
        <v>-27.711701514954619</v>
      </c>
    </row>
    <row r="31484" spans="1:2" x14ac:dyDescent="0.25">
      <c r="A31484" s="1">
        <v>42604.862500000003</v>
      </c>
      <c r="B31484" s="2">
        <v>-23.153650276851355</v>
      </c>
    </row>
    <row r="31485" spans="1:2" x14ac:dyDescent="0.25">
      <c r="A31485" s="1">
        <v>42604.863194444442</v>
      </c>
      <c r="B31485" s="2">
        <v>-13.233650899742255</v>
      </c>
    </row>
    <row r="31486" spans="1:2" x14ac:dyDescent="0.25">
      <c r="A31486" s="1">
        <v>42604.863888888889</v>
      </c>
      <c r="B31486" s="2">
        <v>-15.996943630339956</v>
      </c>
    </row>
    <row r="31487" spans="1:2" x14ac:dyDescent="0.25">
      <c r="A31487" s="1">
        <v>42604.864583333336</v>
      </c>
      <c r="B31487" s="2">
        <v>-9.0087412163979028</v>
      </c>
    </row>
    <row r="31488" spans="1:2" x14ac:dyDescent="0.25">
      <c r="A31488" s="1">
        <v>42604.865277777775</v>
      </c>
      <c r="B31488" s="2">
        <v>-3.4830150106414899</v>
      </c>
    </row>
    <row r="31489" spans="1:2" x14ac:dyDescent="0.25">
      <c r="A31489" s="1">
        <v>42604.865972222222</v>
      </c>
      <c r="B31489" s="2">
        <v>7.4678237375706278</v>
      </c>
    </row>
    <row r="31490" spans="1:2" x14ac:dyDescent="0.25">
      <c r="A31490" s="1">
        <v>42604.866666666669</v>
      </c>
      <c r="B31490" s="2">
        <v>5.2042490378087676</v>
      </c>
    </row>
    <row r="31491" spans="1:2" x14ac:dyDescent="0.25">
      <c r="A31491" s="1">
        <v>42604.867361111108</v>
      </c>
      <c r="B31491" s="2">
        <v>8.3336583537301827</v>
      </c>
    </row>
    <row r="31492" spans="1:2" x14ac:dyDescent="0.25">
      <c r="A31492" s="1">
        <v>42604.868055555555</v>
      </c>
      <c r="B31492" s="2">
        <v>6.0295294763260854</v>
      </c>
    </row>
    <row r="31493" spans="1:2" x14ac:dyDescent="0.25">
      <c r="A31493" s="1">
        <v>42604.868750000001</v>
      </c>
      <c r="B31493" s="2">
        <v>-8.4860644188110506</v>
      </c>
    </row>
    <row r="31494" spans="1:2" x14ac:dyDescent="0.25">
      <c r="A31494" s="1">
        <v>42604.869444444441</v>
      </c>
      <c r="B31494" s="2">
        <v>-13.219103535438625</v>
      </c>
    </row>
    <row r="31495" spans="1:2" x14ac:dyDescent="0.25">
      <c r="A31495" s="1">
        <v>42604.870138888888</v>
      </c>
      <c r="B31495" s="2">
        <v>-5.4447483820472069</v>
      </c>
    </row>
    <row r="31496" spans="1:2" x14ac:dyDescent="0.25">
      <c r="A31496" s="1">
        <v>42604.870833333334</v>
      </c>
      <c r="B31496" s="2">
        <v>-2.5156680160784162</v>
      </c>
    </row>
    <row r="31497" spans="1:2" x14ac:dyDescent="0.25">
      <c r="A31497" s="1">
        <v>42604.871527777781</v>
      </c>
      <c r="B31497" s="2">
        <v>1.1142613426042469</v>
      </c>
    </row>
    <row r="31498" spans="1:2" x14ac:dyDescent="0.25">
      <c r="A31498" s="1">
        <v>42604.87222222222</v>
      </c>
      <c r="B31498" s="2">
        <v>8.9152063856248187</v>
      </c>
    </row>
    <row r="31499" spans="1:2" x14ac:dyDescent="0.25">
      <c r="A31499" s="1">
        <v>42604.872916666667</v>
      </c>
      <c r="B31499" s="2">
        <v>-1.1453376551735952</v>
      </c>
    </row>
    <row r="31500" spans="1:2" x14ac:dyDescent="0.25">
      <c r="A31500" s="1">
        <v>42604.873611111114</v>
      </c>
      <c r="B31500" s="2">
        <v>-10.193204851711926</v>
      </c>
    </row>
    <row r="31501" spans="1:2" x14ac:dyDescent="0.25">
      <c r="A31501" s="1">
        <v>42604.874305555553</v>
      </c>
      <c r="B31501" s="2">
        <v>-28.913591899858634</v>
      </c>
    </row>
    <row r="31502" spans="1:2" x14ac:dyDescent="0.25">
      <c r="A31502" s="1">
        <v>42604.875</v>
      </c>
      <c r="B31502" s="2">
        <v>-33.123689294142238</v>
      </c>
    </row>
    <row r="31503" spans="1:2" x14ac:dyDescent="0.25">
      <c r="A31503" s="1">
        <v>42604.875694444447</v>
      </c>
      <c r="B31503" s="2">
        <v>-31.076266547758618</v>
      </c>
    </row>
    <row r="31504" spans="1:2" x14ac:dyDescent="0.25">
      <c r="A31504" s="1">
        <v>42604.876388888886</v>
      </c>
      <c r="B31504" s="2">
        <v>-35.046656451562257</v>
      </c>
    </row>
    <row r="31505" spans="1:2" x14ac:dyDescent="0.25">
      <c r="A31505" s="1">
        <v>42604.877083333333</v>
      </c>
      <c r="B31505" s="2">
        <v>-41.637491415470137</v>
      </c>
    </row>
    <row r="31506" spans="1:2" x14ac:dyDescent="0.25">
      <c r="A31506" s="1">
        <v>42604.87777777778</v>
      </c>
      <c r="B31506" s="2">
        <v>-25.053230620795269</v>
      </c>
    </row>
    <row r="31507" spans="1:2" x14ac:dyDescent="0.25">
      <c r="A31507" s="1">
        <v>42604.878472222219</v>
      </c>
      <c r="B31507" s="2">
        <v>-37.220049071073298</v>
      </c>
    </row>
    <row r="31508" spans="1:2" x14ac:dyDescent="0.25">
      <c r="A31508" s="1">
        <v>42604.879166666666</v>
      </c>
      <c r="B31508" s="2">
        <v>-29.098093332538216</v>
      </c>
    </row>
    <row r="31509" spans="1:2" x14ac:dyDescent="0.25">
      <c r="A31509" s="1">
        <v>42604.879861111112</v>
      </c>
      <c r="B31509" s="2">
        <v>-30.564032608719572</v>
      </c>
    </row>
    <row r="31510" spans="1:2" x14ac:dyDescent="0.25">
      <c r="A31510" s="1">
        <v>42604.880555555559</v>
      </c>
      <c r="B31510" s="2">
        <v>-25.868325061513072</v>
      </c>
    </row>
    <row r="31511" spans="1:2" x14ac:dyDescent="0.25">
      <c r="A31511" s="1">
        <v>42604.881249999999</v>
      </c>
      <c r="B31511" s="2">
        <v>-33.181836985205642</v>
      </c>
    </row>
    <row r="31512" spans="1:2" x14ac:dyDescent="0.25">
      <c r="A31512" s="1">
        <v>42604.881944444445</v>
      </c>
      <c r="B31512" s="2">
        <v>-42.193749427087219</v>
      </c>
    </row>
    <row r="31513" spans="1:2" x14ac:dyDescent="0.25">
      <c r="A31513" s="1">
        <v>42604.882638888892</v>
      </c>
      <c r="B31513" s="2">
        <v>-43.745696702598558</v>
      </c>
    </row>
    <row r="31514" spans="1:2" x14ac:dyDescent="0.25">
      <c r="A31514" s="1">
        <v>42604.883333333331</v>
      </c>
      <c r="B31514" s="2">
        <v>-50.921699804400369</v>
      </c>
    </row>
    <row r="31515" spans="1:2" x14ac:dyDescent="0.25">
      <c r="A31515" s="1">
        <v>42604.884027777778</v>
      </c>
      <c r="B31515" s="2">
        <v>-57.592734538750179</v>
      </c>
    </row>
    <row r="31516" spans="1:2" x14ac:dyDescent="0.25">
      <c r="A31516" s="1">
        <v>42604.884722222225</v>
      </c>
      <c r="B31516" s="2">
        <v>-82.335919952873766</v>
      </c>
    </row>
    <row r="31517" spans="1:2" x14ac:dyDescent="0.25">
      <c r="A31517" s="1">
        <v>42604.885416666664</v>
      </c>
      <c r="B31517" s="2">
        <v>-82.275124757356636</v>
      </c>
    </row>
    <row r="31518" spans="1:2" x14ac:dyDescent="0.25">
      <c r="A31518" s="1">
        <v>42604.886111111111</v>
      </c>
      <c r="B31518" s="2">
        <v>-94.158653747816189</v>
      </c>
    </row>
    <row r="31519" spans="1:2" x14ac:dyDescent="0.25">
      <c r="A31519" s="1">
        <v>42604.886805555558</v>
      </c>
      <c r="B31519" s="2">
        <v>-99.465284602629254</v>
      </c>
    </row>
    <row r="31520" spans="1:2" x14ac:dyDescent="0.25">
      <c r="A31520" s="1">
        <v>42604.887499999997</v>
      </c>
      <c r="B31520" s="2">
        <v>-87.876350353912372</v>
      </c>
    </row>
    <row r="31521" spans="1:2" x14ac:dyDescent="0.25">
      <c r="A31521" s="1">
        <v>42604.888194444444</v>
      </c>
      <c r="B31521" s="2">
        <v>-72.91002812655546</v>
      </c>
    </row>
    <row r="31522" spans="1:2" x14ac:dyDescent="0.25">
      <c r="A31522" s="1">
        <v>42604.888888888891</v>
      </c>
      <c r="B31522" s="2">
        <v>-63.56374025809734</v>
      </c>
    </row>
    <row r="31523" spans="1:2" x14ac:dyDescent="0.25">
      <c r="A31523" s="1">
        <v>42604.88958333333</v>
      </c>
      <c r="B31523" s="2">
        <v>-16.879464430776714</v>
      </c>
    </row>
    <row r="31524" spans="1:2" x14ac:dyDescent="0.25">
      <c r="A31524" s="1">
        <v>42604.890277777777</v>
      </c>
      <c r="B31524" s="2">
        <v>3.7843451361773379</v>
      </c>
    </row>
    <row r="31525" spans="1:2" x14ac:dyDescent="0.25">
      <c r="A31525" s="1">
        <v>42604.890972222223</v>
      </c>
      <c r="B31525" s="2">
        <v>-11.16978286418016</v>
      </c>
    </row>
    <row r="31526" spans="1:2" x14ac:dyDescent="0.25">
      <c r="A31526" s="1">
        <v>42604.89166666667</v>
      </c>
      <c r="B31526" s="2">
        <v>-23.292502539087341</v>
      </c>
    </row>
    <row r="31527" spans="1:2" x14ac:dyDescent="0.25">
      <c r="A31527" s="1">
        <v>42604.892361111109</v>
      </c>
      <c r="B31527" s="2">
        <v>-29.382335799063245</v>
      </c>
    </row>
    <row r="31528" spans="1:2" x14ac:dyDescent="0.25">
      <c r="A31528" s="1">
        <v>42604.893055555556</v>
      </c>
      <c r="B31528" s="2">
        <v>-27.673426654882981</v>
      </c>
    </row>
    <row r="31529" spans="1:2" x14ac:dyDescent="0.25">
      <c r="A31529" s="1">
        <v>42604.893750000003</v>
      </c>
      <c r="B31529" s="2">
        <v>-26.795704702454291</v>
      </c>
    </row>
    <row r="31530" spans="1:2" x14ac:dyDescent="0.25">
      <c r="A31530" s="1">
        <v>42604.894444444442</v>
      </c>
      <c r="B31530" s="2">
        <v>-30.005910238411648</v>
      </c>
    </row>
    <row r="31531" spans="1:2" x14ac:dyDescent="0.25">
      <c r="A31531" s="1">
        <v>42604.895138888889</v>
      </c>
      <c r="B31531" s="2">
        <v>-23.434399145474892</v>
      </c>
    </row>
    <row r="31532" spans="1:2" x14ac:dyDescent="0.25">
      <c r="A31532" s="1">
        <v>42604.895833333336</v>
      </c>
      <c r="B31532" s="2">
        <v>-23.060014434814608</v>
      </c>
    </row>
    <row r="31533" spans="1:2" x14ac:dyDescent="0.25">
      <c r="A31533" s="1">
        <v>42604.896527777775</v>
      </c>
      <c r="B31533" s="2">
        <v>-63.13088213560016</v>
      </c>
    </row>
    <row r="31534" spans="1:2" x14ac:dyDescent="0.25">
      <c r="A31534" s="1">
        <v>42604.897222222222</v>
      </c>
      <c r="B31534" s="2">
        <v>-65.907164501266863</v>
      </c>
    </row>
    <row r="31535" spans="1:2" x14ac:dyDescent="0.25">
      <c r="A31535" s="1">
        <v>42604.897916666669</v>
      </c>
      <c r="B31535" s="2">
        <v>-61.391534486383897</v>
      </c>
    </row>
    <row r="31536" spans="1:2" x14ac:dyDescent="0.25">
      <c r="A31536" s="1">
        <v>42604.898611111108</v>
      </c>
      <c r="B31536" s="2">
        <v>-54.042651002788141</v>
      </c>
    </row>
    <row r="31537" spans="1:2" x14ac:dyDescent="0.25">
      <c r="A31537" s="1">
        <v>42604.899305555555</v>
      </c>
      <c r="B31537" s="2">
        <v>-50.945975490199153</v>
      </c>
    </row>
    <row r="31538" spans="1:2" x14ac:dyDescent="0.25">
      <c r="A31538" s="1">
        <v>42604.9</v>
      </c>
      <c r="B31538" s="2">
        <v>-40.827342300170855</v>
      </c>
    </row>
    <row r="31539" spans="1:2" x14ac:dyDescent="0.25">
      <c r="A31539" s="1">
        <v>42604.900694444441</v>
      </c>
      <c r="B31539" s="2">
        <v>-38.638717498100114</v>
      </c>
    </row>
    <row r="31540" spans="1:2" x14ac:dyDescent="0.25">
      <c r="A31540" s="1">
        <v>42604.901388888888</v>
      </c>
      <c r="B31540" s="2">
        <v>-52.195270471045902</v>
      </c>
    </row>
    <row r="31541" spans="1:2" x14ac:dyDescent="0.25">
      <c r="A31541" s="1">
        <v>42604.902083333334</v>
      </c>
      <c r="B31541" s="2">
        <v>-66.005325775226808</v>
      </c>
    </row>
    <row r="31542" spans="1:2" x14ac:dyDescent="0.25">
      <c r="A31542" s="1">
        <v>42604.902777777781</v>
      </c>
      <c r="B31542" s="2">
        <v>-70.701513787386162</v>
      </c>
    </row>
    <row r="31543" spans="1:2" x14ac:dyDescent="0.25">
      <c r="A31543" s="1">
        <v>42604.90347222222</v>
      </c>
      <c r="B31543" s="2">
        <v>-57.302642650506456</v>
      </c>
    </row>
    <row r="31544" spans="1:2" x14ac:dyDescent="0.25">
      <c r="A31544" s="1">
        <v>42604.904166666667</v>
      </c>
      <c r="B31544" s="2">
        <v>-42.930327864488937</v>
      </c>
    </row>
    <row r="31545" spans="1:2" x14ac:dyDescent="0.25">
      <c r="A31545" s="1">
        <v>42604.904861111114</v>
      </c>
      <c r="B31545" s="2">
        <v>-14.038351208500293</v>
      </c>
    </row>
    <row r="31546" spans="1:2" x14ac:dyDescent="0.25">
      <c r="A31546" s="1">
        <v>42604.905555555553</v>
      </c>
      <c r="B31546" s="2">
        <v>12.114843210716693</v>
      </c>
    </row>
    <row r="31547" spans="1:2" x14ac:dyDescent="0.25">
      <c r="A31547" s="1">
        <v>42604.90625</v>
      </c>
      <c r="B31547" s="2">
        <v>23.795446215454529</v>
      </c>
    </row>
    <row r="31548" spans="1:2" x14ac:dyDescent="0.25">
      <c r="A31548" s="1">
        <v>42604.906944444447</v>
      </c>
      <c r="B31548" s="2">
        <v>35.340430773440552</v>
      </c>
    </row>
    <row r="31549" spans="1:2" x14ac:dyDescent="0.25">
      <c r="A31549" s="1">
        <v>42604.907638888886</v>
      </c>
      <c r="B31549" s="2">
        <v>60.244144043360329</v>
      </c>
    </row>
    <row r="31550" spans="1:2" x14ac:dyDescent="0.25">
      <c r="A31550" s="1">
        <v>42604.908333333333</v>
      </c>
      <c r="B31550" s="2">
        <v>73.264342639265422</v>
      </c>
    </row>
    <row r="31551" spans="1:2" x14ac:dyDescent="0.25">
      <c r="A31551" s="1">
        <v>42604.90902777778</v>
      </c>
      <c r="B31551" s="2">
        <v>93.72634686814078</v>
      </c>
    </row>
    <row r="31552" spans="1:2" x14ac:dyDescent="0.25">
      <c r="A31552" s="1">
        <v>42604.909722222219</v>
      </c>
      <c r="B31552" s="2">
        <v>105.79410483741667</v>
      </c>
    </row>
    <row r="31553" spans="1:2" x14ac:dyDescent="0.25">
      <c r="A31553" s="1">
        <v>42604.910416666666</v>
      </c>
      <c r="B31553" s="2">
        <v>81.049047986068757</v>
      </c>
    </row>
    <row r="31554" spans="1:2" x14ac:dyDescent="0.25">
      <c r="A31554" s="1">
        <v>42604.911111111112</v>
      </c>
      <c r="B31554" s="2">
        <v>70.505350767904503</v>
      </c>
    </row>
    <row r="31555" spans="1:2" x14ac:dyDescent="0.25">
      <c r="A31555" s="1">
        <v>42604.911805555559</v>
      </c>
      <c r="B31555" s="2">
        <v>59.113146127005649</v>
      </c>
    </row>
    <row r="31556" spans="1:2" x14ac:dyDescent="0.25">
      <c r="A31556" s="1">
        <v>42604.912499999999</v>
      </c>
      <c r="B31556" s="2">
        <v>44.416283948005486</v>
      </c>
    </row>
    <row r="31557" spans="1:2" x14ac:dyDescent="0.25">
      <c r="A31557" s="1">
        <v>42604.913194444445</v>
      </c>
      <c r="B31557" s="2">
        <v>34.81473630510348</v>
      </c>
    </row>
    <row r="31558" spans="1:2" x14ac:dyDescent="0.25">
      <c r="A31558" s="1">
        <v>42604.913888888892</v>
      </c>
      <c r="B31558" s="2">
        <v>40.749991443206092</v>
      </c>
    </row>
    <row r="31559" spans="1:2" x14ac:dyDescent="0.25">
      <c r="A31559" s="1">
        <v>42604.914583333331</v>
      </c>
      <c r="B31559" s="2">
        <v>9.5929497845868656</v>
      </c>
    </row>
    <row r="31560" spans="1:2" x14ac:dyDescent="0.25">
      <c r="A31560" s="1">
        <v>42604.915277777778</v>
      </c>
      <c r="B31560" s="2">
        <v>-2.4288116692953432</v>
      </c>
    </row>
    <row r="31561" spans="1:2" x14ac:dyDescent="0.25">
      <c r="A31561" s="1">
        <v>42604.915972222225</v>
      </c>
      <c r="B31561" s="2">
        <v>-17.786987481692147</v>
      </c>
    </row>
    <row r="31562" spans="1:2" x14ac:dyDescent="0.25">
      <c r="A31562" s="1">
        <v>42604.916666666664</v>
      </c>
      <c r="B31562" s="2">
        <v>-27.833080347205396</v>
      </c>
    </row>
    <row r="31563" spans="1:2" x14ac:dyDescent="0.25">
      <c r="A31563" s="1">
        <v>42604.917361111111</v>
      </c>
      <c r="B31563" s="2">
        <v>3.2053048983264794</v>
      </c>
    </row>
    <row r="31564" spans="1:2" x14ac:dyDescent="0.25">
      <c r="A31564" s="1">
        <v>42604.918055555558</v>
      </c>
      <c r="B31564" s="2">
        <v>-4.8515201308929443</v>
      </c>
    </row>
    <row r="31565" spans="1:2" x14ac:dyDescent="0.25">
      <c r="A31565" s="1">
        <v>42604.918749999997</v>
      </c>
      <c r="B31565" s="2">
        <v>-7.9658440539952915</v>
      </c>
    </row>
    <row r="31566" spans="1:2" x14ac:dyDescent="0.25">
      <c r="A31566" s="1">
        <v>42604.919444444444</v>
      </c>
      <c r="B31566" s="2">
        <v>6.1530883396432428</v>
      </c>
    </row>
    <row r="31567" spans="1:2" x14ac:dyDescent="0.25">
      <c r="A31567" s="1">
        <v>42604.920138888891</v>
      </c>
      <c r="B31567" s="2">
        <v>29.135963459713093</v>
      </c>
    </row>
    <row r="31568" spans="1:2" x14ac:dyDescent="0.25">
      <c r="A31568" s="1">
        <v>42604.92083333333</v>
      </c>
      <c r="B31568" s="2">
        <v>44.690651380490941</v>
      </c>
    </row>
    <row r="31569" spans="1:2" x14ac:dyDescent="0.25">
      <c r="A31569" s="1">
        <v>42604.921527777777</v>
      </c>
      <c r="B31569" s="2">
        <v>25.652652292181543</v>
      </c>
    </row>
    <row r="31570" spans="1:2" x14ac:dyDescent="0.25">
      <c r="A31570" s="1">
        <v>42604.922222222223</v>
      </c>
      <c r="B31570" s="2">
        <v>15.59600918199188</v>
      </c>
    </row>
    <row r="31571" spans="1:2" x14ac:dyDescent="0.25">
      <c r="A31571" s="1">
        <v>42604.92291666667</v>
      </c>
      <c r="B31571" s="2">
        <v>17.414406814540175</v>
      </c>
    </row>
    <row r="31572" spans="1:2" x14ac:dyDescent="0.25">
      <c r="A31572" s="1">
        <v>42604.923611111109</v>
      </c>
      <c r="B31572" s="2">
        <v>3.6374816986538159</v>
      </c>
    </row>
    <row r="31573" spans="1:2" x14ac:dyDescent="0.25">
      <c r="A31573" s="1">
        <v>42604.924305555556</v>
      </c>
      <c r="B31573" s="2">
        <v>13.632776771406741</v>
      </c>
    </row>
    <row r="31574" spans="1:2" x14ac:dyDescent="0.25">
      <c r="A31574" s="1">
        <v>42604.925000000003</v>
      </c>
      <c r="B31574" s="2">
        <v>15.216074275376741</v>
      </c>
    </row>
    <row r="31575" spans="1:2" x14ac:dyDescent="0.25">
      <c r="A31575" s="1">
        <v>42604.925694444442</v>
      </c>
      <c r="B31575" s="2">
        <v>24.19678770587052</v>
      </c>
    </row>
    <row r="31576" spans="1:2" x14ac:dyDescent="0.25">
      <c r="A31576" s="1">
        <v>42604.926388888889</v>
      </c>
      <c r="B31576" s="2">
        <v>22.965279430250909</v>
      </c>
    </row>
    <row r="31577" spans="1:2" x14ac:dyDescent="0.25">
      <c r="A31577" s="1">
        <v>42604.927083333336</v>
      </c>
      <c r="B31577" s="2">
        <v>32.505557361119038</v>
      </c>
    </row>
    <row r="31578" spans="1:2" x14ac:dyDescent="0.25">
      <c r="A31578" s="1">
        <v>42604.927777777775</v>
      </c>
      <c r="B31578" s="2">
        <v>32.79681496003856</v>
      </c>
    </row>
    <row r="31579" spans="1:2" x14ac:dyDescent="0.25">
      <c r="A31579" s="1">
        <v>42604.928472222222</v>
      </c>
      <c r="B31579" s="2">
        <v>30.599099232201116</v>
      </c>
    </row>
    <row r="31580" spans="1:2" x14ac:dyDescent="0.25">
      <c r="A31580" s="1">
        <v>42604.929166666669</v>
      </c>
      <c r="B31580" s="2">
        <v>27.985472756595119</v>
      </c>
    </row>
    <row r="31581" spans="1:2" x14ac:dyDescent="0.25">
      <c r="A31581" s="1">
        <v>42604.929861111108</v>
      </c>
      <c r="B31581" s="2">
        <v>20.015135684491057</v>
      </c>
    </row>
    <row r="31582" spans="1:2" x14ac:dyDescent="0.25">
      <c r="A31582" s="1">
        <v>42604.930555555555</v>
      </c>
      <c r="B31582" s="2">
        <v>23.869541993087719</v>
      </c>
    </row>
    <row r="31583" spans="1:2" x14ac:dyDescent="0.25">
      <c r="A31583" s="1">
        <v>42604.931250000001</v>
      </c>
      <c r="B31583" s="2">
        <v>18.339377570310898</v>
      </c>
    </row>
    <row r="31584" spans="1:2" x14ac:dyDescent="0.25">
      <c r="A31584" s="1">
        <v>42604.931944444441</v>
      </c>
      <c r="B31584" s="2">
        <v>8.426570445616381</v>
      </c>
    </row>
    <row r="31585" spans="1:2" x14ac:dyDescent="0.25">
      <c r="A31585" s="1">
        <v>42604.932638888888</v>
      </c>
      <c r="B31585" s="2">
        <v>-28.128121849423042</v>
      </c>
    </row>
    <row r="31586" spans="1:2" x14ac:dyDescent="0.25">
      <c r="A31586" s="1">
        <v>42604.933333333334</v>
      </c>
      <c r="B31586" s="2">
        <v>-21.993728309745105</v>
      </c>
    </row>
    <row r="31587" spans="1:2" x14ac:dyDescent="0.25">
      <c r="A31587" s="1">
        <v>42604.934027777781</v>
      </c>
      <c r="B31587" s="2">
        <v>-1.1634704413270811</v>
      </c>
    </row>
    <row r="31588" spans="1:2" x14ac:dyDescent="0.25">
      <c r="A31588" s="1">
        <v>42604.93472222222</v>
      </c>
      <c r="B31588" s="2">
        <v>13.180882267170334</v>
      </c>
    </row>
    <row r="31589" spans="1:2" x14ac:dyDescent="0.25">
      <c r="A31589" s="1">
        <v>42604.935416666667</v>
      </c>
      <c r="B31589" s="2">
        <v>36.433944753818409</v>
      </c>
    </row>
    <row r="31590" spans="1:2" x14ac:dyDescent="0.25">
      <c r="A31590" s="1">
        <v>42604.936111111114</v>
      </c>
      <c r="B31590" s="2">
        <v>36.843897870538058</v>
      </c>
    </row>
    <row r="31591" spans="1:2" x14ac:dyDescent="0.25">
      <c r="A31591" s="1">
        <v>42604.936805555553</v>
      </c>
      <c r="B31591" s="2">
        <v>44.181701520341932</v>
      </c>
    </row>
    <row r="31592" spans="1:2" x14ac:dyDescent="0.25">
      <c r="A31592" s="1">
        <v>42604.9375</v>
      </c>
      <c r="B31592" s="2">
        <v>43.483426344035735</v>
      </c>
    </row>
    <row r="31593" spans="1:2" x14ac:dyDescent="0.25">
      <c r="A31593" s="1">
        <v>42604.938194444447</v>
      </c>
      <c r="B31593" s="2">
        <v>57.606396027089794</v>
      </c>
    </row>
    <row r="31594" spans="1:2" x14ac:dyDescent="0.25">
      <c r="A31594" s="1">
        <v>42604.938888888886</v>
      </c>
      <c r="B31594" s="2">
        <v>77.822829251662668</v>
      </c>
    </row>
    <row r="31595" spans="1:2" x14ac:dyDescent="0.25">
      <c r="A31595" s="1">
        <v>42604.939583333333</v>
      </c>
      <c r="B31595" s="2">
        <v>56.51126394949582</v>
      </c>
    </row>
    <row r="31596" spans="1:2" x14ac:dyDescent="0.25">
      <c r="A31596" s="1">
        <v>42604.94027777778</v>
      </c>
      <c r="B31596" s="2">
        <v>56.260599688566678</v>
      </c>
    </row>
    <row r="31597" spans="1:2" x14ac:dyDescent="0.25">
      <c r="A31597" s="1">
        <v>42604.940972222219</v>
      </c>
      <c r="B31597" s="2">
        <v>44.640103362504547</v>
      </c>
    </row>
    <row r="31598" spans="1:2" x14ac:dyDescent="0.25">
      <c r="A31598" s="1">
        <v>42604.941666666666</v>
      </c>
      <c r="B31598" s="2">
        <v>35.188262487886341</v>
      </c>
    </row>
    <row r="31599" spans="1:2" x14ac:dyDescent="0.25">
      <c r="A31599" s="1">
        <v>42604.942361111112</v>
      </c>
      <c r="B31599" s="2">
        <v>20.993152467500476</v>
      </c>
    </row>
    <row r="31600" spans="1:2" x14ac:dyDescent="0.25">
      <c r="A31600" s="1">
        <v>42604.943055555559</v>
      </c>
      <c r="B31600" s="2">
        <v>30.204802979266486</v>
      </c>
    </row>
    <row r="31601" spans="1:2" x14ac:dyDescent="0.25">
      <c r="A31601" s="1">
        <v>42604.943749999999</v>
      </c>
      <c r="B31601" s="2">
        <v>40.01117961421599</v>
      </c>
    </row>
    <row r="31602" spans="1:2" x14ac:dyDescent="0.25">
      <c r="A31602" s="1">
        <v>42604.944444444445</v>
      </c>
      <c r="B31602" s="2">
        <v>44.356944657560476</v>
      </c>
    </row>
    <row r="31603" spans="1:2" x14ac:dyDescent="0.25">
      <c r="A31603" s="1">
        <v>42604.945138888892</v>
      </c>
      <c r="B31603" s="2">
        <v>57.244583425174156</v>
      </c>
    </row>
    <row r="31604" spans="1:2" x14ac:dyDescent="0.25">
      <c r="A31604" s="1">
        <v>42604.945833333331</v>
      </c>
      <c r="B31604" s="2">
        <v>61.881909422939252</v>
      </c>
    </row>
    <row r="31605" spans="1:2" x14ac:dyDescent="0.25">
      <c r="A31605" s="1">
        <v>42604.946527777778</v>
      </c>
      <c r="B31605" s="2">
        <v>77.051623524139487</v>
      </c>
    </row>
    <row r="31606" spans="1:2" x14ac:dyDescent="0.25">
      <c r="A31606" s="1">
        <v>42604.947222222225</v>
      </c>
      <c r="B31606" s="2">
        <v>83.377389513703136</v>
      </c>
    </row>
    <row r="31607" spans="1:2" x14ac:dyDescent="0.25">
      <c r="A31607" s="1">
        <v>42604.947916666664</v>
      </c>
      <c r="B31607" s="2">
        <v>102.05295335949826</v>
      </c>
    </row>
    <row r="31608" spans="1:2" x14ac:dyDescent="0.25">
      <c r="A31608" s="1">
        <v>42604.948611111111</v>
      </c>
      <c r="B31608" s="2">
        <v>99.781685855163957</v>
      </c>
    </row>
    <row r="31609" spans="1:2" x14ac:dyDescent="0.25">
      <c r="A31609" s="1">
        <v>42604.949305555558</v>
      </c>
      <c r="B31609" s="2">
        <v>109.4618963396002</v>
      </c>
    </row>
    <row r="31610" spans="1:2" x14ac:dyDescent="0.25">
      <c r="A31610" s="1">
        <v>42604.95</v>
      </c>
      <c r="B31610" s="2">
        <v>117.29194499270137</v>
      </c>
    </row>
    <row r="31611" spans="1:2" x14ac:dyDescent="0.25">
      <c r="A31611" s="1">
        <v>42604.950694444444</v>
      </c>
      <c r="B31611" s="2">
        <v>126.3876720293231</v>
      </c>
    </row>
    <row r="31612" spans="1:2" x14ac:dyDescent="0.25">
      <c r="A31612" s="1">
        <v>42604.951388888891</v>
      </c>
      <c r="B31612" s="2">
        <v>130.89269650529604</v>
      </c>
    </row>
    <row r="31613" spans="1:2" x14ac:dyDescent="0.25">
      <c r="A31613" s="1">
        <v>42604.95208333333</v>
      </c>
      <c r="B31613" s="2">
        <v>126.22783659087533</v>
      </c>
    </row>
    <row r="31614" spans="1:2" x14ac:dyDescent="0.25">
      <c r="A31614" s="1">
        <v>42604.952777777777</v>
      </c>
      <c r="B31614" s="2">
        <v>119.73981763925985</v>
      </c>
    </row>
    <row r="31615" spans="1:2" x14ac:dyDescent="0.25">
      <c r="A31615" s="1">
        <v>42604.953472222223</v>
      </c>
      <c r="B31615" s="2">
        <v>100.22028084825725</v>
      </c>
    </row>
    <row r="31616" spans="1:2" x14ac:dyDescent="0.25">
      <c r="A31616" s="1">
        <v>42604.95416666667</v>
      </c>
      <c r="B31616" s="2">
        <v>84.908552620614259</v>
      </c>
    </row>
    <row r="31617" spans="1:2" x14ac:dyDescent="0.25">
      <c r="A31617" s="1">
        <v>42604.954861111109</v>
      </c>
      <c r="B31617" s="2">
        <v>69.733715499194417</v>
      </c>
    </row>
    <row r="31618" spans="1:2" x14ac:dyDescent="0.25">
      <c r="A31618" s="1">
        <v>42604.955555555556</v>
      </c>
      <c r="B31618" s="2">
        <v>62.459629563971731</v>
      </c>
    </row>
    <row r="31619" spans="1:2" x14ac:dyDescent="0.25">
      <c r="A31619" s="1">
        <v>42604.956250000003</v>
      </c>
      <c r="B31619" s="2">
        <v>47.729772760366906</v>
      </c>
    </row>
    <row r="31620" spans="1:2" x14ac:dyDescent="0.25">
      <c r="A31620" s="1">
        <v>42604.956944444442</v>
      </c>
      <c r="B31620" s="2">
        <v>31.992683733551043</v>
      </c>
    </row>
    <row r="31621" spans="1:2" x14ac:dyDescent="0.25">
      <c r="A31621" s="1">
        <v>42604.957638888889</v>
      </c>
      <c r="B31621" s="2">
        <v>20.809201035164975</v>
      </c>
    </row>
    <row r="31622" spans="1:2" x14ac:dyDescent="0.25">
      <c r="A31622" s="1">
        <v>42604.958333333336</v>
      </c>
      <c r="B31622" s="2">
        <v>-0.21586395155851884</v>
      </c>
    </row>
    <row r="31623" spans="1:2" x14ac:dyDescent="0.25">
      <c r="A31623" s="1">
        <v>42604.959027777775</v>
      </c>
      <c r="B31623" s="2">
        <v>-11.428409565686403</v>
      </c>
    </row>
    <row r="31624" spans="1:2" x14ac:dyDescent="0.25">
      <c r="A31624" s="1">
        <v>42604.959722222222</v>
      </c>
      <c r="B31624" s="2">
        <v>-23.926977260062511</v>
      </c>
    </row>
    <row r="31625" spans="1:2" x14ac:dyDescent="0.25">
      <c r="A31625" s="1">
        <v>42604.960416666669</v>
      </c>
      <c r="B31625" s="2">
        <v>-20.416087293770396</v>
      </c>
    </row>
    <row r="31626" spans="1:2" x14ac:dyDescent="0.25">
      <c r="A31626" s="1">
        <v>42604.961111111108</v>
      </c>
      <c r="B31626" s="2">
        <v>-5.2685727340140147</v>
      </c>
    </row>
    <row r="31627" spans="1:2" x14ac:dyDescent="0.25">
      <c r="A31627" s="1">
        <v>42604.961805555555</v>
      </c>
      <c r="B31627" s="2">
        <v>5.6035698786688348</v>
      </c>
    </row>
    <row r="31628" spans="1:2" x14ac:dyDescent="0.25">
      <c r="A31628" s="1">
        <v>42604.962500000001</v>
      </c>
      <c r="B31628" s="2">
        <v>9.6457724044633029</v>
      </c>
    </row>
    <row r="31629" spans="1:2" x14ac:dyDescent="0.25">
      <c r="A31629" s="1">
        <v>42604.963194444441</v>
      </c>
      <c r="B31629" s="2">
        <v>11.940586719330167</v>
      </c>
    </row>
    <row r="31630" spans="1:2" x14ac:dyDescent="0.25">
      <c r="A31630" s="1">
        <v>42604.963888888888</v>
      </c>
      <c r="B31630" s="2">
        <v>4.5956330312813707</v>
      </c>
    </row>
    <row r="31631" spans="1:2" x14ac:dyDescent="0.25">
      <c r="A31631" s="1">
        <v>42604.964583333334</v>
      </c>
      <c r="B31631" s="2">
        <v>-18.430572488209389</v>
      </c>
    </row>
    <row r="31632" spans="1:2" x14ac:dyDescent="0.25">
      <c r="A31632" s="1">
        <v>42604.965277777781</v>
      </c>
      <c r="B31632" s="2">
        <v>-12.624452346119021</v>
      </c>
    </row>
    <row r="31633" spans="1:2" x14ac:dyDescent="0.25">
      <c r="A31633" s="1">
        <v>42604.96597222222</v>
      </c>
      <c r="B31633" s="2">
        <v>-12.18952945228569</v>
      </c>
    </row>
    <row r="31634" spans="1:2" x14ac:dyDescent="0.25">
      <c r="A31634" s="1">
        <v>42604.966666666667</v>
      </c>
      <c r="B31634" s="2">
        <v>-0.73872586836805565</v>
      </c>
    </row>
    <row r="31635" spans="1:2" x14ac:dyDescent="0.25">
      <c r="A31635" s="1">
        <v>42604.967361111114</v>
      </c>
      <c r="B31635" s="2">
        <v>3.0472198903075576</v>
      </c>
    </row>
    <row r="31636" spans="1:2" x14ac:dyDescent="0.25">
      <c r="A31636" s="1">
        <v>42604.968055555553</v>
      </c>
      <c r="B31636" s="2">
        <v>-4.003979677130701</v>
      </c>
    </row>
    <row r="31637" spans="1:2" x14ac:dyDescent="0.25">
      <c r="A31637" s="1">
        <v>42604.96875</v>
      </c>
      <c r="B31637" s="2">
        <v>-18.901372664224862</v>
      </c>
    </row>
    <row r="31638" spans="1:2" x14ac:dyDescent="0.25">
      <c r="A31638" s="1">
        <v>42604.969444444447</v>
      </c>
      <c r="B31638" s="2">
        <v>-19.220746061083627</v>
      </c>
    </row>
    <row r="31639" spans="1:2" x14ac:dyDescent="0.25">
      <c r="A31639" s="1">
        <v>42604.970138888886</v>
      </c>
      <c r="B31639" s="2">
        <v>-9.9406918818742263</v>
      </c>
    </row>
    <row r="31640" spans="1:2" x14ac:dyDescent="0.25">
      <c r="A31640" s="1">
        <v>42604.970833333333</v>
      </c>
      <c r="B31640" s="2">
        <v>-5.262505204141295</v>
      </c>
    </row>
    <row r="31641" spans="1:2" x14ac:dyDescent="0.25">
      <c r="A31641" s="1">
        <v>42604.97152777778</v>
      </c>
      <c r="B31641" s="2">
        <v>1.0977059003431351</v>
      </c>
    </row>
    <row r="31642" spans="1:2" x14ac:dyDescent="0.25">
      <c r="A31642" s="1">
        <v>42604.972222222219</v>
      </c>
      <c r="B31642" s="2">
        <v>4.474902315530926</v>
      </c>
    </row>
    <row r="31643" spans="1:2" x14ac:dyDescent="0.25">
      <c r="A31643" s="1">
        <v>42604.972916666666</v>
      </c>
      <c r="B31643" s="2">
        <v>-0.48556062371644659</v>
      </c>
    </row>
    <row r="31644" spans="1:2" x14ac:dyDescent="0.25">
      <c r="A31644" s="1">
        <v>42604.973611111112</v>
      </c>
      <c r="B31644" s="2">
        <v>7.8410689046257174</v>
      </c>
    </row>
    <row r="31645" spans="1:2" x14ac:dyDescent="0.25">
      <c r="A31645" s="1">
        <v>42604.974305555559</v>
      </c>
      <c r="B31645" s="2">
        <v>13.977036780762138</v>
      </c>
    </row>
    <row r="31646" spans="1:2" x14ac:dyDescent="0.25">
      <c r="A31646" s="1">
        <v>42604.974999999999</v>
      </c>
      <c r="B31646" s="2">
        <v>32.42684769231564</v>
      </c>
    </row>
    <row r="31647" spans="1:2" x14ac:dyDescent="0.25">
      <c r="A31647" s="1">
        <v>42604.975694444445</v>
      </c>
      <c r="B31647" s="2">
        <v>32.183464019913906</v>
      </c>
    </row>
    <row r="31648" spans="1:2" x14ac:dyDescent="0.25">
      <c r="A31648" s="1">
        <v>42604.976388888892</v>
      </c>
      <c r="B31648" s="2">
        <v>30.143527954826034</v>
      </c>
    </row>
    <row r="31649" spans="1:2" x14ac:dyDescent="0.25">
      <c r="A31649" s="1">
        <v>42604.977083333331</v>
      </c>
      <c r="B31649" s="2">
        <v>25.945014803314312</v>
      </c>
    </row>
    <row r="31650" spans="1:2" x14ac:dyDescent="0.25">
      <c r="A31650" s="1">
        <v>42604.977777777778</v>
      </c>
      <c r="B31650" s="2">
        <v>10.480375050548657</v>
      </c>
    </row>
    <row r="31651" spans="1:2" x14ac:dyDescent="0.25">
      <c r="A31651" s="1">
        <v>42604.978472222225</v>
      </c>
      <c r="B31651" s="2">
        <v>15.182756129225405</v>
      </c>
    </row>
    <row r="31652" spans="1:2" x14ac:dyDescent="0.25">
      <c r="A31652" s="1">
        <v>42604.979166666664</v>
      </c>
      <c r="B31652" s="2">
        <v>3.714079588725387</v>
      </c>
    </row>
    <row r="31653" spans="1:2" x14ac:dyDescent="0.25">
      <c r="A31653" s="1">
        <v>42604.979861111111</v>
      </c>
      <c r="B31653" s="2">
        <v>1.6170311517431402</v>
      </c>
    </row>
    <row r="31654" spans="1:2" x14ac:dyDescent="0.25">
      <c r="A31654" s="1">
        <v>42604.980555555558</v>
      </c>
      <c r="B31654" s="2">
        <v>-5.9555133079751004</v>
      </c>
    </row>
    <row r="31655" spans="1:2" x14ac:dyDescent="0.25">
      <c r="A31655" s="1">
        <v>42604.981249999997</v>
      </c>
      <c r="B31655" s="2">
        <v>0.53370123077863052</v>
      </c>
    </row>
    <row r="31656" spans="1:2" x14ac:dyDescent="0.25">
      <c r="A31656" s="1">
        <v>42604.981944444444</v>
      </c>
      <c r="B31656" s="2">
        <v>4.2818579951951206</v>
      </c>
    </row>
    <row r="31657" spans="1:2" x14ac:dyDescent="0.25">
      <c r="A31657" s="1">
        <v>42604.982638888891</v>
      </c>
      <c r="B31657" s="2">
        <v>17.879961898455804</v>
      </c>
    </row>
    <row r="31658" spans="1:2" x14ac:dyDescent="0.25">
      <c r="A31658" s="1">
        <v>42604.98333333333</v>
      </c>
      <c r="B31658" s="2">
        <v>50.389138304973798</v>
      </c>
    </row>
    <row r="31659" spans="1:2" x14ac:dyDescent="0.25">
      <c r="A31659" s="1">
        <v>42604.984027777777</v>
      </c>
      <c r="B31659" s="2">
        <v>67.352919762026673</v>
      </c>
    </row>
    <row r="31660" spans="1:2" x14ac:dyDescent="0.25">
      <c r="A31660" s="1">
        <v>42604.984722222223</v>
      </c>
      <c r="B31660" s="2">
        <v>53.47512813266755</v>
      </c>
    </row>
    <row r="31661" spans="1:2" x14ac:dyDescent="0.25">
      <c r="A31661" s="1">
        <v>42604.98541666667</v>
      </c>
      <c r="B31661" s="2">
        <v>29.543863957009549</v>
      </c>
    </row>
    <row r="31662" spans="1:2" x14ac:dyDescent="0.25">
      <c r="A31662" s="1">
        <v>42604.986111111109</v>
      </c>
      <c r="B31662" s="2">
        <v>11.337098614052714</v>
      </c>
    </row>
    <row r="31663" spans="1:2" x14ac:dyDescent="0.25">
      <c r="A31663" s="1">
        <v>42604.986805555556</v>
      </c>
      <c r="B31663" s="2">
        <v>23.222473477060944</v>
      </c>
    </row>
    <row r="31664" spans="1:2" x14ac:dyDescent="0.25">
      <c r="A31664" s="1">
        <v>42604.987500000003</v>
      </c>
      <c r="B31664" s="2">
        <v>31.318985760037322</v>
      </c>
    </row>
    <row r="31665" spans="1:2" x14ac:dyDescent="0.25">
      <c r="A31665" s="1">
        <v>42604.988194444442</v>
      </c>
      <c r="B31665" s="2">
        <v>26.658320441488467</v>
      </c>
    </row>
    <row r="31666" spans="1:2" x14ac:dyDescent="0.25">
      <c r="A31666" s="1">
        <v>42604.988888888889</v>
      </c>
      <c r="B31666" s="2">
        <v>30.823704415238655</v>
      </c>
    </row>
    <row r="31667" spans="1:2" x14ac:dyDescent="0.25">
      <c r="A31667" s="1">
        <v>42604.989583333336</v>
      </c>
      <c r="B31667" s="2">
        <v>34.627958606631729</v>
      </c>
    </row>
    <row r="31668" spans="1:2" x14ac:dyDescent="0.25">
      <c r="A31668" s="1">
        <v>42604.990277777775</v>
      </c>
      <c r="B31668" s="2">
        <v>40.584002509239262</v>
      </c>
    </row>
    <row r="31669" spans="1:2" x14ac:dyDescent="0.25">
      <c r="A31669" s="1">
        <v>42604.990972222222</v>
      </c>
      <c r="B31669" s="2">
        <v>48.36031613089532</v>
      </c>
    </row>
    <row r="31670" spans="1:2" x14ac:dyDescent="0.25">
      <c r="A31670" s="1">
        <v>42604.991666666669</v>
      </c>
      <c r="B31670" s="2">
        <v>55.663383122318194</v>
      </c>
    </row>
    <row r="31671" spans="1:2" x14ac:dyDescent="0.25">
      <c r="A31671" s="1">
        <v>42604.992361111108</v>
      </c>
      <c r="B31671" s="2">
        <v>47.71717986017223</v>
      </c>
    </row>
    <row r="31672" spans="1:2" x14ac:dyDescent="0.25">
      <c r="A31672" s="1">
        <v>42604.993055555555</v>
      </c>
      <c r="B31672" s="2">
        <v>17.359287399485279</v>
      </c>
    </row>
    <row r="31673" spans="1:2" x14ac:dyDescent="0.25">
      <c r="A31673" s="1">
        <v>42604.993750000001</v>
      </c>
      <c r="B31673" s="2">
        <v>-30.805153432656759</v>
      </c>
    </row>
    <row r="31674" spans="1:2" x14ac:dyDescent="0.25">
      <c r="A31674" s="1">
        <v>42604.994444444441</v>
      </c>
      <c r="B31674" s="2">
        <v>-46.741124383312609</v>
      </c>
    </row>
    <row r="31675" spans="1:2" x14ac:dyDescent="0.25">
      <c r="A31675" s="1">
        <v>42604.995138888888</v>
      </c>
      <c r="B31675" s="2">
        <v>-54.365032689403357</v>
      </c>
    </row>
    <row r="31676" spans="1:2" x14ac:dyDescent="0.25">
      <c r="A31676" s="1">
        <v>42604.995833333334</v>
      </c>
      <c r="B31676" s="2">
        <v>-63.591168671215804</v>
      </c>
    </row>
    <row r="31677" spans="1:2" x14ac:dyDescent="0.25">
      <c r="A31677" s="1">
        <v>42604.996527777781</v>
      </c>
      <c r="B31677" s="2">
        <v>-60.03987662284635</v>
      </c>
    </row>
    <row r="31678" spans="1:2" x14ac:dyDescent="0.25">
      <c r="A31678" s="1">
        <v>42604.99722222222</v>
      </c>
      <c r="B31678" s="2">
        <v>-62.919572978697637</v>
      </c>
    </row>
    <row r="31679" spans="1:2" x14ac:dyDescent="0.25">
      <c r="A31679" s="1">
        <v>42604.997916666667</v>
      </c>
      <c r="B31679" s="2">
        <v>-73.685949248977707</v>
      </c>
    </row>
    <row r="31680" spans="1:2" x14ac:dyDescent="0.25">
      <c r="A31680" s="1">
        <v>42604.998611111114</v>
      </c>
      <c r="B31680" s="2">
        <v>-83.545831688939742</v>
      </c>
    </row>
    <row r="31681" spans="1:2" x14ac:dyDescent="0.25">
      <c r="A31681" s="1">
        <v>42604.999305555553</v>
      </c>
      <c r="B31681" s="2">
        <v>-91.414130387591044</v>
      </c>
    </row>
    <row r="31682" spans="1:2" x14ac:dyDescent="0.25">
      <c r="A31682" s="1">
        <v>42605</v>
      </c>
      <c r="B31682" s="2">
        <v>-101.58875537762651</v>
      </c>
    </row>
    <row r="31683" spans="1:2" x14ac:dyDescent="0.25">
      <c r="A31683" s="1">
        <v>42605.000694444447</v>
      </c>
      <c r="B31683" s="2">
        <v>-108.95692542346272</v>
      </c>
    </row>
    <row r="31684" spans="1:2" x14ac:dyDescent="0.25">
      <c r="A31684" s="1">
        <v>42605.001388888886</v>
      </c>
      <c r="B31684" s="2">
        <v>-117.68783826290941</v>
      </c>
    </row>
    <row r="31685" spans="1:2" x14ac:dyDescent="0.25">
      <c r="A31685" s="1">
        <v>42605.002083333333</v>
      </c>
      <c r="B31685" s="2">
        <v>-110.77252700446019</v>
      </c>
    </row>
    <row r="31686" spans="1:2" x14ac:dyDescent="0.25">
      <c r="A31686" s="1">
        <v>42605.00277777778</v>
      </c>
      <c r="B31686" s="2">
        <v>-94.988080437582298</v>
      </c>
    </row>
    <row r="31687" spans="1:2" x14ac:dyDescent="0.25">
      <c r="A31687" s="1">
        <v>42605.003472222219</v>
      </c>
      <c r="B31687" s="2">
        <v>-89.60654775269019</v>
      </c>
    </row>
    <row r="31688" spans="1:2" x14ac:dyDescent="0.25">
      <c r="A31688" s="1">
        <v>42605.004166666666</v>
      </c>
      <c r="B31688" s="2">
        <v>-81.453891410172218</v>
      </c>
    </row>
    <row r="31689" spans="1:2" x14ac:dyDescent="0.25">
      <c r="A31689" s="1">
        <v>42605.004861111112</v>
      </c>
      <c r="B31689" s="2">
        <v>-56.582031653576514</v>
      </c>
    </row>
    <row r="31690" spans="1:2" x14ac:dyDescent="0.25">
      <c r="A31690" s="1">
        <v>42605.005555555559</v>
      </c>
      <c r="B31690" s="2">
        <v>-36.957400747091739</v>
      </c>
    </row>
    <row r="31691" spans="1:2" x14ac:dyDescent="0.25">
      <c r="A31691" s="1">
        <v>42605.006249999999</v>
      </c>
      <c r="B31691" s="2">
        <v>-28.150453196448506</v>
      </c>
    </row>
    <row r="31692" spans="1:2" x14ac:dyDescent="0.25">
      <c r="A31692" s="1">
        <v>42605.006944444445</v>
      </c>
      <c r="B31692" s="2">
        <v>-22.88144996270033</v>
      </c>
    </row>
    <row r="31693" spans="1:2" x14ac:dyDescent="0.25">
      <c r="A31693" s="1">
        <v>42605.007638888892</v>
      </c>
      <c r="B31693" s="2">
        <v>-0.51018452405793746</v>
      </c>
    </row>
    <row r="31694" spans="1:2" x14ac:dyDescent="0.25">
      <c r="A31694" s="1">
        <v>42605.008333333331</v>
      </c>
      <c r="B31694" s="2">
        <v>-2.0909138732939025</v>
      </c>
    </row>
    <row r="31695" spans="1:2" x14ac:dyDescent="0.25">
      <c r="A31695" s="1">
        <v>42605.009027777778</v>
      </c>
      <c r="B31695" s="2">
        <v>-5.3622955143306168</v>
      </c>
    </row>
    <row r="31696" spans="1:2" x14ac:dyDescent="0.25">
      <c r="A31696" s="1">
        <v>42605.009722222225</v>
      </c>
      <c r="B31696" s="2">
        <v>-5.4229016483887484</v>
      </c>
    </row>
    <row r="31697" spans="1:2" x14ac:dyDescent="0.25">
      <c r="A31697" s="1">
        <v>42605.010416666664</v>
      </c>
      <c r="B31697" s="2">
        <v>7.1215687857154988</v>
      </c>
    </row>
    <row r="31698" spans="1:2" x14ac:dyDescent="0.25">
      <c r="A31698" s="1">
        <v>42605.011111111111</v>
      </c>
      <c r="B31698" s="2">
        <v>9.5018348236122012</v>
      </c>
    </row>
    <row r="31699" spans="1:2" x14ac:dyDescent="0.25">
      <c r="A31699" s="1">
        <v>42605.011805555558</v>
      </c>
      <c r="B31699" s="2">
        <v>16.344480922568859</v>
      </c>
    </row>
    <row r="31700" spans="1:2" x14ac:dyDescent="0.25">
      <c r="A31700" s="1">
        <v>42605.012499999997</v>
      </c>
      <c r="B31700" s="2">
        <v>11.632691261754855</v>
      </c>
    </row>
    <row r="31701" spans="1:2" x14ac:dyDescent="0.25">
      <c r="A31701" s="1">
        <v>42605.013194444444</v>
      </c>
      <c r="B31701" s="2">
        <v>8.8190432561784586</v>
      </c>
    </row>
    <row r="31702" spans="1:2" x14ac:dyDescent="0.25">
      <c r="A31702" s="1">
        <v>42605.013888888891</v>
      </c>
      <c r="B31702" s="2">
        <v>9.8920234440981094</v>
      </c>
    </row>
    <row r="31703" spans="1:2" x14ac:dyDescent="0.25">
      <c r="A31703" s="1">
        <v>42605.01458333333</v>
      </c>
      <c r="B31703" s="2">
        <v>3.3965588041794641</v>
      </c>
    </row>
    <row r="31704" spans="1:2" x14ac:dyDescent="0.25">
      <c r="A31704" s="1">
        <v>42605.015277777777</v>
      </c>
      <c r="B31704" s="2">
        <v>4.6204099260202689</v>
      </c>
    </row>
    <row r="31705" spans="1:2" x14ac:dyDescent="0.25">
      <c r="A31705" s="1">
        <v>42605.015972222223</v>
      </c>
      <c r="B31705" s="2">
        <v>19.483874592326661</v>
      </c>
    </row>
    <row r="31706" spans="1:2" x14ac:dyDescent="0.25">
      <c r="A31706" s="1">
        <v>42605.01666666667</v>
      </c>
      <c r="B31706" s="2">
        <v>24.969538204835164</v>
      </c>
    </row>
    <row r="31707" spans="1:2" x14ac:dyDescent="0.25">
      <c r="A31707" s="1">
        <v>42605.017361111109</v>
      </c>
      <c r="B31707" s="2">
        <v>33.266222070494159</v>
      </c>
    </row>
    <row r="31708" spans="1:2" x14ac:dyDescent="0.25">
      <c r="A31708" s="1">
        <v>42605.018055555556</v>
      </c>
      <c r="B31708" s="2">
        <v>14.564270464793662</v>
      </c>
    </row>
    <row r="31709" spans="1:2" x14ac:dyDescent="0.25">
      <c r="A31709" s="1">
        <v>42605.018750000003</v>
      </c>
      <c r="B31709" s="2">
        <v>24.663074052126223</v>
      </c>
    </row>
    <row r="31710" spans="1:2" x14ac:dyDescent="0.25">
      <c r="A31710" s="1">
        <v>42605.019444444442</v>
      </c>
      <c r="B31710" s="2">
        <v>10.653658700030064</v>
      </c>
    </row>
    <row r="31711" spans="1:2" x14ac:dyDescent="0.25">
      <c r="A31711" s="1">
        <v>42605.020138888889</v>
      </c>
      <c r="B31711" s="2">
        <v>12.640829905964589</v>
      </c>
    </row>
    <row r="31712" spans="1:2" x14ac:dyDescent="0.25">
      <c r="A31712" s="1">
        <v>42605.020833333336</v>
      </c>
      <c r="B31712" s="2">
        <v>1.675670541418367</v>
      </c>
    </row>
    <row r="31713" spans="1:2" x14ac:dyDescent="0.25">
      <c r="A31713" s="1">
        <v>42605.021527777775</v>
      </c>
      <c r="B31713" s="2">
        <v>-8.6140729712467881</v>
      </c>
    </row>
    <row r="31714" spans="1:2" x14ac:dyDescent="0.25">
      <c r="A31714" s="1">
        <v>42605.022222222222</v>
      </c>
      <c r="B31714" s="2">
        <v>-11.694928047759458</v>
      </c>
    </row>
    <row r="31715" spans="1:2" x14ac:dyDescent="0.25">
      <c r="A31715" s="1">
        <v>42605.022916666669</v>
      </c>
      <c r="B31715" s="2">
        <v>-7.6264290083519883</v>
      </c>
    </row>
    <row r="31716" spans="1:2" x14ac:dyDescent="0.25">
      <c r="A31716" s="1">
        <v>42605.023611111108</v>
      </c>
      <c r="B31716" s="2">
        <v>-12.903713582543423</v>
      </c>
    </row>
    <row r="31717" spans="1:2" x14ac:dyDescent="0.25">
      <c r="A31717" s="1">
        <v>42605.024305555555</v>
      </c>
      <c r="B31717" s="2">
        <v>-10.466834476984998</v>
      </c>
    </row>
    <row r="31718" spans="1:2" x14ac:dyDescent="0.25">
      <c r="A31718" s="1">
        <v>42605.025000000001</v>
      </c>
      <c r="B31718" s="2">
        <v>-0.29310130225203468</v>
      </c>
    </row>
    <row r="31719" spans="1:2" x14ac:dyDescent="0.25">
      <c r="A31719" s="1">
        <v>42605.025694444441</v>
      </c>
      <c r="B31719" s="2">
        <v>-0.47326531047971609</v>
      </c>
    </row>
    <row r="31720" spans="1:2" x14ac:dyDescent="0.25">
      <c r="A31720" s="1">
        <v>42605.026388888888</v>
      </c>
      <c r="B31720" s="2">
        <v>-4.2640191353736254</v>
      </c>
    </row>
    <row r="31721" spans="1:2" x14ac:dyDescent="0.25">
      <c r="A31721" s="1">
        <v>42605.027083333334</v>
      </c>
      <c r="B31721" s="2">
        <v>-10.034246636067595</v>
      </c>
    </row>
    <row r="31722" spans="1:2" x14ac:dyDescent="0.25">
      <c r="A31722" s="1">
        <v>42605.027777777781</v>
      </c>
      <c r="B31722" s="2">
        <v>-15.251201643084642</v>
      </c>
    </row>
    <row r="31723" spans="1:2" x14ac:dyDescent="0.25">
      <c r="A31723" s="1">
        <v>42605.02847222222</v>
      </c>
      <c r="B31723" s="2">
        <v>-4.4196251553677337</v>
      </c>
    </row>
    <row r="31724" spans="1:2" x14ac:dyDescent="0.25">
      <c r="A31724" s="1">
        <v>42605.029166666667</v>
      </c>
      <c r="B31724" s="2">
        <v>0.82963792720887186</v>
      </c>
    </row>
    <row r="31725" spans="1:2" x14ac:dyDescent="0.25">
      <c r="A31725" s="1">
        <v>42605.029861111114</v>
      </c>
      <c r="B31725" s="2">
        <v>3.3095341779175214</v>
      </c>
    </row>
    <row r="31726" spans="1:2" x14ac:dyDescent="0.25">
      <c r="A31726" s="1">
        <v>42605.030555555553</v>
      </c>
      <c r="B31726" s="2">
        <v>1.2733933068268621</v>
      </c>
    </row>
    <row r="31727" spans="1:2" x14ac:dyDescent="0.25">
      <c r="A31727" s="1">
        <v>42605.03125</v>
      </c>
      <c r="B31727" s="2">
        <v>-9.9951081509585489</v>
      </c>
    </row>
    <row r="31728" spans="1:2" x14ac:dyDescent="0.25">
      <c r="A31728" s="1">
        <v>42605.031944444447</v>
      </c>
      <c r="B31728" s="2">
        <v>-19.920591116052432</v>
      </c>
    </row>
    <row r="31729" spans="1:2" x14ac:dyDescent="0.25">
      <c r="A31729" s="1">
        <v>42605.032638888886</v>
      </c>
      <c r="B31729" s="2">
        <v>-10.377976930014363</v>
      </c>
    </row>
    <row r="31730" spans="1:2" x14ac:dyDescent="0.25">
      <c r="A31730" s="1">
        <v>42605.033333333333</v>
      </c>
      <c r="B31730" s="2">
        <v>17.07259423248664</v>
      </c>
    </row>
    <row r="31731" spans="1:2" x14ac:dyDescent="0.25">
      <c r="A31731" s="1">
        <v>42605.03402777778</v>
      </c>
      <c r="B31731" s="2">
        <v>13.217474600133331</v>
      </c>
    </row>
    <row r="31732" spans="1:2" x14ac:dyDescent="0.25">
      <c r="A31732" s="1">
        <v>42605.034722222219</v>
      </c>
      <c r="B31732" s="2">
        <v>11.529390373568942</v>
      </c>
    </row>
    <row r="31733" spans="1:2" x14ac:dyDescent="0.25">
      <c r="A31733" s="1">
        <v>42605.035416666666</v>
      </c>
      <c r="B31733" s="2">
        <v>-15.032439622925692</v>
      </c>
    </row>
    <row r="31734" spans="1:2" x14ac:dyDescent="0.25">
      <c r="A31734" s="1">
        <v>42605.036111111112</v>
      </c>
      <c r="B31734" s="2">
        <v>-15.745067675226892</v>
      </c>
    </row>
    <row r="31735" spans="1:2" x14ac:dyDescent="0.25">
      <c r="A31735" s="1">
        <v>42605.036805555559</v>
      </c>
      <c r="B31735" s="2">
        <v>-30.773461206276746</v>
      </c>
    </row>
    <row r="31736" spans="1:2" x14ac:dyDescent="0.25">
      <c r="A31736" s="1">
        <v>42605.037499999999</v>
      </c>
      <c r="B31736" s="2">
        <v>-27.152309753046332</v>
      </c>
    </row>
    <row r="31737" spans="1:2" x14ac:dyDescent="0.25">
      <c r="A31737" s="1">
        <v>42605.038194444445</v>
      </c>
      <c r="B31737" s="2">
        <v>-29.187164246725541</v>
      </c>
    </row>
    <row r="31738" spans="1:2" x14ac:dyDescent="0.25">
      <c r="A31738" s="1">
        <v>42605.038888888892</v>
      </c>
      <c r="B31738" s="2">
        <v>-36.549601759826572</v>
      </c>
    </row>
    <row r="31739" spans="1:2" x14ac:dyDescent="0.25">
      <c r="A31739" s="1">
        <v>42605.039583333331</v>
      </c>
      <c r="B31739" s="2">
        <v>-51.693096996394161</v>
      </c>
    </row>
    <row r="31740" spans="1:2" x14ac:dyDescent="0.25">
      <c r="A31740" s="1">
        <v>42605.040277777778</v>
      </c>
      <c r="B31740" s="2">
        <v>-84.562230606363542</v>
      </c>
    </row>
    <row r="31741" spans="1:2" x14ac:dyDescent="0.25">
      <c r="A31741" s="1">
        <v>42605.040972222225</v>
      </c>
      <c r="B31741" s="2">
        <v>-123.99799282241923</v>
      </c>
    </row>
    <row r="31742" spans="1:2" x14ac:dyDescent="0.25">
      <c r="A31742" s="1">
        <v>42605.041666666664</v>
      </c>
      <c r="B31742" s="2">
        <v>-132.08701607270632</v>
      </c>
    </row>
    <row r="31743" spans="1:2" x14ac:dyDescent="0.25">
      <c r="A31743" s="1">
        <v>42605.042361111111</v>
      </c>
      <c r="B31743" s="2">
        <v>-121.05537426748391</v>
      </c>
    </row>
    <row r="31744" spans="1:2" x14ac:dyDescent="0.25">
      <c r="A31744" s="1">
        <v>42605.043055555558</v>
      </c>
      <c r="B31744" s="2">
        <v>-122.66201451941548</v>
      </c>
    </row>
    <row r="31745" spans="1:2" x14ac:dyDescent="0.25">
      <c r="A31745" s="1">
        <v>42605.043749999997</v>
      </c>
      <c r="B31745" s="2">
        <v>-116.3423572974784</v>
      </c>
    </row>
    <row r="31746" spans="1:2" x14ac:dyDescent="0.25">
      <c r="A31746" s="1">
        <v>42605.044444444444</v>
      </c>
      <c r="B31746" s="2">
        <v>-113.16171714562613</v>
      </c>
    </row>
    <row r="31747" spans="1:2" x14ac:dyDescent="0.25">
      <c r="A31747" s="1">
        <v>42605.045138888891</v>
      </c>
      <c r="B31747" s="2">
        <v>-104.58260321036408</v>
      </c>
    </row>
    <row r="31748" spans="1:2" x14ac:dyDescent="0.25">
      <c r="A31748" s="1">
        <v>42605.04583333333</v>
      </c>
      <c r="B31748" s="2">
        <v>-102.50825306270465</v>
      </c>
    </row>
    <row r="31749" spans="1:2" x14ac:dyDescent="0.25">
      <c r="A31749" s="1">
        <v>42605.046527777777</v>
      </c>
      <c r="B31749" s="2">
        <v>-84.485866340560221</v>
      </c>
    </row>
    <row r="31750" spans="1:2" x14ac:dyDescent="0.25">
      <c r="A31750" s="1">
        <v>42605.047222222223</v>
      </c>
      <c r="B31750" s="2">
        <v>-59.896388090690984</v>
      </c>
    </row>
    <row r="31751" spans="1:2" x14ac:dyDescent="0.25">
      <c r="A31751" s="1">
        <v>42605.04791666667</v>
      </c>
      <c r="B31751" s="2">
        <v>-43.11476882072602</v>
      </c>
    </row>
    <row r="31752" spans="1:2" x14ac:dyDescent="0.25">
      <c r="A31752" s="1">
        <v>42605.048611111109</v>
      </c>
      <c r="B31752" s="2">
        <v>-15.202074927290475</v>
      </c>
    </row>
    <row r="31753" spans="1:2" x14ac:dyDescent="0.25">
      <c r="A31753" s="1">
        <v>42605.049305555556</v>
      </c>
      <c r="B31753" s="2">
        <v>5.6356626431244274</v>
      </c>
    </row>
    <row r="31754" spans="1:2" x14ac:dyDescent="0.25">
      <c r="A31754" s="1">
        <v>42605.05</v>
      </c>
      <c r="B31754" s="2">
        <v>20.531291769521584</v>
      </c>
    </row>
    <row r="31755" spans="1:2" x14ac:dyDescent="0.25">
      <c r="A31755" s="1">
        <v>42605.050694444442</v>
      </c>
      <c r="B31755" s="2">
        <v>13.583435293883667</v>
      </c>
    </row>
    <row r="31756" spans="1:2" x14ac:dyDescent="0.25">
      <c r="A31756" s="1">
        <v>42605.051388888889</v>
      </c>
      <c r="B31756" s="2">
        <v>21.772524795876233</v>
      </c>
    </row>
    <row r="31757" spans="1:2" x14ac:dyDescent="0.25">
      <c r="A31757" s="1">
        <v>42605.052083333336</v>
      </c>
      <c r="B31757" s="2">
        <v>23.675482159417879</v>
      </c>
    </row>
    <row r="31758" spans="1:2" x14ac:dyDescent="0.25">
      <c r="A31758" s="1">
        <v>42605.052777777775</v>
      </c>
      <c r="B31758" s="2">
        <v>10.495112963799329</v>
      </c>
    </row>
    <row r="31759" spans="1:2" x14ac:dyDescent="0.25">
      <c r="A31759" s="1">
        <v>42605.053472222222</v>
      </c>
      <c r="B31759" s="2">
        <v>15.833812849840131</v>
      </c>
    </row>
    <row r="31760" spans="1:2" x14ac:dyDescent="0.25">
      <c r="A31760" s="1">
        <v>42605.054166666669</v>
      </c>
      <c r="B31760" s="2">
        <v>10.833969461940191</v>
      </c>
    </row>
    <row r="31761" spans="1:2" x14ac:dyDescent="0.25">
      <c r="A31761" s="1">
        <v>42605.054861111108</v>
      </c>
      <c r="B31761" s="2">
        <v>26.493365743139293</v>
      </c>
    </row>
    <row r="31762" spans="1:2" x14ac:dyDescent="0.25">
      <c r="A31762" s="1">
        <v>42605.055555555555</v>
      </c>
      <c r="B31762" s="2">
        <v>19.706923625040993</v>
      </c>
    </row>
    <row r="31763" spans="1:2" x14ac:dyDescent="0.25">
      <c r="A31763" s="1">
        <v>42605.056250000001</v>
      </c>
      <c r="B31763" s="2">
        <v>28.137307919510931</v>
      </c>
    </row>
    <row r="31764" spans="1:2" x14ac:dyDescent="0.25">
      <c r="A31764" s="1">
        <v>42605.056944444441</v>
      </c>
      <c r="B31764" s="2">
        <v>12.2158629316109</v>
      </c>
    </row>
    <row r="31765" spans="1:2" x14ac:dyDescent="0.25">
      <c r="A31765" s="1">
        <v>42605.057638888888</v>
      </c>
      <c r="B31765" s="2">
        <v>5.9932897796417821</v>
      </c>
    </row>
    <row r="31766" spans="1:2" x14ac:dyDescent="0.25">
      <c r="A31766" s="1">
        <v>42605.058333333334</v>
      </c>
      <c r="B31766" s="2">
        <v>12.215380239397442</v>
      </c>
    </row>
    <row r="31767" spans="1:2" x14ac:dyDescent="0.25">
      <c r="A31767" s="1">
        <v>42605.059027777781</v>
      </c>
      <c r="B31767" s="2">
        <v>11.047204684640747</v>
      </c>
    </row>
    <row r="31768" spans="1:2" x14ac:dyDescent="0.25">
      <c r="A31768" s="1">
        <v>42605.05972222222</v>
      </c>
      <c r="B31768" s="2">
        <v>14.661583932807359</v>
      </c>
    </row>
    <row r="31769" spans="1:2" x14ac:dyDescent="0.25">
      <c r="A31769" s="1">
        <v>42605.060416666667</v>
      </c>
      <c r="B31769" s="2">
        <v>14.307406300979103</v>
      </c>
    </row>
    <row r="31770" spans="1:2" x14ac:dyDescent="0.25">
      <c r="A31770" s="1">
        <v>42605.061111111114</v>
      </c>
      <c r="B31770" s="2">
        <v>13.406484538263369</v>
      </c>
    </row>
    <row r="31771" spans="1:2" x14ac:dyDescent="0.25">
      <c r="A31771" s="1">
        <v>42605.061805555553</v>
      </c>
      <c r="B31771" s="2">
        <v>16.336866841920223</v>
      </c>
    </row>
    <row r="31772" spans="1:2" x14ac:dyDescent="0.25">
      <c r="A31772" s="1">
        <v>42605.0625</v>
      </c>
      <c r="B31772" s="2">
        <v>19.429526459479046</v>
      </c>
    </row>
    <row r="31773" spans="1:2" x14ac:dyDescent="0.25">
      <c r="A31773" s="1">
        <v>42605.063194444447</v>
      </c>
      <c r="B31773" s="2">
        <v>27.566080310522619</v>
      </c>
    </row>
    <row r="31774" spans="1:2" x14ac:dyDescent="0.25">
      <c r="A31774" s="1">
        <v>42605.063888888886</v>
      </c>
      <c r="B31774" s="2">
        <v>27.55347769440365</v>
      </c>
    </row>
    <row r="31775" spans="1:2" x14ac:dyDescent="0.25">
      <c r="A31775" s="1">
        <v>42605.064583333333</v>
      </c>
      <c r="B31775" s="2">
        <v>21.662082300112523</v>
      </c>
    </row>
    <row r="31776" spans="1:2" x14ac:dyDescent="0.25">
      <c r="A31776" s="1">
        <v>42605.06527777778</v>
      </c>
      <c r="B31776" s="2">
        <v>20.216532802346531</v>
      </c>
    </row>
    <row r="31777" spans="1:2" x14ac:dyDescent="0.25">
      <c r="A31777" s="1">
        <v>42605.065972222219</v>
      </c>
      <c r="B31777" s="2">
        <v>24.183100326095396</v>
      </c>
    </row>
    <row r="31778" spans="1:2" x14ac:dyDescent="0.25">
      <c r="A31778" s="1">
        <v>42605.066666666666</v>
      </c>
      <c r="B31778" s="2">
        <v>22.329491306340302</v>
      </c>
    </row>
    <row r="31779" spans="1:2" x14ac:dyDescent="0.25">
      <c r="A31779" s="1">
        <v>42605.067361111112</v>
      </c>
      <c r="B31779" s="2">
        <v>23.202984909632747</v>
      </c>
    </row>
    <row r="31780" spans="1:2" x14ac:dyDescent="0.25">
      <c r="A31780" s="1">
        <v>42605.068055555559</v>
      </c>
      <c r="B31780" s="2">
        <v>15.575787958890821</v>
      </c>
    </row>
    <row r="31781" spans="1:2" x14ac:dyDescent="0.25">
      <c r="A31781" s="1">
        <v>42605.068749999999</v>
      </c>
      <c r="B31781" s="2">
        <v>11.158803580676128</v>
      </c>
    </row>
    <row r="31782" spans="1:2" x14ac:dyDescent="0.25">
      <c r="A31782" s="1">
        <v>42605.069444444445</v>
      </c>
      <c r="B31782" s="2">
        <v>8.4858062124568576</v>
      </c>
    </row>
    <row r="31783" spans="1:2" x14ac:dyDescent="0.25">
      <c r="A31783" s="1">
        <v>42605.070138888892</v>
      </c>
      <c r="B31783" s="2">
        <v>12.124737433546882</v>
      </c>
    </row>
    <row r="31784" spans="1:2" x14ac:dyDescent="0.25">
      <c r="A31784" s="1">
        <v>42605.070833333331</v>
      </c>
      <c r="B31784" s="2">
        <v>10.103721494687488</v>
      </c>
    </row>
    <row r="31785" spans="1:2" x14ac:dyDescent="0.25">
      <c r="A31785" s="1">
        <v>42605.071527777778</v>
      </c>
      <c r="B31785" s="2">
        <v>10.779143155741137</v>
      </c>
    </row>
    <row r="31786" spans="1:2" x14ac:dyDescent="0.25">
      <c r="A31786" s="1">
        <v>42605.072222222225</v>
      </c>
      <c r="B31786" s="2">
        <v>25.025863675294385</v>
      </c>
    </row>
    <row r="31787" spans="1:2" x14ac:dyDescent="0.25">
      <c r="A31787" s="1">
        <v>42605.072916666664</v>
      </c>
      <c r="B31787" s="2">
        <v>4.4393452381812191</v>
      </c>
    </row>
    <row r="31788" spans="1:2" x14ac:dyDescent="0.25">
      <c r="A31788" s="1">
        <v>42605.073611111111</v>
      </c>
      <c r="B31788" s="2">
        <v>29.705362416964878</v>
      </c>
    </row>
    <row r="31789" spans="1:2" x14ac:dyDescent="0.25">
      <c r="A31789" s="1">
        <v>42605.074305555558</v>
      </c>
      <c r="B31789" s="2">
        <v>29.635543493089305</v>
      </c>
    </row>
    <row r="31790" spans="1:2" x14ac:dyDescent="0.25">
      <c r="A31790" s="1">
        <v>42605.074999999997</v>
      </c>
      <c r="B31790" s="2">
        <v>28.495594002305975</v>
      </c>
    </row>
    <row r="31791" spans="1:2" x14ac:dyDescent="0.25">
      <c r="A31791" s="1">
        <v>42605.075694444444</v>
      </c>
      <c r="B31791" s="2">
        <v>29.770393853166993</v>
      </c>
    </row>
    <row r="31792" spans="1:2" x14ac:dyDescent="0.25">
      <c r="A31792" s="1">
        <v>42605.076388888891</v>
      </c>
      <c r="B31792" s="2">
        <v>19.232465769287469</v>
      </c>
    </row>
    <row r="31793" spans="1:2" x14ac:dyDescent="0.25">
      <c r="A31793" s="1">
        <v>42605.07708333333</v>
      </c>
      <c r="B31793" s="2">
        <v>14.192499973136</v>
      </c>
    </row>
    <row r="31794" spans="1:2" x14ac:dyDescent="0.25">
      <c r="A31794" s="1">
        <v>42605.077777777777</v>
      </c>
      <c r="B31794" s="2">
        <v>6.4297085367269267</v>
      </c>
    </row>
    <row r="31795" spans="1:2" x14ac:dyDescent="0.25">
      <c r="A31795" s="1">
        <v>42605.078472222223</v>
      </c>
      <c r="B31795" s="2">
        <v>19.663754966793444</v>
      </c>
    </row>
    <row r="31796" spans="1:2" x14ac:dyDescent="0.25">
      <c r="A31796" s="1">
        <v>42605.07916666667</v>
      </c>
      <c r="B31796" s="2">
        <v>9.6602268168663912</v>
      </c>
    </row>
    <row r="31797" spans="1:2" x14ac:dyDescent="0.25">
      <c r="A31797" s="1">
        <v>42605.079861111109</v>
      </c>
      <c r="B31797" s="2">
        <v>17.956964009384198</v>
      </c>
    </row>
    <row r="31798" spans="1:2" x14ac:dyDescent="0.25">
      <c r="A31798" s="1">
        <v>42605.080555555556</v>
      </c>
      <c r="B31798" s="2">
        <v>14.043770242086127</v>
      </c>
    </row>
    <row r="31799" spans="1:2" x14ac:dyDescent="0.25">
      <c r="A31799" s="1">
        <v>42605.081250000003</v>
      </c>
      <c r="B31799" s="2">
        <v>5.0856282761058536</v>
      </c>
    </row>
    <row r="31800" spans="1:2" x14ac:dyDescent="0.25">
      <c r="A31800" s="1">
        <v>42605.081944444442</v>
      </c>
      <c r="B31800" s="2">
        <v>3.4156395596607276</v>
      </c>
    </row>
    <row r="31801" spans="1:2" x14ac:dyDescent="0.25">
      <c r="A31801" s="1">
        <v>42605.082638888889</v>
      </c>
      <c r="B31801" s="2">
        <v>4.5064309061728034</v>
      </c>
    </row>
    <row r="31802" spans="1:2" x14ac:dyDescent="0.25">
      <c r="A31802" s="1">
        <v>42605.083333333336</v>
      </c>
      <c r="B31802" s="2">
        <v>1.2141095353203126</v>
      </c>
    </row>
    <row r="31803" spans="1:2" x14ac:dyDescent="0.25">
      <c r="A31803" s="1">
        <v>42605.084027777775</v>
      </c>
      <c r="B31803" s="2">
        <v>-1.9543881690420677</v>
      </c>
    </row>
    <row r="31804" spans="1:2" x14ac:dyDescent="0.25">
      <c r="A31804" s="1">
        <v>42605.084722222222</v>
      </c>
      <c r="B31804" s="2">
        <v>2.9317282028797007</v>
      </c>
    </row>
    <row r="31805" spans="1:2" x14ac:dyDescent="0.25">
      <c r="A31805" s="1">
        <v>42605.085416666669</v>
      </c>
      <c r="B31805" s="2">
        <v>7.7045264486184655</v>
      </c>
    </row>
    <row r="31806" spans="1:2" x14ac:dyDescent="0.25">
      <c r="A31806" s="1">
        <v>42605.086111111108</v>
      </c>
      <c r="B31806" s="2">
        <v>16.658110773069591</v>
      </c>
    </row>
    <row r="31807" spans="1:2" x14ac:dyDescent="0.25">
      <c r="A31807" s="1">
        <v>42605.086805555555</v>
      </c>
      <c r="B31807" s="2">
        <v>12.450369079066634</v>
      </c>
    </row>
    <row r="31808" spans="1:2" x14ac:dyDescent="0.25">
      <c r="A31808" s="1">
        <v>42605.087500000001</v>
      </c>
      <c r="B31808" s="2">
        <v>15.92033930158747</v>
      </c>
    </row>
    <row r="31809" spans="1:2" x14ac:dyDescent="0.25">
      <c r="A31809" s="1">
        <v>42605.088194444441</v>
      </c>
      <c r="B31809" s="2">
        <v>26.871813543056973</v>
      </c>
    </row>
    <row r="31810" spans="1:2" x14ac:dyDescent="0.25">
      <c r="A31810" s="1">
        <v>42605.088888888888</v>
      </c>
      <c r="B31810" s="2">
        <v>33.09120304945391</v>
      </c>
    </row>
    <row r="31811" spans="1:2" x14ac:dyDescent="0.25">
      <c r="A31811" s="1">
        <v>42605.089583333334</v>
      </c>
      <c r="B31811" s="2">
        <v>40.300425807855206</v>
      </c>
    </row>
    <row r="31812" spans="1:2" x14ac:dyDescent="0.25">
      <c r="A31812" s="1">
        <v>42605.090277777781</v>
      </c>
      <c r="B31812" s="2">
        <v>36.29402471506085</v>
      </c>
    </row>
    <row r="31813" spans="1:2" x14ac:dyDescent="0.25">
      <c r="A31813" s="1">
        <v>42605.09097222222</v>
      </c>
      <c r="B31813" s="2">
        <v>35.426770473001426</v>
      </c>
    </row>
    <row r="31814" spans="1:2" x14ac:dyDescent="0.25">
      <c r="A31814" s="1">
        <v>42605.091666666667</v>
      </c>
      <c r="B31814" s="2">
        <v>23.05812042413163</v>
      </c>
    </row>
    <row r="31815" spans="1:2" x14ac:dyDescent="0.25">
      <c r="A31815" s="1">
        <v>42605.092361111114</v>
      </c>
      <c r="B31815" s="2">
        <v>24.663833684389829</v>
      </c>
    </row>
    <row r="31816" spans="1:2" x14ac:dyDescent="0.25">
      <c r="A31816" s="1">
        <v>42605.093055555553</v>
      </c>
      <c r="B31816" s="2">
        <v>22.417968777748076</v>
      </c>
    </row>
    <row r="31817" spans="1:2" x14ac:dyDescent="0.25">
      <c r="A31817" s="1">
        <v>42605.09375</v>
      </c>
      <c r="B31817" s="2">
        <v>22.097114203111172</v>
      </c>
    </row>
    <row r="31818" spans="1:2" x14ac:dyDescent="0.25">
      <c r="A31818" s="1">
        <v>42605.094444444447</v>
      </c>
      <c r="B31818" s="2">
        <v>27.036469949107172</v>
      </c>
    </row>
    <row r="31819" spans="1:2" x14ac:dyDescent="0.25">
      <c r="A31819" s="1">
        <v>42605.095138888886</v>
      </c>
      <c r="B31819" s="2">
        <v>29.074572426302861</v>
      </c>
    </row>
    <row r="31820" spans="1:2" x14ac:dyDescent="0.25">
      <c r="A31820" s="1">
        <v>42605.095833333333</v>
      </c>
      <c r="B31820" s="2">
        <v>22.351443175705693</v>
      </c>
    </row>
    <row r="31821" spans="1:2" x14ac:dyDescent="0.25">
      <c r="A31821" s="1">
        <v>42605.09652777778</v>
      </c>
      <c r="B31821" s="2">
        <v>24.621506037658644</v>
      </c>
    </row>
    <row r="31822" spans="1:2" x14ac:dyDescent="0.25">
      <c r="A31822" s="1">
        <v>42605.097222222219</v>
      </c>
      <c r="B31822" s="2">
        <v>29.900650082085729</v>
      </c>
    </row>
    <row r="31823" spans="1:2" x14ac:dyDescent="0.25">
      <c r="A31823" s="1">
        <v>42605.097916666666</v>
      </c>
      <c r="B31823" s="2">
        <v>31.307890774989211</v>
      </c>
    </row>
    <row r="31824" spans="1:2" x14ac:dyDescent="0.25">
      <c r="A31824" s="1">
        <v>42605.098611111112</v>
      </c>
      <c r="B31824" s="2">
        <v>41.779364383255114</v>
      </c>
    </row>
    <row r="31825" spans="1:2" x14ac:dyDescent="0.25">
      <c r="A31825" s="1">
        <v>42605.099305555559</v>
      </c>
      <c r="B31825" s="2">
        <v>49.941175354047054</v>
      </c>
    </row>
    <row r="31826" spans="1:2" x14ac:dyDescent="0.25">
      <c r="A31826" s="1">
        <v>42605.1</v>
      </c>
      <c r="B31826" s="2">
        <v>46.491844937542922</v>
      </c>
    </row>
    <row r="31827" spans="1:2" x14ac:dyDescent="0.25">
      <c r="A31827" s="1">
        <v>42605.100694444445</v>
      </c>
      <c r="B31827" s="2">
        <v>37.944168863750143</v>
      </c>
    </row>
    <row r="31828" spans="1:2" x14ac:dyDescent="0.25">
      <c r="A31828" s="1">
        <v>42605.101388888892</v>
      </c>
      <c r="B31828" s="2">
        <v>39.089371620243767</v>
      </c>
    </row>
    <row r="31829" spans="1:2" x14ac:dyDescent="0.25">
      <c r="A31829" s="1">
        <v>42605.102083333331</v>
      </c>
      <c r="B31829" s="2">
        <v>40.406841155513149</v>
      </c>
    </row>
    <row r="31830" spans="1:2" x14ac:dyDescent="0.25">
      <c r="A31830" s="1">
        <v>42605.102777777778</v>
      </c>
      <c r="B31830" s="2">
        <v>55.510524243930313</v>
      </c>
    </row>
    <row r="31831" spans="1:2" x14ac:dyDescent="0.25">
      <c r="A31831" s="1">
        <v>42605.103472222225</v>
      </c>
      <c r="B31831" s="2">
        <v>58.467440946649006</v>
      </c>
    </row>
    <row r="31832" spans="1:2" x14ac:dyDescent="0.25">
      <c r="A31832" s="1">
        <v>42605.104166666664</v>
      </c>
      <c r="B31832" s="2">
        <v>54.2321594175611</v>
      </c>
    </row>
    <row r="31833" spans="1:2" x14ac:dyDescent="0.25">
      <c r="A31833" s="1">
        <v>42605.104861111111</v>
      </c>
      <c r="B31833" s="2">
        <v>62.58721987767688</v>
      </c>
    </row>
    <row r="31834" spans="1:2" x14ac:dyDescent="0.25">
      <c r="A31834" s="1">
        <v>42605.105555555558</v>
      </c>
      <c r="B31834" s="2">
        <v>65.124225504794353</v>
      </c>
    </row>
    <row r="31835" spans="1:2" x14ac:dyDescent="0.25">
      <c r="A31835" s="1">
        <v>42605.106249999997</v>
      </c>
      <c r="B31835" s="2">
        <v>79.861496117631518</v>
      </c>
    </row>
    <row r="31836" spans="1:2" x14ac:dyDescent="0.25">
      <c r="A31836" s="1">
        <v>42605.106944444444</v>
      </c>
      <c r="B31836" s="2">
        <v>92.501876234090503</v>
      </c>
    </row>
    <row r="31837" spans="1:2" x14ac:dyDescent="0.25">
      <c r="A31837" s="1">
        <v>42605.107638888891</v>
      </c>
      <c r="B31837" s="2">
        <v>83.388613099090676</v>
      </c>
    </row>
    <row r="31838" spans="1:2" x14ac:dyDescent="0.25">
      <c r="A31838" s="1">
        <v>42605.10833333333</v>
      </c>
      <c r="B31838" s="2">
        <v>79.896505245609049</v>
      </c>
    </row>
    <row r="31839" spans="1:2" x14ac:dyDescent="0.25">
      <c r="A31839" s="1">
        <v>42605.109027777777</v>
      </c>
      <c r="B31839" s="2">
        <v>75.640988471186333</v>
      </c>
    </row>
    <row r="31840" spans="1:2" x14ac:dyDescent="0.25">
      <c r="A31840" s="1">
        <v>42605.109722222223</v>
      </c>
      <c r="B31840" s="2">
        <v>84.480630073370406</v>
      </c>
    </row>
    <row r="31841" spans="1:2" x14ac:dyDescent="0.25">
      <c r="A31841" s="1">
        <v>42605.11041666667</v>
      </c>
      <c r="B31841" s="2">
        <v>79.962608563222844</v>
      </c>
    </row>
    <row r="31842" spans="1:2" x14ac:dyDescent="0.25">
      <c r="A31842" s="1">
        <v>42605.111111111109</v>
      </c>
      <c r="B31842" s="2">
        <v>96.440903481068872</v>
      </c>
    </row>
    <row r="31843" spans="1:2" x14ac:dyDescent="0.25">
      <c r="A31843" s="1">
        <v>42605.111805555556</v>
      </c>
      <c r="B31843" s="2">
        <v>86.093161896414429</v>
      </c>
    </row>
    <row r="31844" spans="1:2" x14ac:dyDescent="0.25">
      <c r="A31844" s="1">
        <v>42605.112500000003</v>
      </c>
      <c r="B31844" s="2">
        <v>97.906547388475161</v>
      </c>
    </row>
    <row r="31845" spans="1:2" x14ac:dyDescent="0.25">
      <c r="A31845" s="1">
        <v>42605.113194444442</v>
      </c>
      <c r="B31845" s="2">
        <v>78.42699592814121</v>
      </c>
    </row>
    <row r="31846" spans="1:2" x14ac:dyDescent="0.25">
      <c r="A31846" s="1">
        <v>42605.113888888889</v>
      </c>
      <c r="B31846" s="2">
        <v>69.156030250707403</v>
      </c>
    </row>
    <row r="31847" spans="1:2" x14ac:dyDescent="0.25">
      <c r="A31847" s="1">
        <v>42605.114583333336</v>
      </c>
      <c r="B31847" s="2">
        <v>45.280068934692345</v>
      </c>
    </row>
    <row r="31848" spans="1:2" x14ac:dyDescent="0.25">
      <c r="A31848" s="1">
        <v>42605.115277777775</v>
      </c>
      <c r="B31848" s="2">
        <v>37.433056566400531</v>
      </c>
    </row>
    <row r="31849" spans="1:2" x14ac:dyDescent="0.25">
      <c r="A31849" s="1">
        <v>42605.115972222222</v>
      </c>
      <c r="B31849" s="2">
        <v>21.306218725084911</v>
      </c>
    </row>
    <row r="31850" spans="1:2" x14ac:dyDescent="0.25">
      <c r="A31850" s="1">
        <v>42605.116666666669</v>
      </c>
      <c r="B31850" s="2">
        <v>26.481137749184079</v>
      </c>
    </row>
    <row r="31851" spans="1:2" x14ac:dyDescent="0.25">
      <c r="A31851" s="1">
        <v>42605.117361111108</v>
      </c>
      <c r="B31851" s="2">
        <v>21.959369301368135</v>
      </c>
    </row>
    <row r="31852" spans="1:2" x14ac:dyDescent="0.25">
      <c r="A31852" s="1">
        <v>42605.118055555555</v>
      </c>
      <c r="B31852" s="2">
        <v>14.776575869810767</v>
      </c>
    </row>
    <row r="31853" spans="1:2" x14ac:dyDescent="0.25">
      <c r="A31853" s="1">
        <v>42605.118750000001</v>
      </c>
      <c r="B31853" s="2">
        <v>17.459604884449316</v>
      </c>
    </row>
    <row r="31854" spans="1:2" x14ac:dyDescent="0.25">
      <c r="A31854" s="1">
        <v>42605.119444444441</v>
      </c>
      <c r="B31854" s="2">
        <v>7.7437330807268152</v>
      </c>
    </row>
    <row r="31855" spans="1:2" x14ac:dyDescent="0.25">
      <c r="A31855" s="1">
        <v>42605.120138888888</v>
      </c>
      <c r="B31855" s="2">
        <v>10.375470832475306</v>
      </c>
    </row>
    <row r="31856" spans="1:2" x14ac:dyDescent="0.25">
      <c r="A31856" s="1">
        <v>42605.120833333334</v>
      </c>
      <c r="B31856" s="2">
        <v>12.726254085210773</v>
      </c>
    </row>
    <row r="31857" spans="1:2" x14ac:dyDescent="0.25">
      <c r="A31857" s="1">
        <v>42605.121527777781</v>
      </c>
      <c r="B31857" s="2">
        <v>18.552098141721217</v>
      </c>
    </row>
    <row r="31858" spans="1:2" x14ac:dyDescent="0.25">
      <c r="A31858" s="1">
        <v>42605.12222222222</v>
      </c>
      <c r="B31858" s="2">
        <v>27.802979946724371</v>
      </c>
    </row>
    <row r="31859" spans="1:2" x14ac:dyDescent="0.25">
      <c r="A31859" s="1">
        <v>42605.122916666667</v>
      </c>
      <c r="B31859" s="2">
        <v>32.875966806090823</v>
      </c>
    </row>
    <row r="31860" spans="1:2" x14ac:dyDescent="0.25">
      <c r="A31860" s="1">
        <v>42605.123611111114</v>
      </c>
      <c r="B31860" s="2">
        <v>41.398841867677405</v>
      </c>
    </row>
    <row r="31861" spans="1:2" x14ac:dyDescent="0.25">
      <c r="A31861" s="1">
        <v>42605.124305555553</v>
      </c>
      <c r="B31861" s="2">
        <v>35.464603422179543</v>
      </c>
    </row>
    <row r="31862" spans="1:2" x14ac:dyDescent="0.25">
      <c r="A31862" s="1">
        <v>42605.125</v>
      </c>
      <c r="B31862" s="2">
        <v>39.657372044159757</v>
      </c>
    </row>
    <row r="31863" spans="1:2" x14ac:dyDescent="0.25">
      <c r="A31863" s="1">
        <v>42605.125694444447</v>
      </c>
      <c r="B31863" s="2">
        <v>36.930500582552241</v>
      </c>
    </row>
    <row r="31864" spans="1:2" x14ac:dyDescent="0.25">
      <c r="A31864" s="1">
        <v>42605.126388888886</v>
      </c>
      <c r="B31864" s="2">
        <v>36.250853655221484</v>
      </c>
    </row>
    <row r="31865" spans="1:2" x14ac:dyDescent="0.25">
      <c r="A31865" s="1">
        <v>42605.127083333333</v>
      </c>
      <c r="B31865" s="2">
        <v>41.865232425832076</v>
      </c>
    </row>
    <row r="31866" spans="1:2" x14ac:dyDescent="0.25">
      <c r="A31866" s="1">
        <v>42605.12777777778</v>
      </c>
      <c r="B31866" s="2">
        <v>60.113833101181079</v>
      </c>
    </row>
    <row r="31867" spans="1:2" x14ac:dyDescent="0.25">
      <c r="A31867" s="1">
        <v>42605.128472222219</v>
      </c>
      <c r="B31867" s="2">
        <v>60.454620041548814</v>
      </c>
    </row>
    <row r="31868" spans="1:2" x14ac:dyDescent="0.25">
      <c r="A31868" s="1">
        <v>42605.129166666666</v>
      </c>
      <c r="B31868" s="2">
        <v>75.213030661077937</v>
      </c>
    </row>
    <row r="31869" spans="1:2" x14ac:dyDescent="0.25">
      <c r="A31869" s="1">
        <v>42605.129861111112</v>
      </c>
      <c r="B31869" s="2">
        <v>92.286207740429873</v>
      </c>
    </row>
    <row r="31870" spans="1:2" x14ac:dyDescent="0.25">
      <c r="A31870" s="1">
        <v>42605.130555555559</v>
      </c>
      <c r="B31870" s="2">
        <v>98.648121311354529</v>
      </c>
    </row>
    <row r="31871" spans="1:2" x14ac:dyDescent="0.25">
      <c r="A31871" s="1">
        <v>42605.131249999999</v>
      </c>
      <c r="B31871" s="2">
        <v>107.27317585527975</v>
      </c>
    </row>
    <row r="31872" spans="1:2" x14ac:dyDescent="0.25">
      <c r="A31872" s="1">
        <v>42605.131944444445</v>
      </c>
      <c r="B31872" s="2">
        <v>89.977767640765521</v>
      </c>
    </row>
    <row r="31873" spans="1:2" x14ac:dyDescent="0.25">
      <c r="A31873" s="1">
        <v>42605.132638888892</v>
      </c>
      <c r="B31873" s="2">
        <v>96.328175762251092</v>
      </c>
    </row>
    <row r="31874" spans="1:2" x14ac:dyDescent="0.25">
      <c r="A31874" s="1">
        <v>42605.133333333331</v>
      </c>
      <c r="B31874" s="2">
        <v>85.686882518026195</v>
      </c>
    </row>
    <row r="31875" spans="1:2" x14ac:dyDescent="0.25">
      <c r="A31875" s="1">
        <v>42605.134027777778</v>
      </c>
      <c r="B31875" s="2">
        <v>71.480787971104533</v>
      </c>
    </row>
    <row r="31876" spans="1:2" x14ac:dyDescent="0.25">
      <c r="A31876" s="1">
        <v>42605.134722222225</v>
      </c>
      <c r="B31876" s="2">
        <v>55.6448376167682</v>
      </c>
    </row>
    <row r="31877" spans="1:2" x14ac:dyDescent="0.25">
      <c r="A31877" s="1">
        <v>42605.135416666664</v>
      </c>
      <c r="B31877" s="2">
        <v>45.641084048873743</v>
      </c>
    </row>
    <row r="31878" spans="1:2" x14ac:dyDescent="0.25">
      <c r="A31878" s="1">
        <v>42605.136111111111</v>
      </c>
      <c r="B31878" s="2">
        <v>32.208068178245838</v>
      </c>
    </row>
    <row r="31879" spans="1:2" x14ac:dyDescent="0.25">
      <c r="A31879" s="1">
        <v>42605.136805555558</v>
      </c>
      <c r="B31879" s="2">
        <v>23.503020050324267</v>
      </c>
    </row>
    <row r="31880" spans="1:2" x14ac:dyDescent="0.25">
      <c r="A31880" s="1">
        <v>42605.137499999997</v>
      </c>
      <c r="B31880" s="2">
        <v>16.953058233797979</v>
      </c>
    </row>
    <row r="31881" spans="1:2" x14ac:dyDescent="0.25">
      <c r="A31881" s="1">
        <v>42605.138194444444</v>
      </c>
      <c r="B31881" s="2">
        <v>19.3999196376603</v>
      </c>
    </row>
    <row r="31882" spans="1:2" x14ac:dyDescent="0.25">
      <c r="A31882" s="1">
        <v>42605.138888888891</v>
      </c>
      <c r="B31882" s="2">
        <v>8.3460243252086617</v>
      </c>
    </row>
    <row r="31883" spans="1:2" x14ac:dyDescent="0.25">
      <c r="A31883" s="1">
        <v>42605.13958333333</v>
      </c>
      <c r="B31883" s="2">
        <v>22.5919294407339</v>
      </c>
    </row>
    <row r="31884" spans="1:2" x14ac:dyDescent="0.25">
      <c r="A31884" s="1">
        <v>42605.140277777777</v>
      </c>
      <c r="B31884" s="2">
        <v>21.655530293578824</v>
      </c>
    </row>
    <row r="31885" spans="1:2" x14ac:dyDescent="0.25">
      <c r="A31885" s="1">
        <v>42605.140972222223</v>
      </c>
      <c r="B31885" s="2">
        <v>20.298789828233808</v>
      </c>
    </row>
    <row r="31886" spans="1:2" x14ac:dyDescent="0.25">
      <c r="A31886" s="1">
        <v>42605.14166666667</v>
      </c>
      <c r="B31886" s="2">
        <v>14.122087361197918</v>
      </c>
    </row>
    <row r="31887" spans="1:2" x14ac:dyDescent="0.25">
      <c r="A31887" s="1">
        <v>42605.142361111109</v>
      </c>
      <c r="B31887" s="2">
        <v>6.7660364866518652</v>
      </c>
    </row>
    <row r="31888" spans="1:2" x14ac:dyDescent="0.25">
      <c r="A31888" s="1">
        <v>42605.143055555556</v>
      </c>
      <c r="B31888" s="2">
        <v>11.695092096146739</v>
      </c>
    </row>
    <row r="31889" spans="1:2" x14ac:dyDescent="0.25">
      <c r="A31889" s="1">
        <v>42605.143750000003</v>
      </c>
      <c r="B31889" s="2">
        <v>49.283488795490122</v>
      </c>
    </row>
    <row r="31890" spans="1:2" x14ac:dyDescent="0.25">
      <c r="A31890" s="1">
        <v>42605.144444444442</v>
      </c>
      <c r="B31890" s="2">
        <v>43.82716569488548</v>
      </c>
    </row>
    <row r="31891" spans="1:2" x14ac:dyDescent="0.25">
      <c r="A31891" s="1">
        <v>42605.145138888889</v>
      </c>
      <c r="B31891" s="2">
        <v>50.225973559568715</v>
      </c>
    </row>
    <row r="31892" spans="1:2" x14ac:dyDescent="0.25">
      <c r="A31892" s="1">
        <v>42605.145833333336</v>
      </c>
      <c r="B31892" s="2">
        <v>39.680592367997939</v>
      </c>
    </row>
    <row r="31893" spans="1:2" x14ac:dyDescent="0.25">
      <c r="A31893" s="1">
        <v>42605.146527777775</v>
      </c>
      <c r="B31893" s="2">
        <v>54.429771082622274</v>
      </c>
    </row>
    <row r="31894" spans="1:2" x14ac:dyDescent="0.25">
      <c r="A31894" s="1">
        <v>42605.147222222222</v>
      </c>
      <c r="B31894" s="2">
        <v>66.367268768271117</v>
      </c>
    </row>
    <row r="31895" spans="1:2" x14ac:dyDescent="0.25">
      <c r="A31895" s="1">
        <v>42605.147916666669</v>
      </c>
      <c r="B31895" s="2">
        <v>42.412773293393549</v>
      </c>
    </row>
    <row r="31896" spans="1:2" x14ac:dyDescent="0.25">
      <c r="A31896" s="1">
        <v>42605.148611111108</v>
      </c>
      <c r="B31896" s="2">
        <v>46.213464247849579</v>
      </c>
    </row>
    <row r="31897" spans="1:2" x14ac:dyDescent="0.25">
      <c r="A31897" s="1">
        <v>42605.149305555555</v>
      </c>
      <c r="B31897" s="2">
        <v>46.375571624865792</v>
      </c>
    </row>
    <row r="31898" spans="1:2" x14ac:dyDescent="0.25">
      <c r="A31898" s="1">
        <v>42605.15</v>
      </c>
      <c r="B31898" s="2">
        <v>50.632603652490069</v>
      </c>
    </row>
    <row r="31899" spans="1:2" x14ac:dyDescent="0.25">
      <c r="A31899" s="1">
        <v>42605.150694444441</v>
      </c>
      <c r="B31899" s="2">
        <v>64.595904047841515</v>
      </c>
    </row>
    <row r="31900" spans="1:2" x14ac:dyDescent="0.25">
      <c r="A31900" s="1">
        <v>42605.151388888888</v>
      </c>
      <c r="B31900" s="2">
        <v>61.345213844879375</v>
      </c>
    </row>
    <row r="31901" spans="1:2" x14ac:dyDescent="0.25">
      <c r="A31901" s="1">
        <v>42605.152083333334</v>
      </c>
      <c r="B31901" s="2">
        <v>58.93087294935831</v>
      </c>
    </row>
    <row r="31902" spans="1:2" x14ac:dyDescent="0.25">
      <c r="A31902" s="1">
        <v>42605.152777777781</v>
      </c>
      <c r="B31902" s="2">
        <v>70.252268092332329</v>
      </c>
    </row>
    <row r="31903" spans="1:2" x14ac:dyDescent="0.25">
      <c r="A31903" s="1">
        <v>42605.15347222222</v>
      </c>
      <c r="B31903" s="2">
        <v>63.026611604450345</v>
      </c>
    </row>
    <row r="31904" spans="1:2" x14ac:dyDescent="0.25">
      <c r="A31904" s="1">
        <v>42605.154166666667</v>
      </c>
      <c r="B31904" s="2">
        <v>69.731708874510758</v>
      </c>
    </row>
    <row r="31905" spans="1:2" x14ac:dyDescent="0.25">
      <c r="A31905" s="1">
        <v>42605.154861111114</v>
      </c>
      <c r="B31905" s="2">
        <v>65.313796269577381</v>
      </c>
    </row>
    <row r="31906" spans="1:2" x14ac:dyDescent="0.25">
      <c r="A31906" s="1">
        <v>42605.155555555553</v>
      </c>
      <c r="B31906" s="2">
        <v>59.952056187111886</v>
      </c>
    </row>
    <row r="31907" spans="1:2" x14ac:dyDescent="0.25">
      <c r="A31907" s="1">
        <v>42605.15625</v>
      </c>
      <c r="B31907" s="2">
        <v>59.64856711560666</v>
      </c>
    </row>
    <row r="31908" spans="1:2" x14ac:dyDescent="0.25">
      <c r="A31908" s="1">
        <v>42605.156944444447</v>
      </c>
      <c r="B31908" s="2">
        <v>61.88468435566562</v>
      </c>
    </row>
    <row r="31909" spans="1:2" x14ac:dyDescent="0.25">
      <c r="A31909" s="1">
        <v>42605.157638888886</v>
      </c>
      <c r="B31909" s="2">
        <v>57.00195864207344</v>
      </c>
    </row>
    <row r="31910" spans="1:2" x14ac:dyDescent="0.25">
      <c r="A31910" s="1">
        <v>42605.158333333333</v>
      </c>
      <c r="B31910" s="2">
        <v>45.832257970663584</v>
      </c>
    </row>
    <row r="31911" spans="1:2" x14ac:dyDescent="0.25">
      <c r="A31911" s="1">
        <v>42605.15902777778</v>
      </c>
      <c r="B31911" s="2">
        <v>49.321064364202904</v>
      </c>
    </row>
    <row r="31912" spans="1:2" x14ac:dyDescent="0.25">
      <c r="A31912" s="1">
        <v>42605.159722222219</v>
      </c>
      <c r="B31912" s="2">
        <v>55.128033363068241</v>
      </c>
    </row>
    <row r="31913" spans="1:2" x14ac:dyDescent="0.25">
      <c r="A31913" s="1">
        <v>42605.160416666666</v>
      </c>
      <c r="B31913" s="2">
        <v>58.629953093592</v>
      </c>
    </row>
    <row r="31914" spans="1:2" x14ac:dyDescent="0.25">
      <c r="A31914" s="1">
        <v>42605.161111111112</v>
      </c>
      <c r="B31914" s="2">
        <v>66.079186341845585</v>
      </c>
    </row>
    <row r="31915" spans="1:2" x14ac:dyDescent="0.25">
      <c r="A31915" s="1">
        <v>42605.161805555559</v>
      </c>
      <c r="B31915" s="2">
        <v>68.53662076062173</v>
      </c>
    </row>
    <row r="31916" spans="1:2" x14ac:dyDescent="0.25">
      <c r="A31916" s="1">
        <v>42605.162499999999</v>
      </c>
      <c r="B31916" s="2">
        <v>67.041284630137184</v>
      </c>
    </row>
    <row r="31917" spans="1:2" x14ac:dyDescent="0.25">
      <c r="A31917" s="1">
        <v>42605.163194444445</v>
      </c>
      <c r="B31917" s="2">
        <v>62.195294250703107</v>
      </c>
    </row>
    <row r="31918" spans="1:2" x14ac:dyDescent="0.25">
      <c r="A31918" s="1">
        <v>42605.163888888892</v>
      </c>
      <c r="B31918" s="2">
        <v>62.100697748060341</v>
      </c>
    </row>
    <row r="31919" spans="1:2" x14ac:dyDescent="0.25">
      <c r="A31919" s="1">
        <v>42605.164583333331</v>
      </c>
      <c r="B31919" s="2">
        <v>56.275965822829555</v>
      </c>
    </row>
    <row r="31920" spans="1:2" x14ac:dyDescent="0.25">
      <c r="A31920" s="1">
        <v>42605.165277777778</v>
      </c>
      <c r="B31920" s="2">
        <v>53.748405121660717</v>
      </c>
    </row>
    <row r="31921" spans="1:2" x14ac:dyDescent="0.25">
      <c r="A31921" s="1">
        <v>42605.165972222225</v>
      </c>
      <c r="B31921" s="2">
        <v>52.711616608713911</v>
      </c>
    </row>
    <row r="31922" spans="1:2" x14ac:dyDescent="0.25">
      <c r="A31922" s="1">
        <v>42605.166666666664</v>
      </c>
      <c r="B31922" s="2">
        <v>40.11900579787568</v>
      </c>
    </row>
    <row r="31923" spans="1:2" x14ac:dyDescent="0.25">
      <c r="A31923" s="1">
        <v>42605.167361111111</v>
      </c>
      <c r="B31923" s="2">
        <v>36.269334119646615</v>
      </c>
    </row>
    <row r="31924" spans="1:2" x14ac:dyDescent="0.25">
      <c r="A31924" s="1">
        <v>42605.168055555558</v>
      </c>
      <c r="B31924" s="2">
        <v>25.969597779996306</v>
      </c>
    </row>
    <row r="31925" spans="1:2" x14ac:dyDescent="0.25">
      <c r="A31925" s="1">
        <v>42605.168749999997</v>
      </c>
      <c r="B31925" s="2">
        <v>28.126839265186572</v>
      </c>
    </row>
    <row r="31926" spans="1:2" x14ac:dyDescent="0.25">
      <c r="A31926" s="1">
        <v>42605.169444444444</v>
      </c>
      <c r="B31926" s="2">
        <v>24.911930167930162</v>
      </c>
    </row>
    <row r="31927" spans="1:2" x14ac:dyDescent="0.25">
      <c r="A31927" s="1">
        <v>42605.170138888891</v>
      </c>
      <c r="B31927" s="2">
        <v>25.444558526997572</v>
      </c>
    </row>
    <row r="31928" spans="1:2" x14ac:dyDescent="0.25">
      <c r="A31928" s="1">
        <v>42605.17083333333</v>
      </c>
      <c r="B31928" s="2">
        <v>23.996501878035392</v>
      </c>
    </row>
    <row r="31929" spans="1:2" x14ac:dyDescent="0.25">
      <c r="A31929" s="1">
        <v>42605.171527777777</v>
      </c>
      <c r="B31929" s="2">
        <v>31.665347919968674</v>
      </c>
    </row>
    <row r="31930" spans="1:2" x14ac:dyDescent="0.25">
      <c r="A31930" s="1">
        <v>42605.172222222223</v>
      </c>
      <c r="B31930" s="2">
        <v>40.307499712115288</v>
      </c>
    </row>
    <row r="31931" spans="1:2" x14ac:dyDescent="0.25">
      <c r="A31931" s="1">
        <v>42605.17291666667</v>
      </c>
      <c r="B31931" s="2">
        <v>56.7801858525374</v>
      </c>
    </row>
    <row r="31932" spans="1:2" x14ac:dyDescent="0.25">
      <c r="A31932" s="1">
        <v>42605.173611111109</v>
      </c>
      <c r="B31932" s="2">
        <v>63.812183724293327</v>
      </c>
    </row>
    <row r="31933" spans="1:2" x14ac:dyDescent="0.25">
      <c r="A31933" s="1">
        <v>42605.174305555556</v>
      </c>
      <c r="B31933" s="2">
        <v>54.288106167953813</v>
      </c>
    </row>
    <row r="31934" spans="1:2" x14ac:dyDescent="0.25">
      <c r="A31934" s="1">
        <v>42605.175000000003</v>
      </c>
      <c r="B31934" s="2">
        <v>51.532224209150691</v>
      </c>
    </row>
    <row r="31935" spans="1:2" x14ac:dyDescent="0.25">
      <c r="A31935" s="1">
        <v>42605.175694444442</v>
      </c>
      <c r="B31935" s="2">
        <v>40.522390906107226</v>
      </c>
    </row>
    <row r="31936" spans="1:2" x14ac:dyDescent="0.25">
      <c r="A31936" s="1">
        <v>42605.176388888889</v>
      </c>
      <c r="B31936" s="2">
        <v>32.288447243110085</v>
      </c>
    </row>
    <row r="31937" spans="1:2" x14ac:dyDescent="0.25">
      <c r="A31937" s="1">
        <v>42605.177083333336</v>
      </c>
      <c r="B31937" s="2">
        <v>35.579588509055611</v>
      </c>
    </row>
    <row r="31938" spans="1:2" x14ac:dyDescent="0.25">
      <c r="A31938" s="1">
        <v>42605.177777777775</v>
      </c>
      <c r="B31938" s="2">
        <v>24.081913301354991</v>
      </c>
    </row>
    <row r="31939" spans="1:2" x14ac:dyDescent="0.25">
      <c r="A31939" s="1">
        <v>42605.178472222222</v>
      </c>
      <c r="B31939" s="2">
        <v>26.707980511089165</v>
      </c>
    </row>
    <row r="31940" spans="1:2" x14ac:dyDescent="0.25">
      <c r="A31940" s="1">
        <v>42605.179166666669</v>
      </c>
      <c r="B31940" s="2">
        <v>21.864422420094101</v>
      </c>
    </row>
    <row r="31941" spans="1:2" x14ac:dyDescent="0.25">
      <c r="A31941" s="1">
        <v>42605.179861111108</v>
      </c>
      <c r="B31941" s="2">
        <v>24.33787176435338</v>
      </c>
    </row>
    <row r="31942" spans="1:2" x14ac:dyDescent="0.25">
      <c r="A31942" s="1">
        <v>42605.180555555555</v>
      </c>
      <c r="B31942" s="2">
        <v>18.323100896906787</v>
      </c>
    </row>
    <row r="31943" spans="1:2" x14ac:dyDescent="0.25">
      <c r="A31943" s="1">
        <v>42605.181250000001</v>
      </c>
      <c r="B31943" s="2">
        <v>-23.129986497418333</v>
      </c>
    </row>
    <row r="31944" spans="1:2" x14ac:dyDescent="0.25">
      <c r="A31944" s="1">
        <v>42605.181944444441</v>
      </c>
      <c r="B31944" s="2">
        <v>-45.765022515438616</v>
      </c>
    </row>
    <row r="31945" spans="1:2" x14ac:dyDescent="0.25">
      <c r="A31945" s="1">
        <v>42605.182638888888</v>
      </c>
      <c r="B31945" s="2">
        <v>-57.346347698085204</v>
      </c>
    </row>
    <row r="31946" spans="1:2" x14ac:dyDescent="0.25">
      <c r="A31946" s="1">
        <v>42605.183333333334</v>
      </c>
      <c r="B31946" s="2">
        <v>-47.409139483577263</v>
      </c>
    </row>
    <row r="31947" spans="1:2" x14ac:dyDescent="0.25">
      <c r="A31947" s="1">
        <v>42605.184027777781</v>
      </c>
      <c r="B31947" s="2">
        <v>-50.674354853459711</v>
      </c>
    </row>
    <row r="31948" spans="1:2" x14ac:dyDescent="0.25">
      <c r="A31948" s="1">
        <v>42605.18472222222</v>
      </c>
      <c r="B31948" s="2">
        <v>-38.801194200089476</v>
      </c>
    </row>
    <row r="31949" spans="1:2" x14ac:dyDescent="0.25">
      <c r="A31949" s="1">
        <v>42605.185416666667</v>
      </c>
      <c r="B31949" s="2">
        <v>-39.096861125174719</v>
      </c>
    </row>
    <row r="31950" spans="1:2" x14ac:dyDescent="0.25">
      <c r="A31950" s="1">
        <v>42605.186111111114</v>
      </c>
      <c r="B31950" s="2">
        <v>-44.729681892808486</v>
      </c>
    </row>
    <row r="31951" spans="1:2" x14ac:dyDescent="0.25">
      <c r="A31951" s="1">
        <v>42605.186805555553</v>
      </c>
      <c r="B31951" s="2">
        <v>-37.596738844737892</v>
      </c>
    </row>
    <row r="31952" spans="1:2" x14ac:dyDescent="0.25">
      <c r="A31952" s="1">
        <v>42605.1875</v>
      </c>
      <c r="B31952" s="2">
        <v>-50.963805630113349</v>
      </c>
    </row>
    <row r="31953" spans="1:2" x14ac:dyDescent="0.25">
      <c r="A31953" s="1">
        <v>42605.188194444447</v>
      </c>
      <c r="B31953" s="2">
        <v>-45.109131660414761</v>
      </c>
    </row>
    <row r="31954" spans="1:2" x14ac:dyDescent="0.25">
      <c r="A31954" s="1">
        <v>42605.188888888886</v>
      </c>
      <c r="B31954" s="2">
        <v>-41.149619417023494</v>
      </c>
    </row>
    <row r="31955" spans="1:2" x14ac:dyDescent="0.25">
      <c r="A31955" s="1">
        <v>42605.189583333333</v>
      </c>
      <c r="B31955" s="2">
        <v>-45.23364013636116</v>
      </c>
    </row>
    <row r="31956" spans="1:2" x14ac:dyDescent="0.25">
      <c r="A31956" s="1">
        <v>42605.19027777778</v>
      </c>
      <c r="B31956" s="2">
        <v>-42.578931120523094</v>
      </c>
    </row>
    <row r="31957" spans="1:2" x14ac:dyDescent="0.25">
      <c r="A31957" s="1">
        <v>42605.190972222219</v>
      </c>
      <c r="B31957" s="2">
        <v>-37.998342940830234</v>
      </c>
    </row>
    <row r="31958" spans="1:2" x14ac:dyDescent="0.25">
      <c r="A31958" s="1">
        <v>42605.191666666666</v>
      </c>
      <c r="B31958" s="2">
        <v>-38.049974056269278</v>
      </c>
    </row>
    <row r="31959" spans="1:2" x14ac:dyDescent="0.25">
      <c r="A31959" s="1">
        <v>42605.192361111112</v>
      </c>
      <c r="B31959" s="2">
        <v>-40.044429014757526</v>
      </c>
    </row>
    <row r="31960" spans="1:2" x14ac:dyDescent="0.25">
      <c r="A31960" s="1">
        <v>42605.193055555559</v>
      </c>
      <c r="B31960" s="2">
        <v>-47.110703339030927</v>
      </c>
    </row>
    <row r="31961" spans="1:2" x14ac:dyDescent="0.25">
      <c r="A31961" s="1">
        <v>42605.193749999999</v>
      </c>
      <c r="B31961" s="2">
        <v>-60.921969033329518</v>
      </c>
    </row>
    <row r="31962" spans="1:2" x14ac:dyDescent="0.25">
      <c r="A31962" s="1">
        <v>42605.194444444445</v>
      </c>
      <c r="B31962" s="2">
        <v>-66.341694880610646</v>
      </c>
    </row>
    <row r="31963" spans="1:2" x14ac:dyDescent="0.25">
      <c r="A31963" s="1">
        <v>42605.195138888892</v>
      </c>
      <c r="B31963" s="2">
        <v>-51.477513616303625</v>
      </c>
    </row>
    <row r="31964" spans="1:2" x14ac:dyDescent="0.25">
      <c r="A31964" s="1">
        <v>42605.195833333331</v>
      </c>
      <c r="B31964" s="2">
        <v>-55.825264583598859</v>
      </c>
    </row>
    <row r="31965" spans="1:2" x14ac:dyDescent="0.25">
      <c r="A31965" s="1">
        <v>42605.196527777778</v>
      </c>
      <c r="B31965" s="2">
        <v>-53.501374569644398</v>
      </c>
    </row>
    <row r="31966" spans="1:2" x14ac:dyDescent="0.25">
      <c r="A31966" s="1">
        <v>42605.197222222225</v>
      </c>
      <c r="B31966" s="2">
        <v>-49.818970761836198</v>
      </c>
    </row>
    <row r="31967" spans="1:2" x14ac:dyDescent="0.25">
      <c r="A31967" s="1">
        <v>42605.197916666664</v>
      </c>
      <c r="B31967" s="2">
        <v>-50.289264439522228</v>
      </c>
    </row>
    <row r="31968" spans="1:2" x14ac:dyDescent="0.25">
      <c r="A31968" s="1">
        <v>42605.198611111111</v>
      </c>
      <c r="B31968" s="2">
        <v>-54.826560478028838</v>
      </c>
    </row>
    <row r="31969" spans="1:2" x14ac:dyDescent="0.25">
      <c r="A31969" s="1">
        <v>42605.199305555558</v>
      </c>
      <c r="B31969" s="2">
        <v>-57.679027992478225</v>
      </c>
    </row>
    <row r="31970" spans="1:2" x14ac:dyDescent="0.25">
      <c r="A31970" s="1">
        <v>42605.2</v>
      </c>
      <c r="B31970" s="2">
        <v>-45.202303626122493</v>
      </c>
    </row>
    <row r="31971" spans="1:2" x14ac:dyDescent="0.25">
      <c r="A31971" s="1">
        <v>42605.200694444444</v>
      </c>
      <c r="B31971" s="2">
        <v>-43.407366228235091</v>
      </c>
    </row>
    <row r="31972" spans="1:2" x14ac:dyDescent="0.25">
      <c r="A31972" s="1">
        <v>42605.201388888891</v>
      </c>
      <c r="B31972" s="2">
        <v>-47.503389292203067</v>
      </c>
    </row>
    <row r="31973" spans="1:2" x14ac:dyDescent="0.25">
      <c r="A31973" s="1">
        <v>42605.20208333333</v>
      </c>
      <c r="B31973" s="2">
        <v>-33.422262898439172</v>
      </c>
    </row>
    <row r="31974" spans="1:2" x14ac:dyDescent="0.25">
      <c r="A31974" s="1">
        <v>42605.202777777777</v>
      </c>
      <c r="B31974" s="2">
        <v>-28.14703727466452</v>
      </c>
    </row>
    <row r="31975" spans="1:2" x14ac:dyDescent="0.25">
      <c r="A31975" s="1">
        <v>42605.203472222223</v>
      </c>
      <c r="B31975" s="2">
        <v>-21.713894199098284</v>
      </c>
    </row>
    <row r="31976" spans="1:2" x14ac:dyDescent="0.25">
      <c r="A31976" s="1">
        <v>42605.20416666667</v>
      </c>
      <c r="B31976" s="2">
        <v>-10.462776899914024</v>
      </c>
    </row>
    <row r="31977" spans="1:2" x14ac:dyDescent="0.25">
      <c r="A31977" s="1">
        <v>42605.204861111109</v>
      </c>
      <c r="B31977" s="2">
        <v>0.31806942968008417</v>
      </c>
    </row>
    <row r="31978" spans="1:2" x14ac:dyDescent="0.25">
      <c r="A31978" s="1">
        <v>42605.205555555556</v>
      </c>
      <c r="B31978" s="2">
        <v>-1.1428529082001964</v>
      </c>
    </row>
    <row r="31979" spans="1:2" x14ac:dyDescent="0.25">
      <c r="A31979" s="1">
        <v>42605.206250000003</v>
      </c>
      <c r="B31979" s="2">
        <v>16.499292579529961</v>
      </c>
    </row>
    <row r="31980" spans="1:2" x14ac:dyDescent="0.25">
      <c r="A31980" s="1">
        <v>42605.206944444442</v>
      </c>
      <c r="B31980" s="2">
        <v>-5.7994454596987151</v>
      </c>
    </row>
    <row r="31981" spans="1:2" x14ac:dyDescent="0.25">
      <c r="A31981" s="1">
        <v>42605.207638888889</v>
      </c>
      <c r="B31981" s="2">
        <v>-8.2660022700224847</v>
      </c>
    </row>
    <row r="31982" spans="1:2" x14ac:dyDescent="0.25">
      <c r="A31982" s="1">
        <v>42605.208333333336</v>
      </c>
      <c r="B31982" s="2">
        <v>-15.869006843851336</v>
      </c>
    </row>
    <row r="31983" spans="1:2" x14ac:dyDescent="0.25">
      <c r="A31983" s="1">
        <v>42605.209027777775</v>
      </c>
      <c r="B31983" s="2">
        <v>-13.973215725877283</v>
      </c>
    </row>
    <row r="31984" spans="1:2" x14ac:dyDescent="0.25">
      <c r="A31984" s="1">
        <v>42605.209722222222</v>
      </c>
      <c r="B31984" s="2">
        <v>-3.6847126815865825</v>
      </c>
    </row>
    <row r="31985" spans="1:2" x14ac:dyDescent="0.25">
      <c r="A31985" s="1">
        <v>42605.210416666669</v>
      </c>
      <c r="B31985" s="2">
        <v>1.8368339314416517</v>
      </c>
    </row>
    <row r="31986" spans="1:2" x14ac:dyDescent="0.25">
      <c r="A31986" s="1">
        <v>42605.211111111108</v>
      </c>
      <c r="B31986" s="2">
        <v>9.641096233883097</v>
      </c>
    </row>
    <row r="31987" spans="1:2" x14ac:dyDescent="0.25">
      <c r="A31987" s="1">
        <v>42605.211805555555</v>
      </c>
      <c r="B31987" s="2">
        <v>7.0459590909847369</v>
      </c>
    </row>
    <row r="31988" spans="1:2" x14ac:dyDescent="0.25">
      <c r="A31988" s="1">
        <v>42605.212500000001</v>
      </c>
      <c r="B31988" s="2">
        <v>16.298843372395883</v>
      </c>
    </row>
    <row r="31989" spans="1:2" x14ac:dyDescent="0.25">
      <c r="A31989" s="1">
        <v>42605.213194444441</v>
      </c>
      <c r="B31989" s="2">
        <v>18.99956221614557</v>
      </c>
    </row>
    <row r="31990" spans="1:2" x14ac:dyDescent="0.25">
      <c r="A31990" s="1">
        <v>42605.213888888888</v>
      </c>
      <c r="B31990" s="2">
        <v>21.901783883545431</v>
      </c>
    </row>
    <row r="31991" spans="1:2" x14ac:dyDescent="0.25">
      <c r="A31991" s="1">
        <v>42605.214583333334</v>
      </c>
      <c r="B31991" s="2">
        <v>-2.2343695622597202</v>
      </c>
    </row>
    <row r="31992" spans="1:2" x14ac:dyDescent="0.25">
      <c r="A31992" s="1">
        <v>42605.215277777781</v>
      </c>
      <c r="B31992" s="2">
        <v>-2.5032716910898065</v>
      </c>
    </row>
    <row r="31993" spans="1:2" x14ac:dyDescent="0.25">
      <c r="A31993" s="1">
        <v>42605.21597222222</v>
      </c>
      <c r="B31993" s="2">
        <v>-8.6765151290067788</v>
      </c>
    </row>
    <row r="31994" spans="1:2" x14ac:dyDescent="0.25">
      <c r="A31994" s="1">
        <v>42605.216666666667</v>
      </c>
      <c r="B31994" s="2">
        <v>-19.986150997821824</v>
      </c>
    </row>
    <row r="31995" spans="1:2" x14ac:dyDescent="0.25">
      <c r="A31995" s="1">
        <v>42605.217361111114</v>
      </c>
      <c r="B31995" s="2">
        <v>-16.572152319515588</v>
      </c>
    </row>
    <row r="31996" spans="1:2" x14ac:dyDescent="0.25">
      <c r="A31996" s="1">
        <v>42605.218055555553</v>
      </c>
      <c r="B31996" s="2">
        <v>-5.2040913458835956</v>
      </c>
    </row>
    <row r="31997" spans="1:2" x14ac:dyDescent="0.25">
      <c r="A31997" s="1">
        <v>42605.21875</v>
      </c>
      <c r="B31997" s="2">
        <v>7.2741538851410343</v>
      </c>
    </row>
    <row r="31998" spans="1:2" x14ac:dyDescent="0.25">
      <c r="A31998" s="1">
        <v>42605.219444444447</v>
      </c>
      <c r="B31998" s="2">
        <v>16.535747756432102</v>
      </c>
    </row>
    <row r="31999" spans="1:2" x14ac:dyDescent="0.25">
      <c r="A31999" s="1">
        <v>42605.220138888886</v>
      </c>
      <c r="B31999" s="2">
        <v>9.7415965822661139</v>
      </c>
    </row>
    <row r="32000" spans="1:2" x14ac:dyDescent="0.25">
      <c r="A32000" s="1">
        <v>42605.220833333333</v>
      </c>
      <c r="B32000" s="2">
        <v>12.782261588863912</v>
      </c>
    </row>
    <row r="32001" spans="1:2" x14ac:dyDescent="0.25">
      <c r="A32001" s="1">
        <v>42605.22152777778</v>
      </c>
      <c r="B32001" s="2">
        <v>21.819777024910824</v>
      </c>
    </row>
    <row r="32002" spans="1:2" x14ac:dyDescent="0.25">
      <c r="A32002" s="1">
        <v>42605.222222222219</v>
      </c>
      <c r="B32002" s="2">
        <v>19.783453012046326</v>
      </c>
    </row>
    <row r="32003" spans="1:2" x14ac:dyDescent="0.25">
      <c r="A32003" s="1">
        <v>42605.222916666666</v>
      </c>
      <c r="B32003" s="2">
        <v>10.107445900210102</v>
      </c>
    </row>
    <row r="32004" spans="1:2" x14ac:dyDescent="0.25">
      <c r="A32004" s="1">
        <v>42605.223611111112</v>
      </c>
      <c r="B32004" s="2">
        <v>19.199069469605941</v>
      </c>
    </row>
    <row r="32005" spans="1:2" x14ac:dyDescent="0.25">
      <c r="A32005" s="1">
        <v>42605.224305555559</v>
      </c>
      <c r="B32005" s="2">
        <v>26.082415996319227</v>
      </c>
    </row>
    <row r="32006" spans="1:2" x14ac:dyDescent="0.25">
      <c r="A32006" s="1">
        <v>42605.224999999999</v>
      </c>
      <c r="B32006" s="2">
        <v>29.285641093634574</v>
      </c>
    </row>
    <row r="32007" spans="1:2" x14ac:dyDescent="0.25">
      <c r="A32007" s="1">
        <v>42605.225694444445</v>
      </c>
      <c r="B32007" s="2">
        <v>24.301247741947009</v>
      </c>
    </row>
    <row r="32008" spans="1:2" x14ac:dyDescent="0.25">
      <c r="A32008" s="1">
        <v>42605.226388888892</v>
      </c>
      <c r="B32008" s="2">
        <v>30.828301157233362</v>
      </c>
    </row>
    <row r="32009" spans="1:2" x14ac:dyDescent="0.25">
      <c r="A32009" s="1">
        <v>42605.227083333331</v>
      </c>
      <c r="B32009" s="2">
        <v>22.463106609810104</v>
      </c>
    </row>
    <row r="32010" spans="1:2" x14ac:dyDescent="0.25">
      <c r="A32010" s="1">
        <v>42605.227777777778</v>
      </c>
      <c r="B32010" s="2">
        <v>19.47109150373338</v>
      </c>
    </row>
    <row r="32011" spans="1:2" x14ac:dyDescent="0.25">
      <c r="A32011" s="1">
        <v>42605.228472222225</v>
      </c>
      <c r="B32011" s="2">
        <v>25.866865773909375</v>
      </c>
    </row>
    <row r="32012" spans="1:2" x14ac:dyDescent="0.25">
      <c r="A32012" s="1">
        <v>42605.229166666664</v>
      </c>
      <c r="B32012" s="2">
        <v>24.189716846962984</v>
      </c>
    </row>
    <row r="32013" spans="1:2" x14ac:dyDescent="0.25">
      <c r="A32013" s="1">
        <v>42605.229861111111</v>
      </c>
      <c r="B32013" s="2">
        <v>27.587777157560048</v>
      </c>
    </row>
    <row r="32014" spans="1:2" x14ac:dyDescent="0.25">
      <c r="A32014" s="1">
        <v>42605.230555555558</v>
      </c>
      <c r="B32014" s="2">
        <v>32.376805855520551</v>
      </c>
    </row>
    <row r="32015" spans="1:2" x14ac:dyDescent="0.25">
      <c r="A32015" s="1">
        <v>42605.231249999997</v>
      </c>
      <c r="B32015" s="2">
        <v>38.525123828593742</v>
      </c>
    </row>
    <row r="32016" spans="1:2" x14ac:dyDescent="0.25">
      <c r="A32016" s="1">
        <v>42605.231944444444</v>
      </c>
      <c r="B32016" s="2">
        <v>46.714718834330171</v>
      </c>
    </row>
    <row r="32017" spans="1:2" x14ac:dyDescent="0.25">
      <c r="A32017" s="1">
        <v>42605.232638888891</v>
      </c>
      <c r="B32017" s="2">
        <v>45.329947460427256</v>
      </c>
    </row>
    <row r="32018" spans="1:2" x14ac:dyDescent="0.25">
      <c r="A32018" s="1">
        <v>42605.23333333333</v>
      </c>
      <c r="B32018" s="2">
        <v>43.951277556972251</v>
      </c>
    </row>
    <row r="32019" spans="1:2" x14ac:dyDescent="0.25">
      <c r="A32019" s="1">
        <v>42605.234027777777</v>
      </c>
      <c r="B32019" s="2">
        <v>35.874194979141855</v>
      </c>
    </row>
    <row r="32020" spans="1:2" x14ac:dyDescent="0.25">
      <c r="A32020" s="1">
        <v>42605.234722222223</v>
      </c>
      <c r="B32020" s="2">
        <v>35.665625842136315</v>
      </c>
    </row>
    <row r="32021" spans="1:2" x14ac:dyDescent="0.25">
      <c r="A32021" s="1">
        <v>42605.23541666667</v>
      </c>
      <c r="B32021" s="2">
        <v>50.435224949548619</v>
      </c>
    </row>
    <row r="32022" spans="1:2" x14ac:dyDescent="0.25">
      <c r="A32022" s="1">
        <v>42605.236111111109</v>
      </c>
      <c r="B32022" s="2">
        <v>45.823521007673115</v>
      </c>
    </row>
    <row r="32023" spans="1:2" x14ac:dyDescent="0.25">
      <c r="A32023" s="1">
        <v>42605.236805555556</v>
      </c>
      <c r="B32023" s="2">
        <v>25.451435066782143</v>
      </c>
    </row>
    <row r="32024" spans="1:2" x14ac:dyDescent="0.25">
      <c r="A32024" s="1">
        <v>42605.237500000003</v>
      </c>
      <c r="B32024" s="2">
        <v>15.48756901486316</v>
      </c>
    </row>
    <row r="32025" spans="1:2" x14ac:dyDescent="0.25">
      <c r="A32025" s="1">
        <v>42605.238194444442</v>
      </c>
      <c r="B32025" s="2">
        <v>11.009306733074967</v>
      </c>
    </row>
    <row r="32026" spans="1:2" x14ac:dyDescent="0.25">
      <c r="A32026" s="1">
        <v>42605.238888888889</v>
      </c>
      <c r="B32026" s="2">
        <v>7.57887105522168</v>
      </c>
    </row>
    <row r="32027" spans="1:2" x14ac:dyDescent="0.25">
      <c r="A32027" s="1">
        <v>42605.239583333336</v>
      </c>
      <c r="B32027" s="2">
        <v>12.899339721516055</v>
      </c>
    </row>
    <row r="32028" spans="1:2" x14ac:dyDescent="0.25">
      <c r="A32028" s="1">
        <v>42605.240277777775</v>
      </c>
      <c r="B32028" s="2">
        <v>5.8572977689009953</v>
      </c>
    </row>
    <row r="32029" spans="1:2" x14ac:dyDescent="0.25">
      <c r="A32029" s="1">
        <v>42605.240972222222</v>
      </c>
      <c r="B32029" s="2">
        <v>-6.1228812941282138</v>
      </c>
    </row>
    <row r="32030" spans="1:2" x14ac:dyDescent="0.25">
      <c r="A32030" s="1">
        <v>42605.241666666669</v>
      </c>
      <c r="B32030" s="2">
        <v>-22.787850530896929</v>
      </c>
    </row>
    <row r="32031" spans="1:2" x14ac:dyDescent="0.25">
      <c r="A32031" s="1">
        <v>42605.242361111108</v>
      </c>
      <c r="B32031" s="2">
        <v>-28.716008269701948</v>
      </c>
    </row>
    <row r="32032" spans="1:2" x14ac:dyDescent="0.25">
      <c r="A32032" s="1">
        <v>42605.243055555555</v>
      </c>
      <c r="B32032" s="2">
        <v>-32.232860664234614</v>
      </c>
    </row>
    <row r="32033" spans="1:2" x14ac:dyDescent="0.25">
      <c r="A32033" s="1">
        <v>42605.243750000001</v>
      </c>
      <c r="B32033" s="2">
        <v>-14.635914063615685</v>
      </c>
    </row>
    <row r="32034" spans="1:2" x14ac:dyDescent="0.25">
      <c r="A32034" s="1">
        <v>42605.244444444441</v>
      </c>
      <c r="B32034" s="2">
        <v>-0.29397797558679789</v>
      </c>
    </row>
    <row r="32035" spans="1:2" x14ac:dyDescent="0.25">
      <c r="A32035" s="1">
        <v>42605.245138888888</v>
      </c>
      <c r="B32035" s="2">
        <v>11.015986062470136</v>
      </c>
    </row>
    <row r="32036" spans="1:2" x14ac:dyDescent="0.25">
      <c r="A32036" s="1">
        <v>42605.245833333334</v>
      </c>
      <c r="B32036" s="2">
        <v>15.009349193626743</v>
      </c>
    </row>
    <row r="32037" spans="1:2" x14ac:dyDescent="0.25">
      <c r="A32037" s="1">
        <v>42605.246527777781</v>
      </c>
      <c r="B32037" s="2">
        <v>15.150289340073989</v>
      </c>
    </row>
    <row r="32038" spans="1:2" x14ac:dyDescent="0.25">
      <c r="A32038" s="1">
        <v>42605.24722222222</v>
      </c>
      <c r="B32038" s="2">
        <v>9.3536812871330763</v>
      </c>
    </row>
    <row r="32039" spans="1:2" x14ac:dyDescent="0.25">
      <c r="A32039" s="1">
        <v>42605.247916666667</v>
      </c>
      <c r="B32039" s="2">
        <v>5.8331654628581111</v>
      </c>
    </row>
    <row r="32040" spans="1:2" x14ac:dyDescent="0.25">
      <c r="A32040" s="1">
        <v>42605.248611111114</v>
      </c>
      <c r="B32040" s="2">
        <v>1.0643337953433123</v>
      </c>
    </row>
    <row r="32041" spans="1:2" x14ac:dyDescent="0.25">
      <c r="A32041" s="1">
        <v>42605.249305555553</v>
      </c>
      <c r="B32041" s="2">
        <v>-3.387992408228941</v>
      </c>
    </row>
    <row r="32042" spans="1:2" x14ac:dyDescent="0.25">
      <c r="A32042" s="1">
        <v>42605.25</v>
      </c>
      <c r="B32042" s="2">
        <v>-2.0621396007307338</v>
      </c>
    </row>
    <row r="32043" spans="1:2" x14ac:dyDescent="0.25">
      <c r="A32043" s="1">
        <v>42605.250694444447</v>
      </c>
      <c r="B32043" s="2">
        <v>-9.4677082956666716</v>
      </c>
    </row>
    <row r="32044" spans="1:2" x14ac:dyDescent="0.25">
      <c r="A32044" s="1">
        <v>42605.251388888886</v>
      </c>
      <c r="B32044" s="2">
        <v>-31.772951031674651</v>
      </c>
    </row>
    <row r="32045" spans="1:2" x14ac:dyDescent="0.25">
      <c r="A32045" s="1">
        <v>42605.252083333333</v>
      </c>
      <c r="B32045" s="2">
        <v>-27.685126607083657</v>
      </c>
    </row>
    <row r="32046" spans="1:2" x14ac:dyDescent="0.25">
      <c r="A32046" s="1">
        <v>42605.25277777778</v>
      </c>
      <c r="B32046" s="2">
        <v>-2.7358299084114455</v>
      </c>
    </row>
    <row r="32047" spans="1:2" x14ac:dyDescent="0.25">
      <c r="A32047" s="1">
        <v>42605.253472222219</v>
      </c>
      <c r="B32047" s="2">
        <v>4.7112448298595462</v>
      </c>
    </row>
    <row r="32048" spans="1:2" x14ac:dyDescent="0.25">
      <c r="A32048" s="1">
        <v>42605.254166666666</v>
      </c>
      <c r="B32048" s="2">
        <v>13.795114741143092</v>
      </c>
    </row>
    <row r="32049" spans="1:2" x14ac:dyDescent="0.25">
      <c r="A32049" s="1">
        <v>42605.254861111112</v>
      </c>
      <c r="B32049" s="2">
        <v>18.6738371632416</v>
      </c>
    </row>
    <row r="32050" spans="1:2" x14ac:dyDescent="0.25">
      <c r="A32050" s="1">
        <v>42605.255555555559</v>
      </c>
      <c r="B32050" s="2">
        <v>20.26927831832921</v>
      </c>
    </row>
    <row r="32051" spans="1:2" x14ac:dyDescent="0.25">
      <c r="A32051" s="1">
        <v>42605.256249999999</v>
      </c>
      <c r="B32051" s="2">
        <v>16.28995635593213</v>
      </c>
    </row>
    <row r="32052" spans="1:2" x14ac:dyDescent="0.25">
      <c r="A32052" s="1">
        <v>42605.256944444445</v>
      </c>
      <c r="B32052" s="2">
        <v>36.94578357657641</v>
      </c>
    </row>
    <row r="32053" spans="1:2" x14ac:dyDescent="0.25">
      <c r="A32053" s="1">
        <v>42605.257638888892</v>
      </c>
      <c r="B32053" s="2">
        <v>47.928876632040676</v>
      </c>
    </row>
    <row r="32054" spans="1:2" x14ac:dyDescent="0.25">
      <c r="A32054" s="1">
        <v>42605.258333333331</v>
      </c>
      <c r="B32054" s="2">
        <v>42.327021049767794</v>
      </c>
    </row>
    <row r="32055" spans="1:2" x14ac:dyDescent="0.25">
      <c r="A32055" s="1">
        <v>42605.259027777778</v>
      </c>
      <c r="B32055" s="2">
        <v>57.707173203680817</v>
      </c>
    </row>
    <row r="32056" spans="1:2" x14ac:dyDescent="0.25">
      <c r="A32056" s="1">
        <v>42605.259722222225</v>
      </c>
      <c r="B32056" s="2">
        <v>53.926718409893027</v>
      </c>
    </row>
    <row r="32057" spans="1:2" x14ac:dyDescent="0.25">
      <c r="A32057" s="1">
        <v>42605.260416666664</v>
      </c>
      <c r="B32057" s="2">
        <v>63.538023100814705</v>
      </c>
    </row>
    <row r="32058" spans="1:2" x14ac:dyDescent="0.25">
      <c r="A32058" s="1">
        <v>42605.261111111111</v>
      </c>
      <c r="B32058" s="2">
        <v>64.808865889037648</v>
      </c>
    </row>
    <row r="32059" spans="1:2" x14ac:dyDescent="0.25">
      <c r="A32059" s="1">
        <v>42605.261805555558</v>
      </c>
      <c r="B32059" s="2">
        <v>72.874049304908837</v>
      </c>
    </row>
    <row r="32060" spans="1:2" x14ac:dyDescent="0.25">
      <c r="A32060" s="1">
        <v>42605.262499999997</v>
      </c>
      <c r="B32060" s="2">
        <v>82.864338638910951</v>
      </c>
    </row>
    <row r="32061" spans="1:2" x14ac:dyDescent="0.25">
      <c r="A32061" s="1">
        <v>42605.263194444444</v>
      </c>
      <c r="B32061" s="2">
        <v>88.095670487522142</v>
      </c>
    </row>
    <row r="32062" spans="1:2" x14ac:dyDescent="0.25">
      <c r="A32062" s="1">
        <v>42605.263888888891</v>
      </c>
      <c r="B32062" s="2">
        <v>99.793207057243364</v>
      </c>
    </row>
    <row r="32063" spans="1:2" x14ac:dyDescent="0.25">
      <c r="A32063" s="1">
        <v>42605.26458333333</v>
      </c>
      <c r="B32063" s="2">
        <v>98.640082352282477</v>
      </c>
    </row>
    <row r="32064" spans="1:2" x14ac:dyDescent="0.25">
      <c r="A32064" s="1">
        <v>42605.265277777777</v>
      </c>
      <c r="B32064" s="2">
        <v>85.962554567569171</v>
      </c>
    </row>
    <row r="32065" spans="1:2" x14ac:dyDescent="0.25">
      <c r="A32065" s="1">
        <v>42605.265972222223</v>
      </c>
      <c r="B32065" s="2">
        <v>93.3215003335538</v>
      </c>
    </row>
    <row r="32066" spans="1:2" x14ac:dyDescent="0.25">
      <c r="A32066" s="1">
        <v>42605.26666666667</v>
      </c>
      <c r="B32066" s="2">
        <v>88.892462259106111</v>
      </c>
    </row>
    <row r="32067" spans="1:2" x14ac:dyDescent="0.25">
      <c r="A32067" s="1">
        <v>42605.267361111109</v>
      </c>
      <c r="B32067" s="2">
        <v>78.458374510678311</v>
      </c>
    </row>
    <row r="32068" spans="1:2" x14ac:dyDescent="0.25">
      <c r="A32068" s="1">
        <v>42605.268055555556</v>
      </c>
      <c r="B32068" s="2">
        <v>77.681456249145171</v>
      </c>
    </row>
    <row r="32069" spans="1:2" x14ac:dyDescent="0.25">
      <c r="A32069" s="1">
        <v>42605.268750000003</v>
      </c>
      <c r="B32069" s="2">
        <v>73.228850407025305</v>
      </c>
    </row>
    <row r="32070" spans="1:2" x14ac:dyDescent="0.25">
      <c r="A32070" s="1">
        <v>42605.269444444442</v>
      </c>
      <c r="B32070" s="2">
        <v>69.592310786326806</v>
      </c>
    </row>
    <row r="32071" spans="1:2" x14ac:dyDescent="0.25">
      <c r="A32071" s="1">
        <v>42605.270138888889</v>
      </c>
      <c r="B32071" s="2">
        <v>63.37539291353896</v>
      </c>
    </row>
    <row r="32072" spans="1:2" x14ac:dyDescent="0.25">
      <c r="A32072" s="1">
        <v>42605.270833333336</v>
      </c>
      <c r="B32072" s="2">
        <v>50.640374081228707</v>
      </c>
    </row>
    <row r="32073" spans="1:2" x14ac:dyDescent="0.25">
      <c r="A32073" s="1">
        <v>42605.271527777775</v>
      </c>
      <c r="B32073" s="2">
        <v>45.852445417636289</v>
      </c>
    </row>
    <row r="32074" spans="1:2" x14ac:dyDescent="0.25">
      <c r="A32074" s="1">
        <v>42605.272222222222</v>
      </c>
      <c r="B32074" s="2">
        <v>32.09699945218842</v>
      </c>
    </row>
    <row r="32075" spans="1:2" x14ac:dyDescent="0.25">
      <c r="A32075" s="1">
        <v>42605.272916666669</v>
      </c>
      <c r="B32075" s="2">
        <v>24.711572638565364</v>
      </c>
    </row>
    <row r="32076" spans="1:2" x14ac:dyDescent="0.25">
      <c r="A32076" s="1">
        <v>42605.273611111108</v>
      </c>
      <c r="B32076" s="2">
        <v>9.1899043670642033</v>
      </c>
    </row>
    <row r="32077" spans="1:2" x14ac:dyDescent="0.25">
      <c r="A32077" s="1">
        <v>42605.274305555555</v>
      </c>
      <c r="B32077" s="2">
        <v>10.47850668477234</v>
      </c>
    </row>
    <row r="32078" spans="1:2" x14ac:dyDescent="0.25">
      <c r="A32078" s="1">
        <v>42605.275000000001</v>
      </c>
      <c r="B32078" s="2">
        <v>11.42610070957647</v>
      </c>
    </row>
    <row r="32079" spans="1:2" x14ac:dyDescent="0.25">
      <c r="A32079" s="1">
        <v>42605.275694444441</v>
      </c>
      <c r="B32079" s="2">
        <v>6.7380969147294918</v>
      </c>
    </row>
    <row r="32080" spans="1:2" x14ac:dyDescent="0.25">
      <c r="A32080" s="1">
        <v>42605.276388888888</v>
      </c>
      <c r="B32080" s="2">
        <v>9.2027676560343625</v>
      </c>
    </row>
    <row r="32081" spans="1:2" x14ac:dyDescent="0.25">
      <c r="A32081" s="1">
        <v>42605.277083333334</v>
      </c>
      <c r="B32081" s="2">
        <v>9.9775768145006918</v>
      </c>
    </row>
    <row r="32082" spans="1:2" x14ac:dyDescent="0.25">
      <c r="A32082" s="1">
        <v>42605.277777777781</v>
      </c>
      <c r="B32082" s="2">
        <v>5.8497700536963144</v>
      </c>
    </row>
    <row r="32083" spans="1:2" x14ac:dyDescent="0.25">
      <c r="A32083" s="1">
        <v>42605.27847222222</v>
      </c>
      <c r="B32083" s="2">
        <v>14.033268555231432</v>
      </c>
    </row>
    <row r="32084" spans="1:2" x14ac:dyDescent="0.25">
      <c r="A32084" s="1">
        <v>42605.279166666667</v>
      </c>
      <c r="B32084" s="2">
        <v>26.653790999107876</v>
      </c>
    </row>
    <row r="32085" spans="1:2" x14ac:dyDescent="0.25">
      <c r="A32085" s="1">
        <v>42605.279861111114</v>
      </c>
      <c r="B32085" s="2">
        <v>31.931415019545724</v>
      </c>
    </row>
    <row r="32086" spans="1:2" x14ac:dyDescent="0.25">
      <c r="A32086" s="1">
        <v>42605.280555555553</v>
      </c>
      <c r="B32086" s="2">
        <v>43.359092719552187</v>
      </c>
    </row>
    <row r="32087" spans="1:2" x14ac:dyDescent="0.25">
      <c r="A32087" s="1">
        <v>42605.28125</v>
      </c>
      <c r="B32087" s="2">
        <v>42.019635218959593</v>
      </c>
    </row>
    <row r="32088" spans="1:2" x14ac:dyDescent="0.25">
      <c r="A32088" s="1">
        <v>42605.281944444447</v>
      </c>
      <c r="B32088" s="2">
        <v>60.130068941008844</v>
      </c>
    </row>
    <row r="32089" spans="1:2" x14ac:dyDescent="0.25">
      <c r="A32089" s="1">
        <v>42605.282638888886</v>
      </c>
      <c r="B32089" s="2">
        <v>67.293937969863563</v>
      </c>
    </row>
    <row r="32090" spans="1:2" x14ac:dyDescent="0.25">
      <c r="A32090" s="1">
        <v>42605.283333333333</v>
      </c>
      <c r="B32090" s="2">
        <v>70.091785902169065</v>
      </c>
    </row>
    <row r="32091" spans="1:2" x14ac:dyDescent="0.25">
      <c r="A32091" s="1">
        <v>42605.28402777778</v>
      </c>
      <c r="B32091" s="2">
        <v>84.402721492686155</v>
      </c>
    </row>
    <row r="32092" spans="1:2" x14ac:dyDescent="0.25">
      <c r="A32092" s="1">
        <v>42605.284722222219</v>
      </c>
      <c r="B32092" s="2">
        <v>87.618558758365296</v>
      </c>
    </row>
    <row r="32093" spans="1:2" x14ac:dyDescent="0.25">
      <c r="A32093" s="1">
        <v>42605.285416666666</v>
      </c>
      <c r="B32093" s="2">
        <v>91.066967086127264</v>
      </c>
    </row>
    <row r="32094" spans="1:2" x14ac:dyDescent="0.25">
      <c r="A32094" s="1">
        <v>42605.286111111112</v>
      </c>
      <c r="B32094" s="2">
        <v>90.894623099350909</v>
      </c>
    </row>
    <row r="32095" spans="1:2" x14ac:dyDescent="0.25">
      <c r="A32095" s="1">
        <v>42605.286805555559</v>
      </c>
      <c r="B32095" s="2">
        <v>74.353616777485385</v>
      </c>
    </row>
    <row r="32096" spans="1:2" x14ac:dyDescent="0.25">
      <c r="A32096" s="1">
        <v>42605.287499999999</v>
      </c>
      <c r="B32096" s="2">
        <v>80.539219551180338</v>
      </c>
    </row>
    <row r="32097" spans="1:2" x14ac:dyDescent="0.25">
      <c r="A32097" s="1">
        <v>42605.288194444445</v>
      </c>
      <c r="B32097" s="2">
        <v>75.470477827758685</v>
      </c>
    </row>
    <row r="32098" spans="1:2" x14ac:dyDescent="0.25">
      <c r="A32098" s="1">
        <v>42605.288888888892</v>
      </c>
      <c r="B32098" s="2">
        <v>68.120402850377531</v>
      </c>
    </row>
    <row r="32099" spans="1:2" x14ac:dyDescent="0.25">
      <c r="A32099" s="1">
        <v>42605.289583333331</v>
      </c>
      <c r="B32099" s="2">
        <v>63.582050891059531</v>
      </c>
    </row>
    <row r="32100" spans="1:2" x14ac:dyDescent="0.25">
      <c r="A32100" s="1">
        <v>42605.290277777778</v>
      </c>
      <c r="B32100" s="2">
        <v>61.776516391061399</v>
      </c>
    </row>
    <row r="32101" spans="1:2" x14ac:dyDescent="0.25">
      <c r="A32101" s="1">
        <v>42605.290972222225</v>
      </c>
      <c r="B32101" s="2">
        <v>61.749273759060692</v>
      </c>
    </row>
    <row r="32102" spans="1:2" x14ac:dyDescent="0.25">
      <c r="A32102" s="1">
        <v>42605.291666666664</v>
      </c>
      <c r="B32102" s="2">
        <v>61.628058704355496</v>
      </c>
    </row>
    <row r="32103" spans="1:2" x14ac:dyDescent="0.25">
      <c r="A32103" s="1">
        <v>42605.292361111111</v>
      </c>
      <c r="B32103" s="2">
        <v>60.721559595797835</v>
      </c>
    </row>
    <row r="32104" spans="1:2" x14ac:dyDescent="0.25">
      <c r="A32104" s="1">
        <v>42605.293055555558</v>
      </c>
      <c r="B32104" s="2">
        <v>56.141264069908843</v>
      </c>
    </row>
    <row r="32105" spans="1:2" x14ac:dyDescent="0.25">
      <c r="A32105" s="1">
        <v>42605.293749999997</v>
      </c>
      <c r="B32105" s="2">
        <v>53.566161265998382</v>
      </c>
    </row>
    <row r="32106" spans="1:2" x14ac:dyDescent="0.25">
      <c r="A32106" s="1">
        <v>42605.294444444444</v>
      </c>
      <c r="B32106" s="2">
        <v>45.016907233550832</v>
      </c>
    </row>
    <row r="32107" spans="1:2" x14ac:dyDescent="0.25">
      <c r="A32107" s="1">
        <v>42605.295138888891</v>
      </c>
      <c r="B32107" s="2">
        <v>40.427944490646283</v>
      </c>
    </row>
    <row r="32108" spans="1:2" x14ac:dyDescent="0.25">
      <c r="A32108" s="1">
        <v>42605.29583333333</v>
      </c>
      <c r="B32108" s="2">
        <v>40.841456371751455</v>
      </c>
    </row>
    <row r="32109" spans="1:2" x14ac:dyDescent="0.25">
      <c r="A32109" s="1">
        <v>42605.296527777777</v>
      </c>
      <c r="B32109" s="2">
        <v>49.07402509506452</v>
      </c>
    </row>
    <row r="32110" spans="1:2" x14ac:dyDescent="0.25">
      <c r="A32110" s="1">
        <v>42605.297222222223</v>
      </c>
      <c r="B32110" s="2">
        <v>35.023307132023909</v>
      </c>
    </row>
    <row r="32111" spans="1:2" x14ac:dyDescent="0.25">
      <c r="A32111" s="1">
        <v>42605.29791666667</v>
      </c>
      <c r="B32111" s="2">
        <v>36.325234969283336</v>
      </c>
    </row>
    <row r="32112" spans="1:2" x14ac:dyDescent="0.25">
      <c r="A32112" s="1">
        <v>42605.298611111109</v>
      </c>
      <c r="B32112" s="2">
        <v>33.145426513420048</v>
      </c>
    </row>
    <row r="32113" spans="1:2" x14ac:dyDescent="0.25">
      <c r="A32113" s="1">
        <v>42605.299305555556</v>
      </c>
      <c r="B32113" s="2">
        <v>26.957567361785429</v>
      </c>
    </row>
    <row r="32114" spans="1:2" x14ac:dyDescent="0.25">
      <c r="A32114" s="1">
        <v>42605.3</v>
      </c>
      <c r="B32114" s="2">
        <v>28.049547965250774</v>
      </c>
    </row>
    <row r="32115" spans="1:2" x14ac:dyDescent="0.25">
      <c r="A32115" s="1">
        <v>42605.300694444442</v>
      </c>
      <c r="B32115" s="2">
        <v>25.25335856654662</v>
      </c>
    </row>
    <row r="32116" spans="1:2" x14ac:dyDescent="0.25">
      <c r="A32116" s="1">
        <v>42605.301388888889</v>
      </c>
      <c r="B32116" s="2">
        <v>39.530068213630877</v>
      </c>
    </row>
    <row r="32117" spans="1:2" x14ac:dyDescent="0.25">
      <c r="A32117" s="1">
        <v>42605.302083333336</v>
      </c>
      <c r="B32117" s="2">
        <v>39.505104124700786</v>
      </c>
    </row>
    <row r="32118" spans="1:2" x14ac:dyDescent="0.25">
      <c r="A32118" s="1">
        <v>42605.302777777775</v>
      </c>
      <c r="B32118" s="2">
        <v>42.862124735344942</v>
      </c>
    </row>
    <row r="32119" spans="1:2" x14ac:dyDescent="0.25">
      <c r="A32119" s="1">
        <v>42605.303472222222</v>
      </c>
      <c r="B32119" s="2">
        <v>41.71994984031577</v>
      </c>
    </row>
    <row r="32120" spans="1:2" x14ac:dyDescent="0.25">
      <c r="A32120" s="1">
        <v>42605.304166666669</v>
      </c>
      <c r="B32120" s="2">
        <v>41.319745040355095</v>
      </c>
    </row>
    <row r="32121" spans="1:2" x14ac:dyDescent="0.25">
      <c r="A32121" s="1">
        <v>42605.304861111108</v>
      </c>
      <c r="B32121" s="2">
        <v>35.900223113534352</v>
      </c>
    </row>
    <row r="32122" spans="1:2" x14ac:dyDescent="0.25">
      <c r="A32122" s="1">
        <v>42605.305555555555</v>
      </c>
      <c r="B32122" s="2">
        <v>32.166379431050153</v>
      </c>
    </row>
    <row r="32123" spans="1:2" x14ac:dyDescent="0.25">
      <c r="A32123" s="1">
        <v>42605.306250000001</v>
      </c>
      <c r="B32123" s="2">
        <v>71.853120824715973</v>
      </c>
    </row>
    <row r="32124" spans="1:2" x14ac:dyDescent="0.25">
      <c r="A32124" s="1">
        <v>42605.306944444441</v>
      </c>
      <c r="B32124" s="2">
        <v>69.615309143171174</v>
      </c>
    </row>
    <row r="32125" spans="1:2" x14ac:dyDescent="0.25">
      <c r="A32125" s="1">
        <v>42605.307638888888</v>
      </c>
      <c r="B32125" s="2">
        <v>82.60876692365467</v>
      </c>
    </row>
    <row r="32126" spans="1:2" x14ac:dyDescent="0.25">
      <c r="A32126" s="1">
        <v>42605.308333333334</v>
      </c>
      <c r="B32126" s="2">
        <v>83.177329646217785</v>
      </c>
    </row>
    <row r="32127" spans="1:2" x14ac:dyDescent="0.25">
      <c r="A32127" s="1">
        <v>42605.309027777781</v>
      </c>
      <c r="B32127" s="2">
        <v>81.207858435724248</v>
      </c>
    </row>
    <row r="32128" spans="1:2" x14ac:dyDescent="0.25">
      <c r="A32128" s="1">
        <v>42605.30972222222</v>
      </c>
      <c r="B32128" s="2">
        <v>82.828948012287341</v>
      </c>
    </row>
    <row r="32129" spans="1:2" x14ac:dyDescent="0.25">
      <c r="A32129" s="1">
        <v>42605.310416666667</v>
      </c>
      <c r="B32129" s="2">
        <v>80.083923834234398</v>
      </c>
    </row>
    <row r="32130" spans="1:2" x14ac:dyDescent="0.25">
      <c r="A32130" s="1">
        <v>42605.311111111114</v>
      </c>
      <c r="B32130" s="2">
        <v>82.213582615257479</v>
      </c>
    </row>
    <row r="32131" spans="1:2" x14ac:dyDescent="0.25">
      <c r="A32131" s="1">
        <v>42605.311805555553</v>
      </c>
      <c r="B32131" s="2">
        <v>83.781482223314626</v>
      </c>
    </row>
    <row r="32132" spans="1:2" x14ac:dyDescent="0.25">
      <c r="A32132" s="1">
        <v>42605.3125</v>
      </c>
      <c r="B32132" s="2">
        <v>90.929468118224761</v>
      </c>
    </row>
    <row r="32133" spans="1:2" x14ac:dyDescent="0.25">
      <c r="A32133" s="1">
        <v>42605.313194444447</v>
      </c>
      <c r="B32133" s="2">
        <v>89.006100109374771</v>
      </c>
    </row>
    <row r="32134" spans="1:2" x14ac:dyDescent="0.25">
      <c r="A32134" s="1">
        <v>42605.313888888886</v>
      </c>
      <c r="B32134" s="2">
        <v>48.418041362238483</v>
      </c>
    </row>
    <row r="32135" spans="1:2" x14ac:dyDescent="0.25">
      <c r="A32135" s="1">
        <v>42605.314583333333</v>
      </c>
      <c r="B32135" s="2">
        <v>51.836930086653837</v>
      </c>
    </row>
    <row r="32136" spans="1:2" x14ac:dyDescent="0.25">
      <c r="A32136" s="1">
        <v>42605.31527777778</v>
      </c>
      <c r="B32136" s="2">
        <v>63.880415439537806</v>
      </c>
    </row>
    <row r="32137" spans="1:2" x14ac:dyDescent="0.25">
      <c r="A32137" s="1">
        <v>42605.315972222219</v>
      </c>
      <c r="B32137" s="2">
        <v>62.252903269960854</v>
      </c>
    </row>
    <row r="32138" spans="1:2" x14ac:dyDescent="0.25">
      <c r="A32138" s="1">
        <v>42605.316666666666</v>
      </c>
      <c r="B32138" s="2">
        <v>59.445093994541097</v>
      </c>
    </row>
    <row r="32139" spans="1:2" x14ac:dyDescent="0.25">
      <c r="A32139" s="1">
        <v>42605.317361111112</v>
      </c>
      <c r="B32139" s="2">
        <v>67.102070766052933</v>
      </c>
    </row>
    <row r="32140" spans="1:2" x14ac:dyDescent="0.25">
      <c r="A32140" s="1">
        <v>42605.318055555559</v>
      </c>
      <c r="B32140" s="2">
        <v>64.690743367977362</v>
      </c>
    </row>
    <row r="32141" spans="1:2" x14ac:dyDescent="0.25">
      <c r="A32141" s="1">
        <v>42605.318749999999</v>
      </c>
      <c r="B32141" s="2">
        <v>57.134847284048256</v>
      </c>
    </row>
    <row r="32142" spans="1:2" x14ac:dyDescent="0.25">
      <c r="A32142" s="1">
        <v>42605.319444444445</v>
      </c>
      <c r="B32142" s="2">
        <v>60.495460697242137</v>
      </c>
    </row>
    <row r="32143" spans="1:2" x14ac:dyDescent="0.25">
      <c r="A32143" s="1">
        <v>42605.320138888892</v>
      </c>
      <c r="B32143" s="2">
        <v>52.853177047584907</v>
      </c>
    </row>
    <row r="32144" spans="1:2" x14ac:dyDescent="0.25">
      <c r="A32144" s="1">
        <v>42605.320833333331</v>
      </c>
      <c r="B32144" s="2">
        <v>55.939931784234552</v>
      </c>
    </row>
    <row r="32145" spans="1:2" x14ac:dyDescent="0.25">
      <c r="A32145" s="1">
        <v>42605.321527777778</v>
      </c>
      <c r="B32145" s="2">
        <v>53.350348205674287</v>
      </c>
    </row>
    <row r="32146" spans="1:2" x14ac:dyDescent="0.25">
      <c r="A32146" s="1">
        <v>42605.322222222225</v>
      </c>
      <c r="B32146" s="2">
        <v>58.247018941800341</v>
      </c>
    </row>
    <row r="32147" spans="1:2" x14ac:dyDescent="0.25">
      <c r="A32147" s="1">
        <v>42605.322916666664</v>
      </c>
      <c r="B32147" s="2">
        <v>58.986060348122074</v>
      </c>
    </row>
    <row r="32148" spans="1:2" x14ac:dyDescent="0.25">
      <c r="A32148" s="1">
        <v>42605.323611111111</v>
      </c>
      <c r="B32148" s="2">
        <v>50.677557254468169</v>
      </c>
    </row>
    <row r="32149" spans="1:2" x14ac:dyDescent="0.25">
      <c r="A32149" s="1">
        <v>42605.324305555558</v>
      </c>
      <c r="B32149" s="2">
        <v>51.240460840326463</v>
      </c>
    </row>
    <row r="32150" spans="1:2" x14ac:dyDescent="0.25">
      <c r="A32150" s="1">
        <v>42605.324999999997</v>
      </c>
      <c r="B32150" s="2">
        <v>3.0721009708397711</v>
      </c>
    </row>
    <row r="32151" spans="1:2" x14ac:dyDescent="0.25">
      <c r="A32151" s="1">
        <v>42605.325694444444</v>
      </c>
      <c r="B32151" s="2">
        <v>-60.00412137572615</v>
      </c>
    </row>
    <row r="32152" spans="1:2" x14ac:dyDescent="0.25">
      <c r="A32152" s="1">
        <v>42605.326388888891</v>
      </c>
      <c r="B32152" s="2">
        <v>-65.200692452874506</v>
      </c>
    </row>
    <row r="32153" spans="1:2" x14ac:dyDescent="0.25">
      <c r="A32153" s="1">
        <v>42605.32708333333</v>
      </c>
      <c r="B32153" s="2">
        <v>-59.358008186795146</v>
      </c>
    </row>
    <row r="32154" spans="1:2" x14ac:dyDescent="0.25">
      <c r="A32154" s="1">
        <v>42605.327777777777</v>
      </c>
      <c r="B32154" s="2">
        <v>-51.222364234913648</v>
      </c>
    </row>
    <row r="32155" spans="1:2" x14ac:dyDescent="0.25">
      <c r="A32155" s="1">
        <v>42605.328472222223</v>
      </c>
      <c r="B32155" s="2">
        <v>-43.115319802257481</v>
      </c>
    </row>
    <row r="32156" spans="1:2" x14ac:dyDescent="0.25">
      <c r="A32156" s="1">
        <v>42605.32916666667</v>
      </c>
      <c r="B32156" s="2">
        <v>-39.407670560328796</v>
      </c>
    </row>
    <row r="32157" spans="1:2" x14ac:dyDescent="0.25">
      <c r="A32157" s="1">
        <v>42605.329861111109</v>
      </c>
      <c r="B32157" s="2">
        <v>-38.912954604561676</v>
      </c>
    </row>
    <row r="32158" spans="1:2" x14ac:dyDescent="0.25">
      <c r="A32158" s="1">
        <v>42605.330555555556</v>
      </c>
      <c r="B32158" s="2">
        <v>-39.923904857191765</v>
      </c>
    </row>
    <row r="32159" spans="1:2" x14ac:dyDescent="0.25">
      <c r="A32159" s="1">
        <v>42605.331250000003</v>
      </c>
      <c r="B32159" s="2">
        <v>-38.846189686232051</v>
      </c>
    </row>
    <row r="32160" spans="1:2" x14ac:dyDescent="0.25">
      <c r="A32160" s="1">
        <v>42605.331944444442</v>
      </c>
      <c r="B32160" s="2">
        <v>-53.132537050325965</v>
      </c>
    </row>
    <row r="32161" spans="1:2" x14ac:dyDescent="0.25">
      <c r="A32161" s="1">
        <v>42605.332638888889</v>
      </c>
      <c r="B32161" s="2">
        <v>-48.560985356495557</v>
      </c>
    </row>
    <row r="32162" spans="1:2" x14ac:dyDescent="0.25">
      <c r="A32162" s="1">
        <v>42605.333333333336</v>
      </c>
      <c r="B32162" s="2">
        <v>-47.094862861556372</v>
      </c>
    </row>
    <row r="32163" spans="1:2" x14ac:dyDescent="0.25">
      <c r="A32163" s="1">
        <v>42605.334027777775</v>
      </c>
      <c r="B32163" s="2">
        <v>-58.119212304988956</v>
      </c>
    </row>
    <row r="32164" spans="1:2" x14ac:dyDescent="0.25">
      <c r="A32164" s="1">
        <v>42605.334722222222</v>
      </c>
      <c r="B32164" s="2">
        <v>-54.912105539689463</v>
      </c>
    </row>
    <row r="32165" spans="1:2" x14ac:dyDescent="0.25">
      <c r="A32165" s="1">
        <v>42605.335416666669</v>
      </c>
      <c r="B32165" s="2">
        <v>-56.391409679412511</v>
      </c>
    </row>
    <row r="32166" spans="1:2" x14ac:dyDescent="0.25">
      <c r="A32166" s="1">
        <v>42605.336111111108</v>
      </c>
      <c r="B32166" s="2">
        <v>-46.355562590912449</v>
      </c>
    </row>
    <row r="32167" spans="1:2" x14ac:dyDescent="0.25">
      <c r="A32167" s="1">
        <v>42605.336805555555</v>
      </c>
      <c r="B32167" s="2">
        <v>-44.180090524653011</v>
      </c>
    </row>
    <row r="32168" spans="1:2" x14ac:dyDescent="0.25">
      <c r="A32168" s="1">
        <v>42605.337500000001</v>
      </c>
      <c r="B32168" s="2">
        <v>-34.763629911894292</v>
      </c>
    </row>
    <row r="32169" spans="1:2" x14ac:dyDescent="0.25">
      <c r="A32169" s="1">
        <v>42605.338194444441</v>
      </c>
      <c r="B32169" s="2">
        <v>-37.680143698691488</v>
      </c>
    </row>
    <row r="32170" spans="1:2" x14ac:dyDescent="0.25">
      <c r="A32170" s="1">
        <v>42605.338888888888</v>
      </c>
      <c r="B32170" s="2">
        <v>-36.084618924158953</v>
      </c>
    </row>
    <row r="32171" spans="1:2" x14ac:dyDescent="0.25">
      <c r="A32171" s="1">
        <v>42605.339583333334</v>
      </c>
      <c r="B32171" s="2">
        <v>-46.809136515987724</v>
      </c>
    </row>
    <row r="32172" spans="1:2" x14ac:dyDescent="0.25">
      <c r="A32172" s="1">
        <v>42605.340277777781</v>
      </c>
      <c r="B32172" s="2">
        <v>-38.763736443734281</v>
      </c>
    </row>
    <row r="32173" spans="1:2" x14ac:dyDescent="0.25">
      <c r="A32173" s="1">
        <v>42605.34097222222</v>
      </c>
      <c r="B32173" s="2">
        <v>-45.971945068521016</v>
      </c>
    </row>
    <row r="32174" spans="1:2" x14ac:dyDescent="0.25">
      <c r="A32174" s="1">
        <v>42605.341666666667</v>
      </c>
      <c r="B32174" s="2">
        <v>-34.741575409191135</v>
      </c>
    </row>
    <row r="32175" spans="1:2" x14ac:dyDescent="0.25">
      <c r="A32175" s="1">
        <v>42605.342361111114</v>
      </c>
      <c r="B32175" s="2">
        <v>-54.383748166101093</v>
      </c>
    </row>
    <row r="32176" spans="1:2" x14ac:dyDescent="0.25">
      <c r="A32176" s="1">
        <v>42605.343055555553</v>
      </c>
      <c r="B32176" s="2">
        <v>-58.771178947808224</v>
      </c>
    </row>
    <row r="32177" spans="1:2" x14ac:dyDescent="0.25">
      <c r="A32177" s="1">
        <v>42605.34375</v>
      </c>
      <c r="B32177" s="2">
        <v>-52.923854192247383</v>
      </c>
    </row>
    <row r="32178" spans="1:2" x14ac:dyDescent="0.25">
      <c r="A32178" s="1">
        <v>42605.344444444447</v>
      </c>
      <c r="B32178" s="2">
        <v>-66.385243931263304</v>
      </c>
    </row>
    <row r="32179" spans="1:2" x14ac:dyDescent="0.25">
      <c r="A32179" s="1">
        <v>42605.345138888886</v>
      </c>
      <c r="B32179" s="2">
        <v>-69.50003069539089</v>
      </c>
    </row>
    <row r="32180" spans="1:2" x14ac:dyDescent="0.25">
      <c r="A32180" s="1">
        <v>42605.345833333333</v>
      </c>
      <c r="B32180" s="2">
        <v>-66.963978175974134</v>
      </c>
    </row>
    <row r="32181" spans="1:2" x14ac:dyDescent="0.25">
      <c r="A32181" s="1">
        <v>42605.34652777778</v>
      </c>
      <c r="B32181" s="2">
        <v>-48.061134546792893</v>
      </c>
    </row>
    <row r="32182" spans="1:2" x14ac:dyDescent="0.25">
      <c r="A32182" s="1">
        <v>42605.347222222219</v>
      </c>
      <c r="B32182" s="2">
        <v>-41.445757762097251</v>
      </c>
    </row>
    <row r="32183" spans="1:2" x14ac:dyDescent="0.25">
      <c r="A32183" s="1">
        <v>42605.347916666666</v>
      </c>
      <c r="B32183" s="2">
        <v>-23.75025461405215</v>
      </c>
    </row>
    <row r="32184" spans="1:2" x14ac:dyDescent="0.25">
      <c r="A32184" s="1">
        <v>42605.348611111112</v>
      </c>
      <c r="B32184" s="2">
        <v>3.0578316464040349</v>
      </c>
    </row>
    <row r="32185" spans="1:2" x14ac:dyDescent="0.25">
      <c r="A32185" s="1">
        <v>42605.349305555559</v>
      </c>
      <c r="B32185" s="2">
        <v>3.1689881732289602</v>
      </c>
    </row>
    <row r="32186" spans="1:2" x14ac:dyDescent="0.25">
      <c r="A32186" s="1">
        <v>42605.35</v>
      </c>
      <c r="B32186" s="2">
        <v>-3.3073016872969068</v>
      </c>
    </row>
    <row r="32187" spans="1:2" x14ac:dyDescent="0.25">
      <c r="A32187" s="1">
        <v>42605.350694444445</v>
      </c>
      <c r="B32187" s="2">
        <v>-10.207804037401608</v>
      </c>
    </row>
    <row r="32188" spans="1:2" x14ac:dyDescent="0.25">
      <c r="A32188" s="1">
        <v>42605.351388888892</v>
      </c>
      <c r="B32188" s="2">
        <v>-4.2254127645515833</v>
      </c>
    </row>
    <row r="32189" spans="1:2" x14ac:dyDescent="0.25">
      <c r="A32189" s="1">
        <v>42605.352083333331</v>
      </c>
      <c r="B32189" s="2">
        <v>1.668012197453451</v>
      </c>
    </row>
    <row r="32190" spans="1:2" x14ac:dyDescent="0.25">
      <c r="A32190" s="1">
        <v>42605.352777777778</v>
      </c>
      <c r="B32190" s="2">
        <v>4.6619389571462913</v>
      </c>
    </row>
    <row r="32191" spans="1:2" x14ac:dyDescent="0.25">
      <c r="A32191" s="1">
        <v>42605.353472222225</v>
      </c>
      <c r="B32191" s="2">
        <v>1.9270249280059943</v>
      </c>
    </row>
    <row r="32192" spans="1:2" x14ac:dyDescent="0.25">
      <c r="A32192" s="1">
        <v>42605.354166666664</v>
      </c>
      <c r="B32192" s="2">
        <v>7.9699172381777315</v>
      </c>
    </row>
    <row r="32193" spans="1:2" x14ac:dyDescent="0.25">
      <c r="A32193" s="1">
        <v>42605.354861111111</v>
      </c>
      <c r="B32193" s="2">
        <v>6.560946339470684</v>
      </c>
    </row>
    <row r="32194" spans="1:2" x14ac:dyDescent="0.25">
      <c r="A32194" s="1">
        <v>42605.355555555558</v>
      </c>
      <c r="B32194" s="2">
        <v>2.4099792210346398</v>
      </c>
    </row>
    <row r="32195" spans="1:2" x14ac:dyDescent="0.25">
      <c r="A32195" s="1">
        <v>42605.356249999997</v>
      </c>
      <c r="B32195" s="2">
        <v>-1.7485536172015903</v>
      </c>
    </row>
    <row r="32196" spans="1:2" x14ac:dyDescent="0.25">
      <c r="A32196" s="1">
        <v>42605.356944444444</v>
      </c>
      <c r="B32196" s="2">
        <v>-15.753900636392064</v>
      </c>
    </row>
    <row r="32197" spans="1:2" x14ac:dyDescent="0.25">
      <c r="A32197" s="1">
        <v>42605.357638888891</v>
      </c>
      <c r="B32197" s="2">
        <v>-24.923951128353171</v>
      </c>
    </row>
    <row r="32198" spans="1:2" x14ac:dyDescent="0.25">
      <c r="A32198" s="1">
        <v>42605.35833333333</v>
      </c>
      <c r="B32198" s="2">
        <v>-25.908109699236714</v>
      </c>
    </row>
    <row r="32199" spans="1:2" x14ac:dyDescent="0.25">
      <c r="A32199" s="1">
        <v>42605.359027777777</v>
      </c>
      <c r="B32199" s="2">
        <v>-15.117308450323375</v>
      </c>
    </row>
    <row r="32200" spans="1:2" x14ac:dyDescent="0.25">
      <c r="A32200" s="1">
        <v>42605.359722222223</v>
      </c>
      <c r="B32200" s="2">
        <v>-12.332708237089294</v>
      </c>
    </row>
    <row r="32201" spans="1:2" x14ac:dyDescent="0.25">
      <c r="A32201" s="1">
        <v>42605.36041666667</v>
      </c>
      <c r="B32201" s="2">
        <v>-7.4987963619088989</v>
      </c>
    </row>
    <row r="32202" spans="1:2" x14ac:dyDescent="0.25">
      <c r="A32202" s="1">
        <v>42605.361111111109</v>
      </c>
      <c r="B32202" s="2">
        <v>-6.4993301751043573</v>
      </c>
    </row>
    <row r="32203" spans="1:2" x14ac:dyDescent="0.25">
      <c r="A32203" s="1">
        <v>42605.361805555556</v>
      </c>
      <c r="B32203" s="2">
        <v>10.018871535771178</v>
      </c>
    </row>
    <row r="32204" spans="1:2" x14ac:dyDescent="0.25">
      <c r="A32204" s="1">
        <v>42605.362500000003</v>
      </c>
      <c r="B32204" s="2">
        <v>11.385970907953743</v>
      </c>
    </row>
    <row r="32205" spans="1:2" x14ac:dyDescent="0.25">
      <c r="A32205" s="1">
        <v>42605.363194444442</v>
      </c>
      <c r="B32205" s="2">
        <v>4.5254953734518493</v>
      </c>
    </row>
    <row r="32206" spans="1:2" x14ac:dyDescent="0.25">
      <c r="A32206" s="1">
        <v>42605.363888888889</v>
      </c>
      <c r="B32206" s="2">
        <v>5.4626389209443005</v>
      </c>
    </row>
    <row r="32207" spans="1:2" x14ac:dyDescent="0.25">
      <c r="A32207" s="1">
        <v>42605.364583333336</v>
      </c>
      <c r="B32207" s="2">
        <v>-6.6690259934034355</v>
      </c>
    </row>
    <row r="32208" spans="1:2" x14ac:dyDescent="0.25">
      <c r="A32208" s="1">
        <v>42605.365277777775</v>
      </c>
      <c r="B32208" s="2">
        <v>-7.6038494728447406</v>
      </c>
    </row>
    <row r="32209" spans="1:2" x14ac:dyDescent="0.25">
      <c r="A32209" s="1">
        <v>42605.365972222222</v>
      </c>
      <c r="B32209" s="2">
        <v>6.717038655582777</v>
      </c>
    </row>
    <row r="32210" spans="1:2" x14ac:dyDescent="0.25">
      <c r="A32210" s="1">
        <v>42605.366666666669</v>
      </c>
      <c r="B32210" s="2">
        <v>5.3746063311225347</v>
      </c>
    </row>
    <row r="32211" spans="1:2" x14ac:dyDescent="0.25">
      <c r="A32211" s="1">
        <v>42605.367361111108</v>
      </c>
      <c r="B32211" s="2">
        <v>18.225333985579589</v>
      </c>
    </row>
    <row r="32212" spans="1:2" x14ac:dyDescent="0.25">
      <c r="A32212" s="1">
        <v>42605.368055555555</v>
      </c>
      <c r="B32212" s="2">
        <v>19.017815628338333</v>
      </c>
    </row>
    <row r="32213" spans="1:2" x14ac:dyDescent="0.25">
      <c r="A32213" s="1">
        <v>42605.368750000001</v>
      </c>
      <c r="B32213" s="2">
        <v>24.489306227375344</v>
      </c>
    </row>
    <row r="32214" spans="1:2" x14ac:dyDescent="0.25">
      <c r="A32214" s="1">
        <v>42605.369444444441</v>
      </c>
      <c r="B32214" s="2">
        <v>28.921416575126447</v>
      </c>
    </row>
    <row r="32215" spans="1:2" x14ac:dyDescent="0.25">
      <c r="A32215" s="1">
        <v>42605.370138888888</v>
      </c>
      <c r="B32215" s="2">
        <v>30.638245082550565</v>
      </c>
    </row>
    <row r="32216" spans="1:2" x14ac:dyDescent="0.25">
      <c r="A32216" s="1">
        <v>42605.370833333334</v>
      </c>
      <c r="B32216" s="2">
        <v>40.202752231297197</v>
      </c>
    </row>
    <row r="32217" spans="1:2" x14ac:dyDescent="0.25">
      <c r="A32217" s="1">
        <v>42605.371527777781</v>
      </c>
      <c r="B32217" s="2">
        <v>45.047075666073944</v>
      </c>
    </row>
    <row r="32218" spans="1:2" x14ac:dyDescent="0.25">
      <c r="A32218" s="1">
        <v>42605.37222222222</v>
      </c>
      <c r="B32218" s="2">
        <v>62.19579032281181</v>
      </c>
    </row>
    <row r="32219" spans="1:2" x14ac:dyDescent="0.25">
      <c r="A32219" s="1">
        <v>42605.372916666667</v>
      </c>
      <c r="B32219" s="2">
        <v>77.626873773755506</v>
      </c>
    </row>
    <row r="32220" spans="1:2" x14ac:dyDescent="0.25">
      <c r="A32220" s="1">
        <v>42605.373611111114</v>
      </c>
      <c r="B32220" s="2">
        <v>89.690238300567344</v>
      </c>
    </row>
    <row r="32221" spans="1:2" x14ac:dyDescent="0.25">
      <c r="A32221" s="1">
        <v>42605.374305555553</v>
      </c>
      <c r="B32221" s="2">
        <v>99.627611628933423</v>
      </c>
    </row>
    <row r="32222" spans="1:2" x14ac:dyDescent="0.25">
      <c r="A32222" s="1">
        <v>42605.375</v>
      </c>
      <c r="B32222" s="2">
        <v>96.405883261510951</v>
      </c>
    </row>
    <row r="32223" spans="1:2" x14ac:dyDescent="0.25">
      <c r="A32223" s="1">
        <v>42605.375694444447</v>
      </c>
      <c r="B32223" s="2">
        <v>92.245441022746192</v>
      </c>
    </row>
    <row r="32224" spans="1:2" x14ac:dyDescent="0.25">
      <c r="A32224" s="1">
        <v>42605.376388888886</v>
      </c>
      <c r="B32224" s="2">
        <v>91.904524186748318</v>
      </c>
    </row>
    <row r="32225" spans="1:2" x14ac:dyDescent="0.25">
      <c r="A32225" s="1">
        <v>42605.377083333333</v>
      </c>
      <c r="B32225" s="2">
        <v>84.498399183138588</v>
      </c>
    </row>
    <row r="32226" spans="1:2" x14ac:dyDescent="0.25">
      <c r="A32226" s="1">
        <v>42605.37777777778</v>
      </c>
      <c r="B32226" s="2">
        <v>82.412725586803091</v>
      </c>
    </row>
    <row r="32227" spans="1:2" x14ac:dyDescent="0.25">
      <c r="A32227" s="1">
        <v>42605.378472222219</v>
      </c>
      <c r="B32227" s="2">
        <v>85.483744223276148</v>
      </c>
    </row>
    <row r="32228" spans="1:2" x14ac:dyDescent="0.25">
      <c r="A32228" s="1">
        <v>42605.379166666666</v>
      </c>
      <c r="B32228" s="2">
        <v>69.026632372720627</v>
      </c>
    </row>
    <row r="32229" spans="1:2" x14ac:dyDescent="0.25">
      <c r="A32229" s="1">
        <v>42605.379861111112</v>
      </c>
      <c r="B32229" s="2">
        <v>64.644549894517212</v>
      </c>
    </row>
    <row r="32230" spans="1:2" x14ac:dyDescent="0.25">
      <c r="A32230" s="1">
        <v>42605.380555555559</v>
      </c>
      <c r="B32230" s="2">
        <v>73.068896806434111</v>
      </c>
    </row>
    <row r="32231" spans="1:2" x14ac:dyDescent="0.25">
      <c r="A32231" s="1">
        <v>42605.381249999999</v>
      </c>
      <c r="B32231" s="2">
        <v>56.3623637967384</v>
      </c>
    </row>
    <row r="32232" spans="1:2" x14ac:dyDescent="0.25">
      <c r="A32232" s="1">
        <v>42605.381944444445</v>
      </c>
      <c r="B32232" s="2">
        <v>50.336174267855917</v>
      </c>
    </row>
    <row r="32233" spans="1:2" x14ac:dyDescent="0.25">
      <c r="A32233" s="1">
        <v>42605.382638888892</v>
      </c>
      <c r="B32233" s="2">
        <v>50.881276637666936</v>
      </c>
    </row>
    <row r="32234" spans="1:2" x14ac:dyDescent="0.25">
      <c r="A32234" s="1">
        <v>42605.383333333331</v>
      </c>
      <c r="B32234" s="2">
        <v>52.609822860113731</v>
      </c>
    </row>
    <row r="32235" spans="1:2" x14ac:dyDescent="0.25">
      <c r="A32235" s="1">
        <v>42605.384027777778</v>
      </c>
      <c r="B32235" s="2">
        <v>78.536181584677735</v>
      </c>
    </row>
    <row r="32236" spans="1:2" x14ac:dyDescent="0.25">
      <c r="A32236" s="1">
        <v>42605.384722222225</v>
      </c>
      <c r="B32236" s="2">
        <v>92.214880800687624</v>
      </c>
    </row>
    <row r="32237" spans="1:2" x14ac:dyDescent="0.25">
      <c r="A32237" s="1">
        <v>42605.385416666664</v>
      </c>
      <c r="B32237" s="2">
        <v>104.28220945294015</v>
      </c>
    </row>
    <row r="32238" spans="1:2" x14ac:dyDescent="0.25">
      <c r="A32238" s="1">
        <v>42605.386111111111</v>
      </c>
      <c r="B32238" s="2">
        <v>117.93783555603198</v>
      </c>
    </row>
    <row r="32239" spans="1:2" x14ac:dyDescent="0.25">
      <c r="A32239" s="1">
        <v>42605.386805555558</v>
      </c>
      <c r="B32239" s="2">
        <v>129.35050505531837</v>
      </c>
    </row>
    <row r="32240" spans="1:2" x14ac:dyDescent="0.25">
      <c r="A32240" s="1">
        <v>42605.387499999997</v>
      </c>
      <c r="B32240" s="2">
        <v>139.555549587808</v>
      </c>
    </row>
    <row r="32241" spans="1:2" x14ac:dyDescent="0.25">
      <c r="A32241" s="1">
        <v>42605.388194444444</v>
      </c>
      <c r="B32241" s="2">
        <v>137.83922236201664</v>
      </c>
    </row>
    <row r="32242" spans="1:2" x14ac:dyDescent="0.25">
      <c r="A32242" s="1">
        <v>42605.388888888891</v>
      </c>
      <c r="B32242" s="2">
        <v>141.22112515947472</v>
      </c>
    </row>
    <row r="32243" spans="1:2" x14ac:dyDescent="0.25">
      <c r="A32243" s="1">
        <v>42605.38958333333</v>
      </c>
      <c r="B32243" s="2">
        <v>175.2628162553689</v>
      </c>
    </row>
    <row r="32244" spans="1:2" x14ac:dyDescent="0.25">
      <c r="A32244" s="1">
        <v>42605.390277777777</v>
      </c>
      <c r="B32244" s="2">
        <v>188.66152213947692</v>
      </c>
    </row>
    <row r="32245" spans="1:2" x14ac:dyDescent="0.25">
      <c r="A32245" s="1">
        <v>42605.390972222223</v>
      </c>
      <c r="B32245" s="2">
        <v>180.13049613708088</v>
      </c>
    </row>
    <row r="32246" spans="1:2" x14ac:dyDescent="0.25">
      <c r="A32246" s="1">
        <v>42605.39166666667</v>
      </c>
      <c r="B32246" s="2">
        <v>188.3088743074797</v>
      </c>
    </row>
    <row r="32247" spans="1:2" x14ac:dyDescent="0.25">
      <c r="A32247" s="1">
        <v>42605.392361111109</v>
      </c>
      <c r="B32247" s="2">
        <v>183.44525947665096</v>
      </c>
    </row>
    <row r="32248" spans="1:2" x14ac:dyDescent="0.25">
      <c r="A32248" s="1">
        <v>42605.393055555556</v>
      </c>
      <c r="B32248" s="2">
        <v>176.69338470052074</v>
      </c>
    </row>
    <row r="32249" spans="1:2" x14ac:dyDescent="0.25">
      <c r="A32249" s="1">
        <v>42605.393750000003</v>
      </c>
      <c r="B32249" s="2">
        <v>170.24209791762598</v>
      </c>
    </row>
    <row r="32250" spans="1:2" x14ac:dyDescent="0.25">
      <c r="A32250" s="1">
        <v>42605.394444444442</v>
      </c>
      <c r="B32250" s="2">
        <v>146.17155361044377</v>
      </c>
    </row>
    <row r="32251" spans="1:2" x14ac:dyDescent="0.25">
      <c r="A32251" s="1">
        <v>42605.395138888889</v>
      </c>
      <c r="B32251" s="2">
        <v>118.73003000877021</v>
      </c>
    </row>
    <row r="32252" spans="1:2" x14ac:dyDescent="0.25">
      <c r="A32252" s="1">
        <v>42605.395833333336</v>
      </c>
      <c r="B32252" s="2">
        <v>81.084886539252082</v>
      </c>
    </row>
    <row r="32253" spans="1:2" x14ac:dyDescent="0.25">
      <c r="A32253" s="1">
        <v>42605.396527777775</v>
      </c>
      <c r="B32253" s="2">
        <v>53.912641230440933</v>
      </c>
    </row>
    <row r="32254" spans="1:2" x14ac:dyDescent="0.25">
      <c r="A32254" s="1">
        <v>42605.397222222222</v>
      </c>
      <c r="B32254" s="2">
        <v>-10.047497741735423</v>
      </c>
    </row>
    <row r="32255" spans="1:2" x14ac:dyDescent="0.25">
      <c r="A32255" s="1">
        <v>42605.397916666669</v>
      </c>
      <c r="B32255" s="2">
        <v>-27.151526539765474</v>
      </c>
    </row>
    <row r="32256" spans="1:2" x14ac:dyDescent="0.25">
      <c r="A32256" s="1">
        <v>42605.398611111108</v>
      </c>
      <c r="B32256" s="2">
        <v>-26.818938972630711</v>
      </c>
    </row>
    <row r="32257" spans="1:2" x14ac:dyDescent="0.25">
      <c r="A32257" s="1">
        <v>42605.399305555555</v>
      </c>
      <c r="B32257" s="2">
        <v>-24.759579077835951</v>
      </c>
    </row>
    <row r="32258" spans="1:2" x14ac:dyDescent="0.25">
      <c r="A32258" s="1">
        <v>42605.4</v>
      </c>
      <c r="B32258" s="2">
        <v>-20.586610755462608</v>
      </c>
    </row>
    <row r="32259" spans="1:2" x14ac:dyDescent="0.25">
      <c r="A32259" s="1">
        <v>42605.400694444441</v>
      </c>
      <c r="B32259" s="2">
        <v>-9.0576021021581248</v>
      </c>
    </row>
    <row r="32260" spans="1:2" x14ac:dyDescent="0.25">
      <c r="A32260" s="1">
        <v>42605.401388888888</v>
      </c>
      <c r="B32260" s="2">
        <v>-18.184171651718984</v>
      </c>
    </row>
    <row r="32261" spans="1:2" x14ac:dyDescent="0.25">
      <c r="A32261" s="1">
        <v>42605.402083333334</v>
      </c>
      <c r="B32261" s="2">
        <v>-22.792800019232285</v>
      </c>
    </row>
    <row r="32262" spans="1:2" x14ac:dyDescent="0.25">
      <c r="A32262" s="1">
        <v>42605.402777777781</v>
      </c>
      <c r="B32262" s="2">
        <v>-13.477156837637692</v>
      </c>
    </row>
    <row r="32263" spans="1:2" x14ac:dyDescent="0.25">
      <c r="A32263" s="1">
        <v>42605.40347222222</v>
      </c>
      <c r="B32263" s="2">
        <v>-13.271342128310547</v>
      </c>
    </row>
    <row r="32264" spans="1:2" x14ac:dyDescent="0.25">
      <c r="A32264" s="1">
        <v>42605.404166666667</v>
      </c>
      <c r="B32264" s="2">
        <v>7.5287045309184277</v>
      </c>
    </row>
    <row r="32265" spans="1:2" x14ac:dyDescent="0.25">
      <c r="A32265" s="1">
        <v>42605.404861111114</v>
      </c>
      <c r="B32265" s="2">
        <v>14.535033714421054</v>
      </c>
    </row>
    <row r="32266" spans="1:2" x14ac:dyDescent="0.25">
      <c r="A32266" s="1">
        <v>42605.405555555553</v>
      </c>
      <c r="B32266" s="2">
        <v>23.354923603180698</v>
      </c>
    </row>
    <row r="32267" spans="1:2" x14ac:dyDescent="0.25">
      <c r="A32267" s="1">
        <v>42605.40625</v>
      </c>
      <c r="B32267" s="2">
        <v>28.027464313073143</v>
      </c>
    </row>
    <row r="32268" spans="1:2" x14ac:dyDescent="0.25">
      <c r="A32268" s="1">
        <v>42605.406944444447</v>
      </c>
      <c r="B32268" s="2">
        <v>32.598667717219605</v>
      </c>
    </row>
    <row r="32269" spans="1:2" x14ac:dyDescent="0.25">
      <c r="A32269" s="1">
        <v>42605.407638888886</v>
      </c>
      <c r="B32269" s="2">
        <v>46.603369827996843</v>
      </c>
    </row>
    <row r="32270" spans="1:2" x14ac:dyDescent="0.25">
      <c r="A32270" s="1">
        <v>42605.408333333333</v>
      </c>
      <c r="B32270" s="2">
        <v>56.430659162684364</v>
      </c>
    </row>
    <row r="32271" spans="1:2" x14ac:dyDescent="0.25">
      <c r="A32271" s="1">
        <v>42605.40902777778</v>
      </c>
      <c r="B32271" s="2">
        <v>68.141811341121013</v>
      </c>
    </row>
    <row r="32272" spans="1:2" x14ac:dyDescent="0.25">
      <c r="A32272" s="1">
        <v>42605.409722222219</v>
      </c>
      <c r="B32272" s="2">
        <v>66.595959429213934</v>
      </c>
    </row>
    <row r="32273" spans="1:2" x14ac:dyDescent="0.25">
      <c r="A32273" s="1">
        <v>42605.410416666666</v>
      </c>
      <c r="B32273" s="2">
        <v>66.457051760802273</v>
      </c>
    </row>
    <row r="32274" spans="1:2" x14ac:dyDescent="0.25">
      <c r="A32274" s="1">
        <v>42605.411111111112</v>
      </c>
      <c r="B32274" s="2">
        <v>58.85658613395838</v>
      </c>
    </row>
    <row r="32275" spans="1:2" x14ac:dyDescent="0.25">
      <c r="A32275" s="1">
        <v>42605.411805555559</v>
      </c>
      <c r="B32275" s="2">
        <v>63.030542537810589</v>
      </c>
    </row>
    <row r="32276" spans="1:2" x14ac:dyDescent="0.25">
      <c r="A32276" s="1">
        <v>42605.412499999999</v>
      </c>
      <c r="B32276" s="2">
        <v>42.692696160172154</v>
      </c>
    </row>
    <row r="32277" spans="1:2" x14ac:dyDescent="0.25">
      <c r="A32277" s="1">
        <v>42605.413194444445</v>
      </c>
      <c r="B32277" s="2">
        <v>33.639683010078443</v>
      </c>
    </row>
    <row r="32278" spans="1:2" x14ac:dyDescent="0.25">
      <c r="A32278" s="1">
        <v>42605.413888888892</v>
      </c>
      <c r="B32278" s="2">
        <v>14.172025450195845</v>
      </c>
    </row>
    <row r="32279" spans="1:2" x14ac:dyDescent="0.25">
      <c r="A32279" s="1">
        <v>42605.414583333331</v>
      </c>
      <c r="B32279" s="2">
        <v>5.5344275849415379</v>
      </c>
    </row>
    <row r="32280" spans="1:2" x14ac:dyDescent="0.25">
      <c r="A32280" s="1">
        <v>42605.415277777778</v>
      </c>
      <c r="B32280" s="2">
        <v>-1.8092786610116793</v>
      </c>
    </row>
    <row r="32281" spans="1:2" x14ac:dyDescent="0.25">
      <c r="A32281" s="1">
        <v>42605.415972222225</v>
      </c>
      <c r="B32281" s="2">
        <v>-16.337597573726573</v>
      </c>
    </row>
    <row r="32282" spans="1:2" x14ac:dyDescent="0.25">
      <c r="A32282" s="1">
        <v>42605.416666666664</v>
      </c>
      <c r="B32282" s="2">
        <v>-22.610357486437231</v>
      </c>
    </row>
    <row r="32283" spans="1:2" x14ac:dyDescent="0.25">
      <c r="A32283" s="1">
        <v>42605.417361111111</v>
      </c>
      <c r="B32283" s="2">
        <v>-23.26697410086102</v>
      </c>
    </row>
    <row r="32284" spans="1:2" x14ac:dyDescent="0.25">
      <c r="A32284" s="1">
        <v>42605.418055555558</v>
      </c>
      <c r="B32284" s="2">
        <v>-28.790299298172854</v>
      </c>
    </row>
    <row r="32285" spans="1:2" x14ac:dyDescent="0.25">
      <c r="A32285" s="1">
        <v>42605.418749999997</v>
      </c>
      <c r="B32285" s="2">
        <v>-19.551720902839829</v>
      </c>
    </row>
    <row r="32286" spans="1:2" x14ac:dyDescent="0.25">
      <c r="A32286" s="1">
        <v>42605.419444444444</v>
      </c>
      <c r="B32286" s="2">
        <v>-12.282499672530685</v>
      </c>
    </row>
    <row r="32287" spans="1:2" x14ac:dyDescent="0.25">
      <c r="A32287" s="1">
        <v>42605.420138888891</v>
      </c>
      <c r="B32287" s="2">
        <v>-10.022392536652236</v>
      </c>
    </row>
    <row r="32288" spans="1:2" x14ac:dyDescent="0.25">
      <c r="A32288" s="1">
        <v>42605.42083333333</v>
      </c>
      <c r="B32288" s="2">
        <v>-15.638815440546994</v>
      </c>
    </row>
    <row r="32289" spans="1:2" x14ac:dyDescent="0.25">
      <c r="A32289" s="1">
        <v>42605.421527777777</v>
      </c>
      <c r="B32289" s="2">
        <v>-14.251064781843645</v>
      </c>
    </row>
    <row r="32290" spans="1:2" x14ac:dyDescent="0.25">
      <c r="A32290" s="1">
        <v>42605.422222222223</v>
      </c>
      <c r="B32290" s="2">
        <v>-12.746312820220677</v>
      </c>
    </row>
    <row r="32291" spans="1:2" x14ac:dyDescent="0.25">
      <c r="A32291" s="1">
        <v>42605.42291666667</v>
      </c>
      <c r="B32291" s="2">
        <v>-21.327601354660388</v>
      </c>
    </row>
    <row r="32292" spans="1:2" x14ac:dyDescent="0.25">
      <c r="A32292" s="1">
        <v>42605.423611111109</v>
      </c>
      <c r="B32292" s="2">
        <v>-22.094939331768547</v>
      </c>
    </row>
    <row r="32293" spans="1:2" x14ac:dyDescent="0.25">
      <c r="A32293" s="1">
        <v>42605.424305555556</v>
      </c>
      <c r="B32293" s="2">
        <v>-25.868819764850194</v>
      </c>
    </row>
    <row r="32294" spans="1:2" x14ac:dyDescent="0.25">
      <c r="A32294" s="1">
        <v>42605.425000000003</v>
      </c>
      <c r="B32294" s="2">
        <v>-6.8954480289500983</v>
      </c>
    </row>
    <row r="32295" spans="1:2" x14ac:dyDescent="0.25">
      <c r="A32295" s="1">
        <v>42605.425694444442</v>
      </c>
      <c r="B32295" s="2">
        <v>-9.9497344278730449</v>
      </c>
    </row>
    <row r="32296" spans="1:2" x14ac:dyDescent="0.25">
      <c r="A32296" s="1">
        <v>42605.426388888889</v>
      </c>
      <c r="B32296" s="2">
        <v>-10.582623548643703</v>
      </c>
    </row>
    <row r="32297" spans="1:2" x14ac:dyDescent="0.25">
      <c r="A32297" s="1">
        <v>42605.427083333336</v>
      </c>
      <c r="B32297" s="2">
        <v>3.9206885259423871</v>
      </c>
    </row>
    <row r="32298" spans="1:2" x14ac:dyDescent="0.25">
      <c r="A32298" s="1">
        <v>42605.427777777775</v>
      </c>
      <c r="B32298" s="2">
        <v>4.4334088157532578</v>
      </c>
    </row>
    <row r="32299" spans="1:2" x14ac:dyDescent="0.25">
      <c r="A32299" s="1">
        <v>42605.428472222222</v>
      </c>
      <c r="B32299" s="2">
        <v>2.1873589343284645</v>
      </c>
    </row>
    <row r="32300" spans="1:2" x14ac:dyDescent="0.25">
      <c r="A32300" s="1">
        <v>42605.429166666669</v>
      </c>
      <c r="B32300" s="2">
        <v>-12.743288470382685</v>
      </c>
    </row>
    <row r="32301" spans="1:2" x14ac:dyDescent="0.25">
      <c r="A32301" s="1">
        <v>42605.429861111108</v>
      </c>
      <c r="B32301" s="2">
        <v>-8.995484711338456</v>
      </c>
    </row>
    <row r="32302" spans="1:2" x14ac:dyDescent="0.25">
      <c r="A32302" s="1">
        <v>42605.430555555555</v>
      </c>
      <c r="B32302" s="2">
        <v>-7.3621163329012536</v>
      </c>
    </row>
    <row r="32303" spans="1:2" x14ac:dyDescent="0.25">
      <c r="A32303" s="1">
        <v>42605.431250000001</v>
      </c>
      <c r="B32303" s="2">
        <v>39.63995775144722</v>
      </c>
    </row>
    <row r="32304" spans="1:2" x14ac:dyDescent="0.25">
      <c r="A32304" s="1">
        <v>42605.431944444441</v>
      </c>
      <c r="B32304" s="2">
        <v>35.670782479549231</v>
      </c>
    </row>
    <row r="32305" spans="1:2" x14ac:dyDescent="0.25">
      <c r="A32305" s="1">
        <v>42605.432638888888</v>
      </c>
      <c r="B32305" s="2">
        <v>29.622543635372615</v>
      </c>
    </row>
    <row r="32306" spans="1:2" x14ac:dyDescent="0.25">
      <c r="A32306" s="1">
        <v>42605.433333333334</v>
      </c>
      <c r="B32306" s="2">
        <v>31.152690665876435</v>
      </c>
    </row>
    <row r="32307" spans="1:2" x14ac:dyDescent="0.25">
      <c r="A32307" s="1">
        <v>42605.434027777781</v>
      </c>
      <c r="B32307" s="2">
        <v>12.157038439223349</v>
      </c>
    </row>
    <row r="32308" spans="1:2" x14ac:dyDescent="0.25">
      <c r="A32308" s="1">
        <v>42605.43472222222</v>
      </c>
      <c r="B32308" s="2">
        <v>17.56251694259845</v>
      </c>
    </row>
    <row r="32309" spans="1:2" x14ac:dyDescent="0.25">
      <c r="A32309" s="1">
        <v>42605.435416666667</v>
      </c>
      <c r="B32309" s="2">
        <v>31.336162099657908</v>
      </c>
    </row>
    <row r="32310" spans="1:2" x14ac:dyDescent="0.25">
      <c r="A32310" s="1">
        <v>42605.436111111114</v>
      </c>
      <c r="B32310" s="2">
        <v>42.125734470473255</v>
      </c>
    </row>
    <row r="32311" spans="1:2" x14ac:dyDescent="0.25">
      <c r="A32311" s="1">
        <v>42605.436805555553</v>
      </c>
      <c r="B32311" s="2">
        <v>54.546788752282737</v>
      </c>
    </row>
    <row r="32312" spans="1:2" x14ac:dyDescent="0.25">
      <c r="A32312" s="1">
        <v>42605.4375</v>
      </c>
      <c r="B32312" s="2">
        <v>51.745239242567912</v>
      </c>
    </row>
    <row r="32313" spans="1:2" x14ac:dyDescent="0.25">
      <c r="A32313" s="1">
        <v>42605.438194444447</v>
      </c>
      <c r="B32313" s="2">
        <v>45.428851985116971</v>
      </c>
    </row>
    <row r="32314" spans="1:2" x14ac:dyDescent="0.25">
      <c r="A32314" s="1">
        <v>42605.438888888886</v>
      </c>
      <c r="B32314" s="2">
        <v>43.932733743904585</v>
      </c>
    </row>
    <row r="32315" spans="1:2" x14ac:dyDescent="0.25">
      <c r="A32315" s="1">
        <v>42605.439583333333</v>
      </c>
      <c r="B32315" s="2">
        <v>50.649989702306144</v>
      </c>
    </row>
    <row r="32316" spans="1:2" x14ac:dyDescent="0.25">
      <c r="A32316" s="1">
        <v>42605.44027777778</v>
      </c>
      <c r="B32316" s="2">
        <v>54.599875048872974</v>
      </c>
    </row>
    <row r="32317" spans="1:2" x14ac:dyDescent="0.25">
      <c r="A32317" s="1">
        <v>42605.440972222219</v>
      </c>
      <c r="B32317" s="2">
        <v>50.745104458617668</v>
      </c>
    </row>
    <row r="32318" spans="1:2" x14ac:dyDescent="0.25">
      <c r="A32318" s="1">
        <v>42605.441666666666</v>
      </c>
      <c r="B32318" s="2">
        <v>48.903936318767954</v>
      </c>
    </row>
    <row r="32319" spans="1:2" x14ac:dyDescent="0.25">
      <c r="A32319" s="1">
        <v>42605.442361111112</v>
      </c>
      <c r="B32319" s="2">
        <v>37.324542689057608</v>
      </c>
    </row>
    <row r="32320" spans="1:2" x14ac:dyDescent="0.25">
      <c r="A32320" s="1">
        <v>42605.443055555559</v>
      </c>
      <c r="B32320" s="2">
        <v>45.729730477201521</v>
      </c>
    </row>
    <row r="32321" spans="1:2" x14ac:dyDescent="0.25">
      <c r="A32321" s="1">
        <v>42605.443749999999</v>
      </c>
      <c r="B32321" s="2">
        <v>55.230135120251603</v>
      </c>
    </row>
    <row r="32322" spans="1:2" x14ac:dyDescent="0.25">
      <c r="A32322" s="1">
        <v>42605.444444444445</v>
      </c>
      <c r="B32322" s="2">
        <v>54.810380989063802</v>
      </c>
    </row>
    <row r="32323" spans="1:2" x14ac:dyDescent="0.25">
      <c r="A32323" s="1">
        <v>42605.445138888892</v>
      </c>
      <c r="B32323" s="2">
        <v>24.042417897642007</v>
      </c>
    </row>
    <row r="32324" spans="1:2" x14ac:dyDescent="0.25">
      <c r="A32324" s="1">
        <v>42605.445833333331</v>
      </c>
      <c r="B32324" s="2">
        <v>18.083921667264075</v>
      </c>
    </row>
    <row r="32325" spans="1:2" x14ac:dyDescent="0.25">
      <c r="A32325" s="1">
        <v>42605.446527777778</v>
      </c>
      <c r="B32325" s="2">
        <v>21.933043758673495</v>
      </c>
    </row>
    <row r="32326" spans="1:2" x14ac:dyDescent="0.25">
      <c r="A32326" s="1">
        <v>42605.447222222225</v>
      </c>
      <c r="B32326" s="2">
        <v>38.170630790742386</v>
      </c>
    </row>
    <row r="32327" spans="1:2" x14ac:dyDescent="0.25">
      <c r="A32327" s="1">
        <v>42605.447916666664</v>
      </c>
      <c r="B32327" s="2">
        <v>35.326932957113605</v>
      </c>
    </row>
    <row r="32328" spans="1:2" x14ac:dyDescent="0.25">
      <c r="A32328" s="1">
        <v>42605.448611111111</v>
      </c>
      <c r="B32328" s="2">
        <v>7.3710414776508211</v>
      </c>
    </row>
    <row r="32329" spans="1:2" x14ac:dyDescent="0.25">
      <c r="A32329" s="1">
        <v>42605.449305555558</v>
      </c>
      <c r="B32329" s="2">
        <v>8.2982371972106197</v>
      </c>
    </row>
    <row r="32330" spans="1:2" x14ac:dyDescent="0.25">
      <c r="A32330" s="1">
        <v>42605.45</v>
      </c>
      <c r="B32330" s="2">
        <v>-0.98206013821982197</v>
      </c>
    </row>
    <row r="32331" spans="1:2" x14ac:dyDescent="0.25">
      <c r="A32331" s="1">
        <v>42605.450694444444</v>
      </c>
      <c r="B32331" s="2">
        <v>7.6985119572279173</v>
      </c>
    </row>
    <row r="32332" spans="1:2" x14ac:dyDescent="0.25">
      <c r="A32332" s="1">
        <v>42605.451388888891</v>
      </c>
      <c r="B32332" s="2">
        <v>8.4385694068475754</v>
      </c>
    </row>
    <row r="32333" spans="1:2" x14ac:dyDescent="0.25">
      <c r="A32333" s="1">
        <v>42605.45208333333</v>
      </c>
      <c r="B32333" s="2">
        <v>10.894414251629495</v>
      </c>
    </row>
    <row r="32334" spans="1:2" x14ac:dyDescent="0.25">
      <c r="A32334" s="1">
        <v>42605.452777777777</v>
      </c>
      <c r="B32334" s="2">
        <v>-9.1162666814707336</v>
      </c>
    </row>
    <row r="32335" spans="1:2" x14ac:dyDescent="0.25">
      <c r="A32335" s="1">
        <v>42605.453472222223</v>
      </c>
      <c r="B32335" s="2">
        <v>-25.762022772517472</v>
      </c>
    </row>
    <row r="32336" spans="1:2" x14ac:dyDescent="0.25">
      <c r="A32336" s="1">
        <v>42605.45416666667</v>
      </c>
      <c r="B32336" s="2">
        <v>-37.660716651752224</v>
      </c>
    </row>
    <row r="32337" spans="1:2" x14ac:dyDescent="0.25">
      <c r="A32337" s="1">
        <v>42605.454861111109</v>
      </c>
      <c r="B32337" s="2">
        <v>-49.373624146619115</v>
      </c>
    </row>
    <row r="32338" spans="1:2" x14ac:dyDescent="0.25">
      <c r="A32338" s="1">
        <v>42605.455555555556</v>
      </c>
      <c r="B32338" s="2">
        <v>-40.356629012533816</v>
      </c>
    </row>
    <row r="32339" spans="1:2" x14ac:dyDescent="0.25">
      <c r="A32339" s="1">
        <v>42605.456250000003</v>
      </c>
      <c r="B32339" s="2">
        <v>-36.127366049729851</v>
      </c>
    </row>
    <row r="32340" spans="1:2" x14ac:dyDescent="0.25">
      <c r="A32340" s="1">
        <v>42605.456944444442</v>
      </c>
      <c r="B32340" s="2">
        <v>-37.760428949974205</v>
      </c>
    </row>
    <row r="32341" spans="1:2" x14ac:dyDescent="0.25">
      <c r="A32341" s="1">
        <v>42605.457638888889</v>
      </c>
      <c r="B32341" s="2">
        <v>-20.125536782900234</v>
      </c>
    </row>
    <row r="32342" spans="1:2" x14ac:dyDescent="0.25">
      <c r="A32342" s="1">
        <v>42605.458333333336</v>
      </c>
      <c r="B32342" s="2">
        <v>2.7115512814458875</v>
      </c>
    </row>
    <row r="32343" spans="1:2" x14ac:dyDescent="0.25">
      <c r="A32343" s="1">
        <v>42605.459027777775</v>
      </c>
      <c r="B32343" s="2">
        <v>14.167261437389971</v>
      </c>
    </row>
    <row r="32344" spans="1:2" x14ac:dyDescent="0.25">
      <c r="A32344" s="1">
        <v>42605.459722222222</v>
      </c>
      <c r="B32344" s="2">
        <v>24.001003526776426</v>
      </c>
    </row>
    <row r="32345" spans="1:2" x14ac:dyDescent="0.25">
      <c r="A32345" s="1">
        <v>42605.460416666669</v>
      </c>
      <c r="B32345" s="2">
        <v>17.684368382861916</v>
      </c>
    </row>
    <row r="32346" spans="1:2" x14ac:dyDescent="0.25">
      <c r="A32346" s="1">
        <v>42605.461111111108</v>
      </c>
      <c r="B32346" s="2">
        <v>14.18123659466243</v>
      </c>
    </row>
    <row r="32347" spans="1:2" x14ac:dyDescent="0.25">
      <c r="A32347" s="1">
        <v>42605.461805555555</v>
      </c>
      <c r="B32347" s="2">
        <v>8.8788276801062853</v>
      </c>
    </row>
    <row r="32348" spans="1:2" x14ac:dyDescent="0.25">
      <c r="A32348" s="1">
        <v>42605.462500000001</v>
      </c>
      <c r="B32348" s="2">
        <v>-1.7854594152257051</v>
      </c>
    </row>
    <row r="32349" spans="1:2" x14ac:dyDescent="0.25">
      <c r="A32349" s="1">
        <v>42605.463194444441</v>
      </c>
      <c r="B32349" s="2">
        <v>8.3624125742637254</v>
      </c>
    </row>
    <row r="32350" spans="1:2" x14ac:dyDescent="0.25">
      <c r="A32350" s="1">
        <v>42605.463888888888</v>
      </c>
      <c r="B32350" s="2">
        <v>1.0051711648685644</v>
      </c>
    </row>
    <row r="32351" spans="1:2" x14ac:dyDescent="0.25">
      <c r="A32351" s="1">
        <v>42605.464583333334</v>
      </c>
      <c r="B32351" s="2">
        <v>-23.437731901664058</v>
      </c>
    </row>
    <row r="32352" spans="1:2" x14ac:dyDescent="0.25">
      <c r="A32352" s="1">
        <v>42605.465277777781</v>
      </c>
      <c r="B32352" s="2">
        <v>-35.453008838702225</v>
      </c>
    </row>
    <row r="32353" spans="1:2" x14ac:dyDescent="0.25">
      <c r="A32353" s="1">
        <v>42605.46597222222</v>
      </c>
      <c r="B32353" s="2">
        <v>-14.390273381834655</v>
      </c>
    </row>
    <row r="32354" spans="1:2" x14ac:dyDescent="0.25">
      <c r="A32354" s="1">
        <v>42605.466666666667</v>
      </c>
      <c r="B32354" s="2">
        <v>-18.474576308756273</v>
      </c>
    </row>
    <row r="32355" spans="1:2" x14ac:dyDescent="0.25">
      <c r="A32355" s="1">
        <v>42605.467361111114</v>
      </c>
      <c r="B32355" s="2">
        <v>-3.6597350351151059</v>
      </c>
    </row>
    <row r="32356" spans="1:2" x14ac:dyDescent="0.25">
      <c r="A32356" s="1">
        <v>42605.468055555553</v>
      </c>
      <c r="B32356" s="2">
        <v>19.292458205103198</v>
      </c>
    </row>
    <row r="32357" spans="1:2" x14ac:dyDescent="0.25">
      <c r="A32357" s="1">
        <v>42605.46875</v>
      </c>
      <c r="B32357" s="2">
        <v>27.013396718913768</v>
      </c>
    </row>
    <row r="32358" spans="1:2" x14ac:dyDescent="0.25">
      <c r="A32358" s="1">
        <v>42605.469444444447</v>
      </c>
      <c r="B32358" s="2">
        <v>13.534296873949399</v>
      </c>
    </row>
    <row r="32359" spans="1:2" x14ac:dyDescent="0.25">
      <c r="A32359" s="1">
        <v>42605.470138888886</v>
      </c>
      <c r="B32359" s="2">
        <v>19.212174755604792</v>
      </c>
    </row>
    <row r="32360" spans="1:2" x14ac:dyDescent="0.25">
      <c r="A32360" s="1">
        <v>42605.470833333333</v>
      </c>
      <c r="B32360" s="2">
        <v>31.579343262945137</v>
      </c>
    </row>
    <row r="32361" spans="1:2" x14ac:dyDescent="0.25">
      <c r="A32361" s="1">
        <v>42605.47152777778</v>
      </c>
      <c r="B32361" s="2">
        <v>36.503768011237362</v>
      </c>
    </row>
    <row r="32362" spans="1:2" x14ac:dyDescent="0.25">
      <c r="A32362" s="1">
        <v>42605.472222222219</v>
      </c>
      <c r="B32362" s="2">
        <v>28.775208671885292</v>
      </c>
    </row>
    <row r="32363" spans="1:2" x14ac:dyDescent="0.25">
      <c r="A32363" s="1">
        <v>42605.472916666666</v>
      </c>
      <c r="B32363" s="2">
        <v>36.517282013174551</v>
      </c>
    </row>
    <row r="32364" spans="1:2" x14ac:dyDescent="0.25">
      <c r="A32364" s="1">
        <v>42605.473611111112</v>
      </c>
      <c r="B32364" s="2">
        <v>39.890691059692955</v>
      </c>
    </row>
    <row r="32365" spans="1:2" x14ac:dyDescent="0.25">
      <c r="A32365" s="1">
        <v>42605.474305555559</v>
      </c>
      <c r="B32365" s="2">
        <v>33.048457148773501</v>
      </c>
    </row>
    <row r="32366" spans="1:2" x14ac:dyDescent="0.25">
      <c r="A32366" s="1">
        <v>42605.474999999999</v>
      </c>
      <c r="B32366" s="2">
        <v>26.24727286245373</v>
      </c>
    </row>
    <row r="32367" spans="1:2" x14ac:dyDescent="0.25">
      <c r="A32367" s="1">
        <v>42605.475694444445</v>
      </c>
      <c r="B32367" s="2">
        <v>17.470898408175465</v>
      </c>
    </row>
    <row r="32368" spans="1:2" x14ac:dyDescent="0.25">
      <c r="A32368" s="1">
        <v>42605.476388888892</v>
      </c>
      <c r="B32368" s="2">
        <v>11.565085764762868</v>
      </c>
    </row>
    <row r="32369" spans="1:2" x14ac:dyDescent="0.25">
      <c r="A32369" s="1">
        <v>42605.477083333331</v>
      </c>
      <c r="B32369" s="2">
        <v>7.8275392753523194</v>
      </c>
    </row>
    <row r="32370" spans="1:2" x14ac:dyDescent="0.25">
      <c r="A32370" s="1">
        <v>42605.477777777778</v>
      </c>
      <c r="B32370" s="2">
        <v>0.22818991957368173</v>
      </c>
    </row>
    <row r="32371" spans="1:2" x14ac:dyDescent="0.25">
      <c r="A32371" s="1">
        <v>42605.478472222225</v>
      </c>
      <c r="B32371" s="2">
        <v>-5.3284071130595594</v>
      </c>
    </row>
    <row r="32372" spans="1:2" x14ac:dyDescent="0.25">
      <c r="A32372" s="1">
        <v>42605.479166666664</v>
      </c>
      <c r="B32372" s="2">
        <v>12.997380530766289</v>
      </c>
    </row>
    <row r="32373" spans="1:2" x14ac:dyDescent="0.25">
      <c r="A32373" s="1">
        <v>42605.479861111111</v>
      </c>
      <c r="B32373" s="2">
        <v>27.843351870522021</v>
      </c>
    </row>
    <row r="32374" spans="1:2" x14ac:dyDescent="0.25">
      <c r="A32374" s="1">
        <v>42605.480555555558</v>
      </c>
      <c r="B32374" s="2">
        <v>-9.6085699009330714</v>
      </c>
    </row>
    <row r="32375" spans="1:2" x14ac:dyDescent="0.25">
      <c r="A32375" s="1">
        <v>42605.481249999997</v>
      </c>
      <c r="B32375" s="2">
        <v>-7.7919618392603907</v>
      </c>
    </row>
    <row r="32376" spans="1:2" x14ac:dyDescent="0.25">
      <c r="A32376" s="1">
        <v>42605.481944444444</v>
      </c>
      <c r="B32376" s="2">
        <v>-25.411955217998671</v>
      </c>
    </row>
    <row r="32377" spans="1:2" x14ac:dyDescent="0.25">
      <c r="A32377" s="1">
        <v>42605.482638888891</v>
      </c>
      <c r="B32377" s="2">
        <v>-15.038374040753297</v>
      </c>
    </row>
    <row r="32378" spans="1:2" x14ac:dyDescent="0.25">
      <c r="A32378" s="1">
        <v>42605.48333333333</v>
      </c>
      <c r="B32378" s="2">
        <v>-12.754443355756242</v>
      </c>
    </row>
    <row r="32379" spans="1:2" x14ac:dyDescent="0.25">
      <c r="A32379" s="1">
        <v>42605.484027777777</v>
      </c>
      <c r="B32379" s="2">
        <v>-14.403753616587286</v>
      </c>
    </row>
    <row r="32380" spans="1:2" x14ac:dyDescent="0.25">
      <c r="A32380" s="1">
        <v>42605.484722222223</v>
      </c>
      <c r="B32380" s="2">
        <v>-18.874854375806173</v>
      </c>
    </row>
    <row r="32381" spans="1:2" x14ac:dyDescent="0.25">
      <c r="A32381" s="1">
        <v>42605.48541666667</v>
      </c>
      <c r="B32381" s="2">
        <v>-24.384907243256261</v>
      </c>
    </row>
    <row r="32382" spans="1:2" x14ac:dyDescent="0.25">
      <c r="A32382" s="1">
        <v>42605.486111111109</v>
      </c>
      <c r="B32382" s="2">
        <v>-38.98438984298555</v>
      </c>
    </row>
    <row r="32383" spans="1:2" x14ac:dyDescent="0.25">
      <c r="A32383" s="1">
        <v>42605.486805555556</v>
      </c>
      <c r="B32383" s="2">
        <v>-39.572252413446158</v>
      </c>
    </row>
    <row r="32384" spans="1:2" x14ac:dyDescent="0.25">
      <c r="A32384" s="1">
        <v>42605.487500000003</v>
      </c>
      <c r="B32384" s="2">
        <v>-52.715134176813685</v>
      </c>
    </row>
    <row r="32385" spans="1:2" x14ac:dyDescent="0.25">
      <c r="A32385" s="1">
        <v>42605.488194444442</v>
      </c>
      <c r="B32385" s="2">
        <v>-43.114119868760945</v>
      </c>
    </row>
    <row r="32386" spans="1:2" x14ac:dyDescent="0.25">
      <c r="A32386" s="1">
        <v>42605.488888888889</v>
      </c>
      <c r="B32386" s="2">
        <v>-43.793010359316149</v>
      </c>
    </row>
    <row r="32387" spans="1:2" x14ac:dyDescent="0.25">
      <c r="A32387" s="1">
        <v>42605.489583333336</v>
      </c>
      <c r="B32387" s="2">
        <v>-36.254558713731726</v>
      </c>
    </row>
    <row r="32388" spans="1:2" x14ac:dyDescent="0.25">
      <c r="A32388" s="1">
        <v>42605.490277777775</v>
      </c>
      <c r="B32388" s="2">
        <v>-44.541831084721586</v>
      </c>
    </row>
    <row r="32389" spans="1:2" x14ac:dyDescent="0.25">
      <c r="A32389" s="1">
        <v>42605.490972222222</v>
      </c>
      <c r="B32389" s="2">
        <v>-32.404588760074695</v>
      </c>
    </row>
    <row r="32390" spans="1:2" x14ac:dyDescent="0.25">
      <c r="A32390" s="1">
        <v>42605.491666666669</v>
      </c>
      <c r="B32390" s="2">
        <v>-28.383016324207226</v>
      </c>
    </row>
    <row r="32391" spans="1:2" x14ac:dyDescent="0.25">
      <c r="A32391" s="1">
        <v>42605.492361111108</v>
      </c>
      <c r="B32391" s="2">
        <v>-28.117484030560203</v>
      </c>
    </row>
    <row r="32392" spans="1:2" x14ac:dyDescent="0.25">
      <c r="A32392" s="1">
        <v>42605.493055555555</v>
      </c>
      <c r="B32392" s="2">
        <v>-63.836690293213664</v>
      </c>
    </row>
    <row r="32393" spans="1:2" x14ac:dyDescent="0.25">
      <c r="A32393" s="1">
        <v>42605.493750000001</v>
      </c>
      <c r="B32393" s="2">
        <v>-87.601113237642366</v>
      </c>
    </row>
    <row r="32394" spans="1:2" x14ac:dyDescent="0.25">
      <c r="A32394" s="1">
        <v>42605.494444444441</v>
      </c>
      <c r="B32394" s="2">
        <v>-95.297700798375686</v>
      </c>
    </row>
    <row r="32395" spans="1:2" x14ac:dyDescent="0.25">
      <c r="A32395" s="1">
        <v>42605.495138888888</v>
      </c>
      <c r="B32395" s="2">
        <v>-93.427077419277822</v>
      </c>
    </row>
    <row r="32396" spans="1:2" x14ac:dyDescent="0.25">
      <c r="A32396" s="1">
        <v>42605.495833333334</v>
      </c>
      <c r="B32396" s="2">
        <v>-96.540102291776563</v>
      </c>
    </row>
    <row r="32397" spans="1:2" x14ac:dyDescent="0.25">
      <c r="A32397" s="1">
        <v>42605.496527777781</v>
      </c>
      <c r="B32397" s="2">
        <v>-91.139715353271455</v>
      </c>
    </row>
    <row r="32398" spans="1:2" x14ac:dyDescent="0.25">
      <c r="A32398" s="1">
        <v>42605.49722222222</v>
      </c>
      <c r="B32398" s="2">
        <v>-40.966125287761677</v>
      </c>
    </row>
    <row r="32399" spans="1:2" x14ac:dyDescent="0.25">
      <c r="A32399" s="1">
        <v>42605.497916666667</v>
      </c>
      <c r="B32399" s="2">
        <v>-22.174342801306434</v>
      </c>
    </row>
    <row r="32400" spans="1:2" x14ac:dyDescent="0.25">
      <c r="A32400" s="1">
        <v>42605.498611111114</v>
      </c>
      <c r="B32400" s="2">
        <v>-6.9662216167547744</v>
      </c>
    </row>
    <row r="32401" spans="1:2" x14ac:dyDescent="0.25">
      <c r="A32401" s="1">
        <v>42605.499305555553</v>
      </c>
      <c r="B32401" s="2">
        <v>-1.3344496010521349</v>
      </c>
    </row>
    <row r="32402" spans="1:2" x14ac:dyDescent="0.25">
      <c r="A32402" s="1">
        <v>42605.5</v>
      </c>
      <c r="B32402" s="2">
        <v>5.7857953164202627</v>
      </c>
    </row>
    <row r="32403" spans="1:2" x14ac:dyDescent="0.25">
      <c r="A32403" s="1">
        <v>42605.500694444447</v>
      </c>
      <c r="B32403" s="2">
        <v>19.818390268041792</v>
      </c>
    </row>
    <row r="32404" spans="1:2" x14ac:dyDescent="0.25">
      <c r="A32404" s="1">
        <v>42605.501388888886</v>
      </c>
      <c r="B32404" s="2">
        <v>9.2556968741371133</v>
      </c>
    </row>
    <row r="32405" spans="1:2" x14ac:dyDescent="0.25">
      <c r="A32405" s="1">
        <v>42605.502083333333</v>
      </c>
      <c r="B32405" s="2">
        <v>-9.9439864915000111</v>
      </c>
    </row>
    <row r="32406" spans="1:2" x14ac:dyDescent="0.25">
      <c r="A32406" s="1">
        <v>42605.50277777778</v>
      </c>
      <c r="B32406" s="2">
        <v>-24.197233142057666</v>
      </c>
    </row>
    <row r="32407" spans="1:2" x14ac:dyDescent="0.25">
      <c r="A32407" s="1">
        <v>42605.503472222219</v>
      </c>
      <c r="B32407" s="2">
        <v>-36.685237083430792</v>
      </c>
    </row>
    <row r="32408" spans="1:2" x14ac:dyDescent="0.25">
      <c r="A32408" s="1">
        <v>42605.504166666666</v>
      </c>
      <c r="B32408" s="2">
        <v>-44.735798843343701</v>
      </c>
    </row>
    <row r="32409" spans="1:2" x14ac:dyDescent="0.25">
      <c r="A32409" s="1">
        <v>42605.504861111112</v>
      </c>
      <c r="B32409" s="2">
        <v>-49.255312170551043</v>
      </c>
    </row>
    <row r="32410" spans="1:2" x14ac:dyDescent="0.25">
      <c r="A32410" s="1">
        <v>42605.505555555559</v>
      </c>
      <c r="B32410" s="2">
        <v>-52.809752896054611</v>
      </c>
    </row>
    <row r="32411" spans="1:2" x14ac:dyDescent="0.25">
      <c r="A32411" s="1">
        <v>42605.506249999999</v>
      </c>
      <c r="B32411" s="2">
        <v>-69.205978337924662</v>
      </c>
    </row>
    <row r="32412" spans="1:2" x14ac:dyDescent="0.25">
      <c r="A32412" s="1">
        <v>42605.506944444445</v>
      </c>
      <c r="B32412" s="2">
        <v>-78.288323637709254</v>
      </c>
    </row>
    <row r="32413" spans="1:2" x14ac:dyDescent="0.25">
      <c r="A32413" s="1">
        <v>42605.507638888892</v>
      </c>
      <c r="B32413" s="2">
        <v>-69.146125168867485</v>
      </c>
    </row>
    <row r="32414" spans="1:2" x14ac:dyDescent="0.25">
      <c r="A32414" s="1">
        <v>42605.508333333331</v>
      </c>
      <c r="B32414" s="2">
        <v>-56.383226593551811</v>
      </c>
    </row>
    <row r="32415" spans="1:2" x14ac:dyDescent="0.25">
      <c r="A32415" s="1">
        <v>42605.509027777778</v>
      </c>
      <c r="B32415" s="2">
        <v>-42.085038444328042</v>
      </c>
    </row>
    <row r="32416" spans="1:2" x14ac:dyDescent="0.25">
      <c r="A32416" s="1">
        <v>42605.509722222225</v>
      </c>
      <c r="B32416" s="2">
        <v>-38.005753901035256</v>
      </c>
    </row>
    <row r="32417" spans="1:2" x14ac:dyDescent="0.25">
      <c r="A32417" s="1">
        <v>42605.510416666664</v>
      </c>
      <c r="B32417" s="2">
        <v>-27.134614815753107</v>
      </c>
    </row>
    <row r="32418" spans="1:2" x14ac:dyDescent="0.25">
      <c r="A32418" s="1">
        <v>42605.511111111111</v>
      </c>
      <c r="B32418" s="2">
        <v>-19.432888322045134</v>
      </c>
    </row>
    <row r="32419" spans="1:2" x14ac:dyDescent="0.25">
      <c r="A32419" s="1">
        <v>42605.511805555558</v>
      </c>
      <c r="B32419" s="2">
        <v>-18.956932044646237</v>
      </c>
    </row>
    <row r="32420" spans="1:2" x14ac:dyDescent="0.25">
      <c r="A32420" s="1">
        <v>42605.512499999997</v>
      </c>
      <c r="B32420" s="2">
        <v>-3.4734929718339118</v>
      </c>
    </row>
    <row r="32421" spans="1:2" x14ac:dyDescent="0.25">
      <c r="A32421" s="1">
        <v>42605.513194444444</v>
      </c>
      <c r="B32421" s="2">
        <v>-1.171446760976687</v>
      </c>
    </row>
    <row r="32422" spans="1:2" x14ac:dyDescent="0.25">
      <c r="A32422" s="1">
        <v>42605.513888888891</v>
      </c>
      <c r="B32422" s="2">
        <v>-4.8568077029621541</v>
      </c>
    </row>
    <row r="32423" spans="1:2" x14ac:dyDescent="0.25">
      <c r="A32423" s="1">
        <v>42605.51458333333</v>
      </c>
      <c r="B32423" s="2">
        <v>19.263852524843728</v>
      </c>
    </row>
    <row r="32424" spans="1:2" x14ac:dyDescent="0.25">
      <c r="A32424" s="1">
        <v>42605.515277777777</v>
      </c>
      <c r="B32424" s="2">
        <v>9.3925366824182372</v>
      </c>
    </row>
    <row r="32425" spans="1:2" x14ac:dyDescent="0.25">
      <c r="A32425" s="1">
        <v>42605.515972222223</v>
      </c>
      <c r="B32425" s="2">
        <v>1.3364493249900988</v>
      </c>
    </row>
    <row r="32426" spans="1:2" x14ac:dyDescent="0.25">
      <c r="A32426" s="1">
        <v>42605.51666666667</v>
      </c>
      <c r="B32426" s="2">
        <v>-8.2875734891199198</v>
      </c>
    </row>
    <row r="32427" spans="1:2" x14ac:dyDescent="0.25">
      <c r="A32427" s="1">
        <v>42605.517361111109</v>
      </c>
      <c r="B32427" s="2">
        <v>9.4905244830821172</v>
      </c>
    </row>
    <row r="32428" spans="1:2" x14ac:dyDescent="0.25">
      <c r="A32428" s="1">
        <v>42605.518055555556</v>
      </c>
      <c r="B32428" s="2">
        <v>18.091837837421433</v>
      </c>
    </row>
    <row r="32429" spans="1:2" x14ac:dyDescent="0.25">
      <c r="A32429" s="1">
        <v>42605.518750000003</v>
      </c>
      <c r="B32429" s="2">
        <v>20.245904157419865</v>
      </c>
    </row>
    <row r="32430" spans="1:2" x14ac:dyDescent="0.25">
      <c r="A32430" s="1">
        <v>42605.519444444442</v>
      </c>
      <c r="B32430" s="2">
        <v>24.873590958417722</v>
      </c>
    </row>
    <row r="32431" spans="1:2" x14ac:dyDescent="0.25">
      <c r="A32431" s="1">
        <v>42605.520138888889</v>
      </c>
      <c r="B32431" s="2">
        <v>17.755594218034336</v>
      </c>
    </row>
    <row r="32432" spans="1:2" x14ac:dyDescent="0.25">
      <c r="A32432" s="1">
        <v>42605.520833333336</v>
      </c>
      <c r="B32432" s="2">
        <v>19.464875559862413</v>
      </c>
    </row>
    <row r="32433" spans="1:2" x14ac:dyDescent="0.25">
      <c r="A32433" s="1">
        <v>42605.521527777775</v>
      </c>
      <c r="B32433" s="2">
        <v>16.46083259273728</v>
      </c>
    </row>
    <row r="32434" spans="1:2" x14ac:dyDescent="0.25">
      <c r="A32434" s="1">
        <v>42605.522222222222</v>
      </c>
      <c r="B32434" s="2">
        <v>-21.725646702732046</v>
      </c>
    </row>
    <row r="32435" spans="1:2" x14ac:dyDescent="0.25">
      <c r="A32435" s="1">
        <v>42605.522916666669</v>
      </c>
      <c r="B32435" s="2">
        <v>-16.213952146035446</v>
      </c>
    </row>
    <row r="32436" spans="1:2" x14ac:dyDescent="0.25">
      <c r="A32436" s="1">
        <v>42605.523611111108</v>
      </c>
      <c r="B32436" s="2">
        <v>-8.029657506320655</v>
      </c>
    </row>
    <row r="32437" spans="1:2" x14ac:dyDescent="0.25">
      <c r="A32437" s="1">
        <v>42605.524305555555</v>
      </c>
      <c r="B32437" s="2">
        <v>14.248258865399597</v>
      </c>
    </row>
    <row r="32438" spans="1:2" x14ac:dyDescent="0.25">
      <c r="A32438" s="1">
        <v>42605.525000000001</v>
      </c>
      <c r="B32438" s="2">
        <v>16.979176682317</v>
      </c>
    </row>
    <row r="32439" spans="1:2" x14ac:dyDescent="0.25">
      <c r="A32439" s="1">
        <v>42605.525694444441</v>
      </c>
      <c r="B32439" s="2">
        <v>24.24445193358406</v>
      </c>
    </row>
    <row r="32440" spans="1:2" x14ac:dyDescent="0.25">
      <c r="A32440" s="1">
        <v>42605.526388888888</v>
      </c>
      <c r="B32440" s="2">
        <v>8.3770387613209696</v>
      </c>
    </row>
    <row r="32441" spans="1:2" x14ac:dyDescent="0.25">
      <c r="A32441" s="1">
        <v>42605.527083333334</v>
      </c>
      <c r="B32441" s="2">
        <v>2.0158101088993137</v>
      </c>
    </row>
    <row r="32442" spans="1:2" x14ac:dyDescent="0.25">
      <c r="A32442" s="1">
        <v>42605.527777777781</v>
      </c>
      <c r="B32442" s="2">
        <v>8.9190259617835785</v>
      </c>
    </row>
    <row r="32443" spans="1:2" x14ac:dyDescent="0.25">
      <c r="A32443" s="1">
        <v>42605.52847222222</v>
      </c>
      <c r="B32443" s="2">
        <v>1.9896382380919628</v>
      </c>
    </row>
    <row r="32444" spans="1:2" x14ac:dyDescent="0.25">
      <c r="A32444" s="1">
        <v>42605.529166666667</v>
      </c>
      <c r="B32444" s="2">
        <v>7.1689368833700424</v>
      </c>
    </row>
    <row r="32445" spans="1:2" x14ac:dyDescent="0.25">
      <c r="A32445" s="1">
        <v>42605.529861111114</v>
      </c>
      <c r="B32445" s="2">
        <v>-8.0577807490471365</v>
      </c>
    </row>
    <row r="32446" spans="1:2" x14ac:dyDescent="0.25">
      <c r="A32446" s="1">
        <v>42605.530555555553</v>
      </c>
      <c r="B32446" s="2">
        <v>-10.369911249505822</v>
      </c>
    </row>
    <row r="32447" spans="1:2" x14ac:dyDescent="0.25">
      <c r="A32447" s="1">
        <v>42605.53125</v>
      </c>
      <c r="B32447" s="2">
        <v>-15.38871149366217</v>
      </c>
    </row>
    <row r="32448" spans="1:2" x14ac:dyDescent="0.25">
      <c r="A32448" s="1">
        <v>42605.531944444447</v>
      </c>
      <c r="B32448" s="2">
        <v>-15.140227948870354</v>
      </c>
    </row>
    <row r="32449" spans="1:2" x14ac:dyDescent="0.25">
      <c r="A32449" s="1">
        <v>42605.532638888886</v>
      </c>
      <c r="B32449" s="2">
        <v>-22.686377389643166</v>
      </c>
    </row>
    <row r="32450" spans="1:2" x14ac:dyDescent="0.25">
      <c r="A32450" s="1">
        <v>42605.533333333333</v>
      </c>
      <c r="B32450" s="2">
        <v>-18.524883050361435</v>
      </c>
    </row>
    <row r="32451" spans="1:2" x14ac:dyDescent="0.25">
      <c r="A32451" s="1">
        <v>42605.53402777778</v>
      </c>
      <c r="B32451" s="2">
        <v>2.8111662517728595</v>
      </c>
    </row>
    <row r="32452" spans="1:2" x14ac:dyDescent="0.25">
      <c r="A32452" s="1">
        <v>42605.534722222219</v>
      </c>
      <c r="B32452" s="2">
        <v>0.70780835458911795</v>
      </c>
    </row>
    <row r="32453" spans="1:2" x14ac:dyDescent="0.25">
      <c r="A32453" s="1">
        <v>42605.535416666666</v>
      </c>
      <c r="B32453" s="2">
        <v>0.32675496471832349</v>
      </c>
    </row>
    <row r="32454" spans="1:2" x14ac:dyDescent="0.25">
      <c r="A32454" s="1">
        <v>42605.536111111112</v>
      </c>
      <c r="B32454" s="2">
        <v>7.1301299994792009</v>
      </c>
    </row>
    <row r="32455" spans="1:2" x14ac:dyDescent="0.25">
      <c r="A32455" s="1">
        <v>42605.536805555559</v>
      </c>
      <c r="B32455" s="2">
        <v>-12.006966121584991</v>
      </c>
    </row>
    <row r="32456" spans="1:2" x14ac:dyDescent="0.25">
      <c r="A32456" s="1">
        <v>42605.537499999999</v>
      </c>
      <c r="B32456" s="2">
        <v>-17.423962875564271</v>
      </c>
    </row>
    <row r="32457" spans="1:2" x14ac:dyDescent="0.25">
      <c r="A32457" s="1">
        <v>42605.538194444445</v>
      </c>
      <c r="B32457" s="2">
        <v>-25.646236830005851</v>
      </c>
    </row>
    <row r="32458" spans="1:2" x14ac:dyDescent="0.25">
      <c r="A32458" s="1">
        <v>42605.538888888892</v>
      </c>
      <c r="B32458" s="2">
        <v>-12.178978744863707</v>
      </c>
    </row>
    <row r="32459" spans="1:2" x14ac:dyDescent="0.25">
      <c r="A32459" s="1">
        <v>42605.539583333331</v>
      </c>
      <c r="B32459" s="2">
        <v>-26.123160203326066</v>
      </c>
    </row>
    <row r="32460" spans="1:2" x14ac:dyDescent="0.25">
      <c r="A32460" s="1">
        <v>42605.540277777778</v>
      </c>
      <c r="B32460" s="2">
        <v>-31.765375645437839</v>
      </c>
    </row>
    <row r="32461" spans="1:2" x14ac:dyDescent="0.25">
      <c r="A32461" s="1">
        <v>42605.540972222225</v>
      </c>
      <c r="B32461" s="2">
        <v>-30.557449019574658</v>
      </c>
    </row>
    <row r="32462" spans="1:2" x14ac:dyDescent="0.25">
      <c r="A32462" s="1">
        <v>42605.541666666664</v>
      </c>
      <c r="B32462" s="2">
        <v>-29.912769493737141</v>
      </c>
    </row>
    <row r="32463" spans="1:2" x14ac:dyDescent="0.25">
      <c r="A32463" s="1">
        <v>42605.542361111111</v>
      </c>
      <c r="B32463" s="2">
        <v>-32.604311842176926</v>
      </c>
    </row>
    <row r="32464" spans="1:2" x14ac:dyDescent="0.25">
      <c r="A32464" s="1">
        <v>42605.543055555558</v>
      </c>
      <c r="B32464" s="2">
        <v>-38.028491330765249</v>
      </c>
    </row>
    <row r="32465" spans="1:2" x14ac:dyDescent="0.25">
      <c r="A32465" s="1">
        <v>42605.543749999997</v>
      </c>
      <c r="B32465" s="2">
        <v>-33.32395280675361</v>
      </c>
    </row>
    <row r="32466" spans="1:2" x14ac:dyDescent="0.25">
      <c r="A32466" s="1">
        <v>42605.544444444444</v>
      </c>
      <c r="B32466" s="2">
        <v>-36.748605401967751</v>
      </c>
    </row>
    <row r="32467" spans="1:2" x14ac:dyDescent="0.25">
      <c r="A32467" s="1">
        <v>42605.545138888891</v>
      </c>
      <c r="B32467" s="2">
        <v>-33.366778106777929</v>
      </c>
    </row>
    <row r="32468" spans="1:2" x14ac:dyDescent="0.25">
      <c r="A32468" s="1">
        <v>42605.54583333333</v>
      </c>
      <c r="B32468" s="2">
        <v>-25.505041022311584</v>
      </c>
    </row>
    <row r="32469" spans="1:2" x14ac:dyDescent="0.25">
      <c r="A32469" s="1">
        <v>42605.546527777777</v>
      </c>
      <c r="B32469" s="2">
        <v>-30.199390666424975</v>
      </c>
    </row>
    <row r="32470" spans="1:2" x14ac:dyDescent="0.25">
      <c r="A32470" s="1">
        <v>42605.547222222223</v>
      </c>
      <c r="B32470" s="2">
        <v>-24.816694330138368</v>
      </c>
    </row>
    <row r="32471" spans="1:2" x14ac:dyDescent="0.25">
      <c r="A32471" s="1">
        <v>42605.54791666667</v>
      </c>
      <c r="B32471" s="2">
        <v>-24.181660007449683</v>
      </c>
    </row>
    <row r="32472" spans="1:2" x14ac:dyDescent="0.25">
      <c r="A32472" s="1">
        <v>42605.548611111109</v>
      </c>
      <c r="B32472" s="2">
        <v>-28.062009060530304</v>
      </c>
    </row>
    <row r="32473" spans="1:2" x14ac:dyDescent="0.25">
      <c r="A32473" s="1">
        <v>42605.549305555556</v>
      </c>
      <c r="B32473" s="2">
        <v>-27.471037419353284</v>
      </c>
    </row>
    <row r="32474" spans="1:2" x14ac:dyDescent="0.25">
      <c r="A32474" s="1">
        <v>42605.55</v>
      </c>
      <c r="B32474" s="2">
        <v>-42.533580811314458</v>
      </c>
    </row>
    <row r="32475" spans="1:2" x14ac:dyDescent="0.25">
      <c r="A32475" s="1">
        <v>42605.550694444442</v>
      </c>
      <c r="B32475" s="2">
        <v>-38.996037416454058</v>
      </c>
    </row>
    <row r="32476" spans="1:2" x14ac:dyDescent="0.25">
      <c r="A32476" s="1">
        <v>42605.551388888889</v>
      </c>
      <c r="B32476" s="2">
        <v>-39.406531529445296</v>
      </c>
    </row>
    <row r="32477" spans="1:2" x14ac:dyDescent="0.25">
      <c r="A32477" s="1">
        <v>42605.552083333336</v>
      </c>
      <c r="B32477" s="2">
        <v>-23.34947384099117</v>
      </c>
    </row>
    <row r="32478" spans="1:2" x14ac:dyDescent="0.25">
      <c r="A32478" s="1">
        <v>42605.552777777775</v>
      </c>
      <c r="B32478" s="2">
        <v>-23.787084428624077</v>
      </c>
    </row>
    <row r="32479" spans="1:2" x14ac:dyDescent="0.25">
      <c r="A32479" s="1">
        <v>42605.553472222222</v>
      </c>
      <c r="B32479" s="2">
        <v>-20.249701444150801</v>
      </c>
    </row>
    <row r="32480" spans="1:2" x14ac:dyDescent="0.25">
      <c r="A32480" s="1">
        <v>42605.554166666669</v>
      </c>
      <c r="B32480" s="2">
        <v>-19.991084572001032</v>
      </c>
    </row>
    <row r="32481" spans="1:2" x14ac:dyDescent="0.25">
      <c r="A32481" s="1">
        <v>42605.554861111108</v>
      </c>
      <c r="B32481" s="2">
        <v>-15.321003958430568</v>
      </c>
    </row>
    <row r="32482" spans="1:2" x14ac:dyDescent="0.25">
      <c r="A32482" s="1">
        <v>42605.555555555555</v>
      </c>
      <c r="B32482" s="2">
        <v>-13.455697277652023</v>
      </c>
    </row>
    <row r="32483" spans="1:2" x14ac:dyDescent="0.25">
      <c r="A32483" s="1">
        <v>42605.556250000001</v>
      </c>
      <c r="B32483" s="2">
        <v>32.471305379784702</v>
      </c>
    </row>
    <row r="32484" spans="1:2" x14ac:dyDescent="0.25">
      <c r="A32484" s="1">
        <v>42605.556944444441</v>
      </c>
      <c r="B32484" s="2">
        <v>21.476391437809799</v>
      </c>
    </row>
    <row r="32485" spans="1:2" x14ac:dyDescent="0.25">
      <c r="A32485" s="1">
        <v>42605.557638888888</v>
      </c>
      <c r="B32485" s="2">
        <v>29.161041007615374</v>
      </c>
    </row>
    <row r="32486" spans="1:2" x14ac:dyDescent="0.25">
      <c r="A32486" s="1">
        <v>42605.558333333334</v>
      </c>
      <c r="B32486" s="2">
        <v>18.859347212493109</v>
      </c>
    </row>
    <row r="32487" spans="1:2" x14ac:dyDescent="0.25">
      <c r="A32487" s="1">
        <v>42605.559027777781</v>
      </c>
      <c r="B32487" s="2">
        <v>24.348135832644282</v>
      </c>
    </row>
    <row r="32488" spans="1:2" x14ac:dyDescent="0.25">
      <c r="A32488" s="1">
        <v>42605.55972222222</v>
      </c>
      <c r="B32488" s="2">
        <v>20.488914695831287</v>
      </c>
    </row>
    <row r="32489" spans="1:2" x14ac:dyDescent="0.25">
      <c r="A32489" s="1">
        <v>42605.560416666667</v>
      </c>
      <c r="B32489" s="2">
        <v>10.34620972458991</v>
      </c>
    </row>
    <row r="32490" spans="1:2" x14ac:dyDescent="0.25">
      <c r="A32490" s="1">
        <v>42605.561111111114</v>
      </c>
      <c r="B32490" s="2">
        <v>16.444057267516232</v>
      </c>
    </row>
    <row r="32491" spans="1:2" x14ac:dyDescent="0.25">
      <c r="A32491" s="1">
        <v>42605.561805555553</v>
      </c>
      <c r="B32491" s="2">
        <v>25.052224650470695</v>
      </c>
    </row>
    <row r="32492" spans="1:2" x14ac:dyDescent="0.25">
      <c r="A32492" s="1">
        <v>42605.5625</v>
      </c>
      <c r="B32492" s="2">
        <v>39.466793835233936</v>
      </c>
    </row>
    <row r="32493" spans="1:2" x14ac:dyDescent="0.25">
      <c r="A32493" s="1">
        <v>42605.563194444447</v>
      </c>
      <c r="B32493" s="2">
        <v>3.2366823315351212</v>
      </c>
    </row>
    <row r="32494" spans="1:2" x14ac:dyDescent="0.25">
      <c r="A32494" s="1">
        <v>42605.563888888886</v>
      </c>
      <c r="B32494" s="2">
        <v>-1.2524196090028756</v>
      </c>
    </row>
    <row r="32495" spans="1:2" x14ac:dyDescent="0.25">
      <c r="A32495" s="1">
        <v>42605.564583333333</v>
      </c>
      <c r="B32495" s="2">
        <v>-20.65729576243854</v>
      </c>
    </row>
    <row r="32496" spans="1:2" x14ac:dyDescent="0.25">
      <c r="A32496" s="1">
        <v>42605.56527777778</v>
      </c>
      <c r="B32496" s="2">
        <v>-19.235940905748429</v>
      </c>
    </row>
    <row r="32497" spans="1:2" x14ac:dyDescent="0.25">
      <c r="A32497" s="1">
        <v>42605.565972222219</v>
      </c>
      <c r="B32497" s="2">
        <v>-10.484882580972771</v>
      </c>
    </row>
    <row r="32498" spans="1:2" x14ac:dyDescent="0.25">
      <c r="A32498" s="1">
        <v>42605.566666666666</v>
      </c>
      <c r="B32498" s="2">
        <v>-16.331742794621825</v>
      </c>
    </row>
    <row r="32499" spans="1:2" x14ac:dyDescent="0.25">
      <c r="A32499" s="1">
        <v>42605.567361111112</v>
      </c>
      <c r="B32499" s="2">
        <v>-26.434496810264196</v>
      </c>
    </row>
    <row r="32500" spans="1:2" x14ac:dyDescent="0.25">
      <c r="A32500" s="1">
        <v>42605.568055555559</v>
      </c>
      <c r="B32500" s="2">
        <v>-8.732985204089589</v>
      </c>
    </row>
    <row r="32501" spans="1:2" x14ac:dyDescent="0.25">
      <c r="A32501" s="1">
        <v>42605.568749999999</v>
      </c>
      <c r="B32501" s="2">
        <v>2.5272339018896068</v>
      </c>
    </row>
    <row r="32502" spans="1:2" x14ac:dyDescent="0.25">
      <c r="A32502" s="1">
        <v>42605.569444444445</v>
      </c>
      <c r="B32502" s="2">
        <v>1.4830416867194194</v>
      </c>
    </row>
    <row r="32503" spans="1:2" x14ac:dyDescent="0.25">
      <c r="A32503" s="1">
        <v>42605.570138888892</v>
      </c>
      <c r="B32503" s="2">
        <v>6.5437258744750579</v>
      </c>
    </row>
    <row r="32504" spans="1:2" x14ac:dyDescent="0.25">
      <c r="A32504" s="1">
        <v>42605.570833333331</v>
      </c>
      <c r="B32504" s="2">
        <v>-15.397306567611183</v>
      </c>
    </row>
    <row r="32505" spans="1:2" x14ac:dyDescent="0.25">
      <c r="A32505" s="1">
        <v>42605.571527777778</v>
      </c>
      <c r="B32505" s="2">
        <v>-12.053795054034465</v>
      </c>
    </row>
    <row r="32506" spans="1:2" x14ac:dyDescent="0.25">
      <c r="A32506" s="1">
        <v>42605.572222222225</v>
      </c>
      <c r="B32506" s="2">
        <v>-11.159742239681266</v>
      </c>
    </row>
    <row r="32507" spans="1:2" x14ac:dyDescent="0.25">
      <c r="A32507" s="1">
        <v>42605.572916666664</v>
      </c>
      <c r="B32507" s="2">
        <v>-11.108068851804758</v>
      </c>
    </row>
    <row r="32508" spans="1:2" x14ac:dyDescent="0.25">
      <c r="A32508" s="1">
        <v>42605.573611111111</v>
      </c>
      <c r="B32508" s="2">
        <v>-9.6090439460810249</v>
      </c>
    </row>
    <row r="32509" spans="1:2" x14ac:dyDescent="0.25">
      <c r="A32509" s="1">
        <v>42605.574305555558</v>
      </c>
      <c r="B32509" s="2">
        <v>17.416080847147775</v>
      </c>
    </row>
    <row r="32510" spans="1:2" x14ac:dyDescent="0.25">
      <c r="A32510" s="1">
        <v>42605.574999999997</v>
      </c>
      <c r="B32510" s="2">
        <v>13.35817917321959</v>
      </c>
    </row>
    <row r="32511" spans="1:2" x14ac:dyDescent="0.25">
      <c r="A32511" s="1">
        <v>42605.575694444444</v>
      </c>
      <c r="B32511" s="2">
        <v>18.729602598362543</v>
      </c>
    </row>
    <row r="32512" spans="1:2" x14ac:dyDescent="0.25">
      <c r="A32512" s="1">
        <v>42605.576388888891</v>
      </c>
      <c r="B32512" s="2">
        <v>14.043248352098454</v>
      </c>
    </row>
    <row r="32513" spans="1:2" x14ac:dyDescent="0.25">
      <c r="A32513" s="1">
        <v>42605.57708333333</v>
      </c>
      <c r="B32513" s="2">
        <v>30.96545104906351</v>
      </c>
    </row>
    <row r="32514" spans="1:2" x14ac:dyDescent="0.25">
      <c r="A32514" s="1">
        <v>42605.577777777777</v>
      </c>
      <c r="B32514" s="2">
        <v>34.082584192295812</v>
      </c>
    </row>
    <row r="32515" spans="1:2" x14ac:dyDescent="0.25">
      <c r="A32515" s="1">
        <v>42605.578472222223</v>
      </c>
      <c r="B32515" s="2">
        <v>46.774000529113501</v>
      </c>
    </row>
    <row r="32516" spans="1:2" x14ac:dyDescent="0.25">
      <c r="A32516" s="1">
        <v>42605.57916666667</v>
      </c>
      <c r="B32516" s="2">
        <v>45.515190752040752</v>
      </c>
    </row>
    <row r="32517" spans="1:2" x14ac:dyDescent="0.25">
      <c r="A32517" s="1">
        <v>42605.579861111109</v>
      </c>
      <c r="B32517" s="2">
        <v>48.88835289169122</v>
      </c>
    </row>
    <row r="32518" spans="1:2" x14ac:dyDescent="0.25">
      <c r="A32518" s="1">
        <v>42605.580555555556</v>
      </c>
      <c r="B32518" s="2">
        <v>53.059932982204678</v>
      </c>
    </row>
    <row r="32519" spans="1:2" x14ac:dyDescent="0.25">
      <c r="A32519" s="1">
        <v>42605.581250000003</v>
      </c>
      <c r="B32519" s="2">
        <v>58.576072682348119</v>
      </c>
    </row>
    <row r="32520" spans="1:2" x14ac:dyDescent="0.25">
      <c r="A32520" s="1">
        <v>42605.581944444442</v>
      </c>
      <c r="B32520" s="2">
        <v>61.692971277141865</v>
      </c>
    </row>
    <row r="32521" spans="1:2" x14ac:dyDescent="0.25">
      <c r="A32521" s="1">
        <v>42605.582638888889</v>
      </c>
      <c r="B32521" s="2">
        <v>59.13624479735445</v>
      </c>
    </row>
    <row r="32522" spans="1:2" x14ac:dyDescent="0.25">
      <c r="A32522" s="1">
        <v>42605.583333333336</v>
      </c>
      <c r="B32522" s="2">
        <v>64.667599552949341</v>
      </c>
    </row>
    <row r="32523" spans="1:2" x14ac:dyDescent="0.25">
      <c r="A32523" s="1">
        <v>42605.584027777775</v>
      </c>
      <c r="B32523" s="2">
        <v>65.333249518636151</v>
      </c>
    </row>
    <row r="32524" spans="1:2" x14ac:dyDescent="0.25">
      <c r="A32524" s="1">
        <v>42605.584722222222</v>
      </c>
      <c r="B32524" s="2">
        <v>70.412402782864717</v>
      </c>
    </row>
    <row r="32525" spans="1:2" x14ac:dyDescent="0.25">
      <c r="A32525" s="1">
        <v>42605.585416666669</v>
      </c>
      <c r="B32525" s="2">
        <v>90.67243738917945</v>
      </c>
    </row>
    <row r="32526" spans="1:2" x14ac:dyDescent="0.25">
      <c r="A32526" s="1">
        <v>42605.586111111108</v>
      </c>
      <c r="B32526" s="2">
        <v>96.243750492184574</v>
      </c>
    </row>
    <row r="32527" spans="1:2" x14ac:dyDescent="0.25">
      <c r="A32527" s="1">
        <v>42605.586805555555</v>
      </c>
      <c r="B32527" s="2">
        <v>96.993998510299335</v>
      </c>
    </row>
    <row r="32528" spans="1:2" x14ac:dyDescent="0.25">
      <c r="A32528" s="1">
        <v>42605.587500000001</v>
      </c>
      <c r="B32528" s="2">
        <v>121.60620206978055</v>
      </c>
    </row>
    <row r="32529" spans="1:2" x14ac:dyDescent="0.25">
      <c r="A32529" s="1">
        <v>42605.588194444441</v>
      </c>
      <c r="B32529" s="2">
        <v>110.40199210869226</v>
      </c>
    </row>
    <row r="32530" spans="1:2" x14ac:dyDescent="0.25">
      <c r="A32530" s="1">
        <v>42605.588888888888</v>
      </c>
      <c r="B32530" s="2">
        <v>111.54411712968722</v>
      </c>
    </row>
    <row r="32531" spans="1:2" x14ac:dyDescent="0.25">
      <c r="A32531" s="1">
        <v>42605.589583333334</v>
      </c>
      <c r="B32531" s="2">
        <v>122.28323684062731</v>
      </c>
    </row>
    <row r="32532" spans="1:2" x14ac:dyDescent="0.25">
      <c r="A32532" s="1">
        <v>42605.590277777781</v>
      </c>
      <c r="B32532" s="2">
        <v>132.24628204755524</v>
      </c>
    </row>
    <row r="32533" spans="1:2" x14ac:dyDescent="0.25">
      <c r="A32533" s="1">
        <v>42605.59097222222</v>
      </c>
      <c r="B32533" s="2">
        <v>148.94602289149964</v>
      </c>
    </row>
    <row r="32534" spans="1:2" x14ac:dyDescent="0.25">
      <c r="A32534" s="1">
        <v>42605.591666666667</v>
      </c>
      <c r="B32534" s="2">
        <v>157.46977938915759</v>
      </c>
    </row>
    <row r="32535" spans="1:2" x14ac:dyDescent="0.25">
      <c r="A32535" s="1">
        <v>42605.592361111114</v>
      </c>
      <c r="B32535" s="2">
        <v>154.51281985592018</v>
      </c>
    </row>
    <row r="32536" spans="1:2" x14ac:dyDescent="0.25">
      <c r="A32536" s="1">
        <v>42605.593055555553</v>
      </c>
      <c r="B32536" s="2">
        <v>145.19813546808049</v>
      </c>
    </row>
    <row r="32537" spans="1:2" x14ac:dyDescent="0.25">
      <c r="A32537" s="1">
        <v>42605.59375</v>
      </c>
      <c r="B32537" s="2">
        <v>142.12312861436706</v>
      </c>
    </row>
    <row r="32538" spans="1:2" x14ac:dyDescent="0.25">
      <c r="A32538" s="1">
        <v>42605.594444444447</v>
      </c>
      <c r="B32538" s="2">
        <v>147.24370507256438</v>
      </c>
    </row>
    <row r="32539" spans="1:2" x14ac:dyDescent="0.25">
      <c r="A32539" s="1">
        <v>42605.595138888886</v>
      </c>
      <c r="B32539" s="2">
        <v>107.7555558908071</v>
      </c>
    </row>
    <row r="32540" spans="1:2" x14ac:dyDescent="0.25">
      <c r="A32540" s="1">
        <v>42605.595833333333</v>
      </c>
      <c r="B32540" s="2">
        <v>99.433154861169172</v>
      </c>
    </row>
    <row r="32541" spans="1:2" x14ac:dyDescent="0.25">
      <c r="A32541" s="1">
        <v>42605.59652777778</v>
      </c>
      <c r="B32541" s="2">
        <v>108.64620700514254</v>
      </c>
    </row>
    <row r="32542" spans="1:2" x14ac:dyDescent="0.25">
      <c r="A32542" s="1">
        <v>42605.597222222219</v>
      </c>
      <c r="B32542" s="2">
        <v>108.36054062525703</v>
      </c>
    </row>
    <row r="32543" spans="1:2" x14ac:dyDescent="0.25">
      <c r="A32543" s="1">
        <v>42605.597916666666</v>
      </c>
      <c r="B32543" s="2">
        <v>124.15752545591482</v>
      </c>
    </row>
    <row r="32544" spans="1:2" x14ac:dyDescent="0.25">
      <c r="A32544" s="1">
        <v>42605.598611111112</v>
      </c>
      <c r="B32544" s="2">
        <v>101.37331852564239</v>
      </c>
    </row>
    <row r="32545" spans="1:2" x14ac:dyDescent="0.25">
      <c r="A32545" s="1">
        <v>42605.599305555559</v>
      </c>
      <c r="B32545" s="2">
        <v>81.487515057716521</v>
      </c>
    </row>
    <row r="32546" spans="1:2" x14ac:dyDescent="0.25">
      <c r="A32546" s="1">
        <v>42605.599999999999</v>
      </c>
      <c r="B32546" s="2">
        <v>78.638527540352271</v>
      </c>
    </row>
    <row r="32547" spans="1:2" x14ac:dyDescent="0.25">
      <c r="A32547" s="1">
        <v>42605.600694444445</v>
      </c>
      <c r="B32547" s="2">
        <v>50.387449771294875</v>
      </c>
    </row>
    <row r="32548" spans="1:2" x14ac:dyDescent="0.25">
      <c r="A32548" s="1">
        <v>42605.601388888892</v>
      </c>
      <c r="B32548" s="2">
        <v>27.697442948903578</v>
      </c>
    </row>
    <row r="32549" spans="1:2" x14ac:dyDescent="0.25">
      <c r="A32549" s="1">
        <v>42605.602083333331</v>
      </c>
      <c r="B32549" s="2">
        <v>-1.7679545459541259</v>
      </c>
    </row>
    <row r="32550" spans="1:2" x14ac:dyDescent="0.25">
      <c r="A32550" s="1">
        <v>42605.602777777778</v>
      </c>
      <c r="B32550" s="2">
        <v>-29.478140468829466</v>
      </c>
    </row>
    <row r="32551" spans="1:2" x14ac:dyDescent="0.25">
      <c r="A32551" s="1">
        <v>42605.603472222225</v>
      </c>
      <c r="B32551" s="2">
        <v>-18.145034014374446</v>
      </c>
    </row>
    <row r="32552" spans="1:2" x14ac:dyDescent="0.25">
      <c r="A32552" s="1">
        <v>42605.604166666664</v>
      </c>
      <c r="B32552" s="2">
        <v>-4.5758229603486447</v>
      </c>
    </row>
    <row r="32553" spans="1:2" x14ac:dyDescent="0.25">
      <c r="A32553" s="1">
        <v>42605.604861111111</v>
      </c>
      <c r="B32553" s="2">
        <v>-14.426288711304611</v>
      </c>
    </row>
    <row r="32554" spans="1:2" x14ac:dyDescent="0.25">
      <c r="A32554" s="1">
        <v>42605.605555555558</v>
      </c>
      <c r="B32554" s="2">
        <v>-25.942410453899843</v>
      </c>
    </row>
    <row r="32555" spans="1:2" x14ac:dyDescent="0.25">
      <c r="A32555" s="1">
        <v>42605.606249999997</v>
      </c>
      <c r="B32555" s="2">
        <v>-17.653248617496502</v>
      </c>
    </row>
    <row r="32556" spans="1:2" x14ac:dyDescent="0.25">
      <c r="A32556" s="1">
        <v>42605.606944444444</v>
      </c>
      <c r="B32556" s="2">
        <v>-9.4285620912236485</v>
      </c>
    </row>
    <row r="32557" spans="1:2" x14ac:dyDescent="0.25">
      <c r="A32557" s="1">
        <v>42605.607638888891</v>
      </c>
      <c r="B32557" s="2">
        <v>-13.445202023531238</v>
      </c>
    </row>
    <row r="32558" spans="1:2" x14ac:dyDescent="0.25">
      <c r="A32558" s="1">
        <v>42605.60833333333</v>
      </c>
      <c r="B32558" s="2">
        <v>6.8355452319983065</v>
      </c>
    </row>
    <row r="32559" spans="1:2" x14ac:dyDescent="0.25">
      <c r="A32559" s="1">
        <v>42605.609027777777</v>
      </c>
      <c r="B32559" s="2">
        <v>7.990796916535813</v>
      </c>
    </row>
    <row r="32560" spans="1:2" x14ac:dyDescent="0.25">
      <c r="A32560" s="1">
        <v>42605.609722222223</v>
      </c>
      <c r="B32560" s="2">
        <v>1.2176795813128896</v>
      </c>
    </row>
    <row r="32561" spans="1:2" x14ac:dyDescent="0.25">
      <c r="A32561" s="1">
        <v>42605.61041666667</v>
      </c>
      <c r="B32561" s="2">
        <v>-3.2050015328003307</v>
      </c>
    </row>
    <row r="32562" spans="1:2" x14ac:dyDescent="0.25">
      <c r="A32562" s="1">
        <v>42605.611111111109</v>
      </c>
      <c r="B32562" s="2">
        <v>-12.310293870281869</v>
      </c>
    </row>
    <row r="32563" spans="1:2" x14ac:dyDescent="0.25">
      <c r="A32563" s="1">
        <v>42605.611805555556</v>
      </c>
      <c r="B32563" s="2">
        <v>-36.873188746499849</v>
      </c>
    </row>
    <row r="32564" spans="1:2" x14ac:dyDescent="0.25">
      <c r="A32564" s="1">
        <v>42605.612500000003</v>
      </c>
      <c r="B32564" s="2">
        <v>-32.561541290651562</v>
      </c>
    </row>
    <row r="32565" spans="1:2" x14ac:dyDescent="0.25">
      <c r="A32565" s="1">
        <v>42605.613194444442</v>
      </c>
      <c r="B32565" s="2">
        <v>-17.111523720479454</v>
      </c>
    </row>
    <row r="32566" spans="1:2" x14ac:dyDescent="0.25">
      <c r="A32566" s="1">
        <v>42605.613888888889</v>
      </c>
      <c r="B32566" s="2">
        <v>-25.780161970673362</v>
      </c>
    </row>
    <row r="32567" spans="1:2" x14ac:dyDescent="0.25">
      <c r="A32567" s="1">
        <v>42605.614583333336</v>
      </c>
      <c r="B32567" s="2">
        <v>-40.802027575860365</v>
      </c>
    </row>
    <row r="32568" spans="1:2" x14ac:dyDescent="0.25">
      <c r="A32568" s="1">
        <v>42605.615277777775</v>
      </c>
      <c r="B32568" s="2">
        <v>-43.736996800387956</v>
      </c>
    </row>
    <row r="32569" spans="1:2" x14ac:dyDescent="0.25">
      <c r="A32569" s="1">
        <v>42605.615972222222</v>
      </c>
      <c r="B32569" s="2">
        <v>-55.964049023592089</v>
      </c>
    </row>
    <row r="32570" spans="1:2" x14ac:dyDescent="0.25">
      <c r="A32570" s="1">
        <v>42605.616666666669</v>
      </c>
      <c r="B32570" s="2">
        <v>-57.589782562316394</v>
      </c>
    </row>
    <row r="32571" spans="1:2" x14ac:dyDescent="0.25">
      <c r="A32571" s="1">
        <v>42605.617361111108</v>
      </c>
      <c r="B32571" s="2">
        <v>-63.411508838942972</v>
      </c>
    </row>
    <row r="32572" spans="1:2" x14ac:dyDescent="0.25">
      <c r="A32572" s="1">
        <v>42605.618055555555</v>
      </c>
      <c r="B32572" s="2">
        <v>-66.833763522806109</v>
      </c>
    </row>
    <row r="32573" spans="1:2" x14ac:dyDescent="0.25">
      <c r="A32573" s="1">
        <v>42605.618750000001</v>
      </c>
      <c r="B32573" s="2">
        <v>-73.638458621884638</v>
      </c>
    </row>
    <row r="32574" spans="1:2" x14ac:dyDescent="0.25">
      <c r="A32574" s="1">
        <v>42605.619444444441</v>
      </c>
      <c r="B32574" s="2">
        <v>-74.215480854843435</v>
      </c>
    </row>
    <row r="32575" spans="1:2" x14ac:dyDescent="0.25">
      <c r="A32575" s="1">
        <v>42605.620138888888</v>
      </c>
      <c r="B32575" s="2">
        <v>-76.842343971430097</v>
      </c>
    </row>
    <row r="32576" spans="1:2" x14ac:dyDescent="0.25">
      <c r="A32576" s="1">
        <v>42605.620833333334</v>
      </c>
      <c r="B32576" s="2">
        <v>-80.418909974359366</v>
      </c>
    </row>
    <row r="32577" spans="1:2" x14ac:dyDescent="0.25">
      <c r="A32577" s="1">
        <v>42605.621527777781</v>
      </c>
      <c r="B32577" s="2">
        <v>-84.709874918352583</v>
      </c>
    </row>
    <row r="32578" spans="1:2" x14ac:dyDescent="0.25">
      <c r="A32578" s="1">
        <v>42605.62222222222</v>
      </c>
      <c r="B32578" s="2">
        <v>-84.906535571605971</v>
      </c>
    </row>
    <row r="32579" spans="1:2" x14ac:dyDescent="0.25">
      <c r="A32579" s="1">
        <v>42605.622916666667</v>
      </c>
      <c r="B32579" s="2">
        <v>-85.937253093422626</v>
      </c>
    </row>
    <row r="32580" spans="1:2" x14ac:dyDescent="0.25">
      <c r="A32580" s="1">
        <v>42605.623611111114</v>
      </c>
      <c r="B32580" s="2">
        <v>-98.648607515052817</v>
      </c>
    </row>
    <row r="32581" spans="1:2" x14ac:dyDescent="0.25">
      <c r="A32581" s="1">
        <v>42605.624305555553</v>
      </c>
      <c r="B32581" s="2">
        <v>-90.359341637427377</v>
      </c>
    </row>
    <row r="32582" spans="1:2" x14ac:dyDescent="0.25">
      <c r="A32582" s="1">
        <v>42605.625</v>
      </c>
      <c r="B32582" s="2">
        <v>-92.22780239915204</v>
      </c>
    </row>
    <row r="32583" spans="1:2" x14ac:dyDescent="0.25">
      <c r="A32583" s="1">
        <v>42605.625694444447</v>
      </c>
      <c r="B32583" s="2">
        <v>-89.576265083437704</v>
      </c>
    </row>
    <row r="32584" spans="1:2" x14ac:dyDescent="0.25">
      <c r="A32584" s="1">
        <v>42605.626388888886</v>
      </c>
      <c r="B32584" s="2">
        <v>-91.367554688463372</v>
      </c>
    </row>
    <row r="32585" spans="1:2" x14ac:dyDescent="0.25">
      <c r="A32585" s="1">
        <v>42605.627083333333</v>
      </c>
      <c r="B32585" s="2">
        <v>-100.20986669609944</v>
      </c>
    </row>
    <row r="32586" spans="1:2" x14ac:dyDescent="0.25">
      <c r="A32586" s="1">
        <v>42605.62777777778</v>
      </c>
      <c r="B32586" s="2">
        <v>-94.718883352499688</v>
      </c>
    </row>
    <row r="32587" spans="1:2" x14ac:dyDescent="0.25">
      <c r="A32587" s="1">
        <v>42605.628472222219</v>
      </c>
      <c r="B32587" s="2">
        <v>-99.542716271925016</v>
      </c>
    </row>
    <row r="32588" spans="1:2" x14ac:dyDescent="0.25">
      <c r="A32588" s="1">
        <v>42605.629166666666</v>
      </c>
      <c r="B32588" s="2">
        <v>-106.65098425944258</v>
      </c>
    </row>
    <row r="32589" spans="1:2" x14ac:dyDescent="0.25">
      <c r="A32589" s="1">
        <v>42605.629861111112</v>
      </c>
      <c r="B32589" s="2">
        <v>-105.79649953281235</v>
      </c>
    </row>
    <row r="32590" spans="1:2" x14ac:dyDescent="0.25">
      <c r="A32590" s="1">
        <v>42605.630555555559</v>
      </c>
      <c r="B32590" s="2">
        <v>-113.22665280076131</v>
      </c>
    </row>
    <row r="32591" spans="1:2" x14ac:dyDescent="0.25">
      <c r="A32591" s="1">
        <v>42605.631249999999</v>
      </c>
      <c r="B32591" s="2">
        <v>-112.32875684832301</v>
      </c>
    </row>
    <row r="32592" spans="1:2" x14ac:dyDescent="0.25">
      <c r="A32592" s="1">
        <v>42605.631944444445</v>
      </c>
      <c r="B32592" s="2">
        <v>-119.49916528219279</v>
      </c>
    </row>
    <row r="32593" spans="1:2" x14ac:dyDescent="0.25">
      <c r="A32593" s="1">
        <v>42605.632638888892</v>
      </c>
      <c r="B32593" s="2">
        <v>-132.04389007959787</v>
      </c>
    </row>
    <row r="32594" spans="1:2" x14ac:dyDescent="0.25">
      <c r="A32594" s="1">
        <v>42605.633333333331</v>
      </c>
      <c r="B32594" s="2">
        <v>-127.05763786590347</v>
      </c>
    </row>
    <row r="32595" spans="1:2" x14ac:dyDescent="0.25">
      <c r="A32595" s="1">
        <v>42605.634027777778</v>
      </c>
      <c r="B32595" s="2">
        <v>-130.17908368175074</v>
      </c>
    </row>
    <row r="32596" spans="1:2" x14ac:dyDescent="0.25">
      <c r="A32596" s="1">
        <v>42605.634722222225</v>
      </c>
      <c r="B32596" s="2">
        <v>-137.35740125292213</v>
      </c>
    </row>
    <row r="32597" spans="1:2" x14ac:dyDescent="0.25">
      <c r="A32597" s="1">
        <v>42605.635416666664</v>
      </c>
      <c r="B32597" s="2">
        <v>-131.16960613523068</v>
      </c>
    </row>
    <row r="32598" spans="1:2" x14ac:dyDescent="0.25">
      <c r="A32598" s="1">
        <v>42605.636111111111</v>
      </c>
      <c r="B32598" s="2">
        <v>-132.4212621965562</v>
      </c>
    </row>
    <row r="32599" spans="1:2" x14ac:dyDescent="0.25">
      <c r="A32599" s="1">
        <v>42605.636805555558</v>
      </c>
      <c r="B32599" s="2">
        <v>-125.06014806432262</v>
      </c>
    </row>
    <row r="32600" spans="1:2" x14ac:dyDescent="0.25">
      <c r="A32600" s="1">
        <v>42605.637499999997</v>
      </c>
      <c r="B32600" s="2">
        <v>-117.14537733705752</v>
      </c>
    </row>
    <row r="32601" spans="1:2" x14ac:dyDescent="0.25">
      <c r="A32601" s="1">
        <v>42605.638194444444</v>
      </c>
      <c r="B32601" s="2">
        <v>-122.02596289473586</v>
      </c>
    </row>
    <row r="32602" spans="1:2" x14ac:dyDescent="0.25">
      <c r="A32602" s="1">
        <v>42605.638888888891</v>
      </c>
      <c r="B32602" s="2">
        <v>-124.87340509005783</v>
      </c>
    </row>
    <row r="32603" spans="1:2" x14ac:dyDescent="0.25">
      <c r="A32603" s="1">
        <v>42605.63958333333</v>
      </c>
      <c r="B32603" s="2">
        <v>-128.75556727260312</v>
      </c>
    </row>
    <row r="32604" spans="1:2" x14ac:dyDescent="0.25">
      <c r="A32604" s="1">
        <v>42605.640277777777</v>
      </c>
      <c r="B32604" s="2">
        <v>-81.627741858834639</v>
      </c>
    </row>
    <row r="32605" spans="1:2" x14ac:dyDescent="0.25">
      <c r="A32605" s="1">
        <v>42605.640972222223</v>
      </c>
      <c r="B32605" s="2">
        <v>-86.062231522701524</v>
      </c>
    </row>
    <row r="32606" spans="1:2" x14ac:dyDescent="0.25">
      <c r="A32606" s="1">
        <v>42605.64166666667</v>
      </c>
      <c r="B32606" s="2">
        <v>-83.891568600384446</v>
      </c>
    </row>
    <row r="32607" spans="1:2" x14ac:dyDescent="0.25">
      <c r="A32607" s="1">
        <v>42605.642361111109</v>
      </c>
      <c r="B32607" s="2">
        <v>-81.222586400525572</v>
      </c>
    </row>
    <row r="32608" spans="1:2" x14ac:dyDescent="0.25">
      <c r="A32608" s="1">
        <v>42605.643055555556</v>
      </c>
      <c r="B32608" s="2">
        <v>-75.07565326017405</v>
      </c>
    </row>
    <row r="32609" spans="1:2" x14ac:dyDescent="0.25">
      <c r="A32609" s="1">
        <v>42605.643750000003</v>
      </c>
      <c r="B32609" s="2">
        <v>-70.542802611362035</v>
      </c>
    </row>
    <row r="32610" spans="1:2" x14ac:dyDescent="0.25">
      <c r="A32610" s="1">
        <v>42605.644444444442</v>
      </c>
      <c r="B32610" s="2">
        <v>-71.088175452228953</v>
      </c>
    </row>
    <row r="32611" spans="1:2" x14ac:dyDescent="0.25">
      <c r="A32611" s="1">
        <v>42605.645138888889</v>
      </c>
      <c r="B32611" s="2">
        <v>-68.837176974478638</v>
      </c>
    </row>
    <row r="32612" spans="1:2" x14ac:dyDescent="0.25">
      <c r="A32612" s="1">
        <v>42605.645833333336</v>
      </c>
      <c r="B32612" s="2">
        <v>-54.690175208468283</v>
      </c>
    </row>
    <row r="32613" spans="1:2" x14ac:dyDescent="0.25">
      <c r="A32613" s="1">
        <v>42605.646527777775</v>
      </c>
      <c r="B32613" s="2">
        <v>-59.946564886637496</v>
      </c>
    </row>
    <row r="32614" spans="1:2" x14ac:dyDescent="0.25">
      <c r="A32614" s="1">
        <v>42605.647222222222</v>
      </c>
      <c r="B32614" s="2">
        <v>-81.483368055503036</v>
      </c>
    </row>
    <row r="32615" spans="1:2" x14ac:dyDescent="0.25">
      <c r="A32615" s="1">
        <v>42605.647916666669</v>
      </c>
      <c r="B32615" s="2">
        <v>-68.861297278850301</v>
      </c>
    </row>
    <row r="32616" spans="1:2" x14ac:dyDescent="0.25">
      <c r="A32616" s="1">
        <v>42605.648611111108</v>
      </c>
      <c r="B32616" s="2">
        <v>-74.277258266914089</v>
      </c>
    </row>
    <row r="32617" spans="1:2" x14ac:dyDescent="0.25">
      <c r="A32617" s="1">
        <v>42605.649305555555</v>
      </c>
      <c r="B32617" s="2">
        <v>-72.621241573228815</v>
      </c>
    </row>
    <row r="32618" spans="1:2" x14ac:dyDescent="0.25">
      <c r="A32618" s="1">
        <v>42605.65</v>
      </c>
      <c r="B32618" s="2">
        <v>-73.057914084613245</v>
      </c>
    </row>
    <row r="32619" spans="1:2" x14ac:dyDescent="0.25">
      <c r="A32619" s="1">
        <v>42605.650694444441</v>
      </c>
      <c r="B32619" s="2">
        <v>-83.23359446311369</v>
      </c>
    </row>
    <row r="32620" spans="1:2" x14ac:dyDescent="0.25">
      <c r="A32620" s="1">
        <v>42605.651388888888</v>
      </c>
      <c r="B32620" s="2">
        <v>-84.396833176697456</v>
      </c>
    </row>
    <row r="32621" spans="1:2" x14ac:dyDescent="0.25">
      <c r="A32621" s="1">
        <v>42605.652083333334</v>
      </c>
      <c r="B32621" s="2">
        <v>-79.585396821670784</v>
      </c>
    </row>
    <row r="32622" spans="1:2" x14ac:dyDescent="0.25">
      <c r="A32622" s="1">
        <v>42605.652777777781</v>
      </c>
      <c r="B32622" s="2">
        <v>-69.364167599736049</v>
      </c>
    </row>
    <row r="32623" spans="1:2" x14ac:dyDescent="0.25">
      <c r="A32623" s="1">
        <v>42605.65347222222</v>
      </c>
      <c r="B32623" s="2">
        <v>-63.291579186566132</v>
      </c>
    </row>
    <row r="32624" spans="1:2" x14ac:dyDescent="0.25">
      <c r="A32624" s="1">
        <v>42605.654166666667</v>
      </c>
      <c r="B32624" s="2">
        <v>-64.529806184524205</v>
      </c>
    </row>
    <row r="32625" spans="1:2" x14ac:dyDescent="0.25">
      <c r="A32625" s="1">
        <v>42605.654861111114</v>
      </c>
      <c r="B32625" s="2">
        <v>-62.488699789110491</v>
      </c>
    </row>
    <row r="32626" spans="1:2" x14ac:dyDescent="0.25">
      <c r="A32626" s="1">
        <v>42605.655555555553</v>
      </c>
      <c r="B32626" s="2">
        <v>-74.72034283424145</v>
      </c>
    </row>
    <row r="32627" spans="1:2" x14ac:dyDescent="0.25">
      <c r="A32627" s="1">
        <v>42605.65625</v>
      </c>
      <c r="B32627" s="2">
        <v>-73.55428265926021</v>
      </c>
    </row>
    <row r="32628" spans="1:2" x14ac:dyDescent="0.25">
      <c r="A32628" s="1">
        <v>42605.656944444447</v>
      </c>
      <c r="B32628" s="2">
        <v>-78.627375958079938</v>
      </c>
    </row>
    <row r="32629" spans="1:2" x14ac:dyDescent="0.25">
      <c r="A32629" s="1">
        <v>42605.657638888886</v>
      </c>
      <c r="B32629" s="2">
        <v>-86.106314183317593</v>
      </c>
    </row>
    <row r="32630" spans="1:2" x14ac:dyDescent="0.25">
      <c r="A32630" s="1">
        <v>42605.658333333333</v>
      </c>
      <c r="B32630" s="2">
        <v>-87.099884242230715</v>
      </c>
    </row>
    <row r="32631" spans="1:2" x14ac:dyDescent="0.25">
      <c r="A32631" s="1">
        <v>42605.65902777778</v>
      </c>
      <c r="B32631" s="2">
        <v>-88.62399415125256</v>
      </c>
    </row>
    <row r="32632" spans="1:2" x14ac:dyDescent="0.25">
      <c r="A32632" s="1">
        <v>42605.659722222219</v>
      </c>
      <c r="B32632" s="2">
        <v>-89.012839476488679</v>
      </c>
    </row>
    <row r="32633" spans="1:2" x14ac:dyDescent="0.25">
      <c r="A32633" s="1">
        <v>42605.660416666666</v>
      </c>
      <c r="B32633" s="2">
        <v>-83.879432843123013</v>
      </c>
    </row>
    <row r="32634" spans="1:2" x14ac:dyDescent="0.25">
      <c r="A32634" s="1">
        <v>42605.661111111112</v>
      </c>
      <c r="B32634" s="2">
        <v>-85.704701066983404</v>
      </c>
    </row>
    <row r="32635" spans="1:2" x14ac:dyDescent="0.25">
      <c r="A32635" s="1">
        <v>42605.661805555559</v>
      </c>
      <c r="B32635" s="2">
        <v>-86.703822418224689</v>
      </c>
    </row>
    <row r="32636" spans="1:2" x14ac:dyDescent="0.25">
      <c r="A32636" s="1">
        <v>42605.662499999999</v>
      </c>
      <c r="B32636" s="2">
        <v>-90.678606854809914</v>
      </c>
    </row>
    <row r="32637" spans="1:2" x14ac:dyDescent="0.25">
      <c r="A32637" s="1">
        <v>42605.663194444445</v>
      </c>
      <c r="B32637" s="2">
        <v>-100.61906668207958</v>
      </c>
    </row>
    <row r="32638" spans="1:2" x14ac:dyDescent="0.25">
      <c r="A32638" s="1">
        <v>42605.663888888892</v>
      </c>
      <c r="B32638" s="2">
        <v>-103.270945279502</v>
      </c>
    </row>
    <row r="32639" spans="1:2" x14ac:dyDescent="0.25">
      <c r="A32639" s="1">
        <v>42605.664583333331</v>
      </c>
      <c r="B32639" s="2">
        <v>-113.77786621688865</v>
      </c>
    </row>
    <row r="32640" spans="1:2" x14ac:dyDescent="0.25">
      <c r="A32640" s="1">
        <v>42605.665277777778</v>
      </c>
      <c r="B32640" s="2">
        <v>-112.11154176654915</v>
      </c>
    </row>
    <row r="32641" spans="1:2" x14ac:dyDescent="0.25">
      <c r="A32641" s="1">
        <v>42605.665972222225</v>
      </c>
      <c r="B32641" s="2">
        <v>-110.12113759387867</v>
      </c>
    </row>
    <row r="32642" spans="1:2" x14ac:dyDescent="0.25">
      <c r="A32642" s="1">
        <v>42605.666666666664</v>
      </c>
      <c r="B32642" s="2">
        <v>-92.580743169274257</v>
      </c>
    </row>
    <row r="32643" spans="1:2" x14ac:dyDescent="0.25">
      <c r="A32643" s="1">
        <v>42605.667361111111</v>
      </c>
      <c r="B32643" s="2">
        <v>-74.344716844722285</v>
      </c>
    </row>
    <row r="32644" spans="1:2" x14ac:dyDescent="0.25">
      <c r="A32644" s="1">
        <v>42605.668055555558</v>
      </c>
      <c r="B32644" s="2">
        <v>-27.692362692127549</v>
      </c>
    </row>
    <row r="32645" spans="1:2" x14ac:dyDescent="0.25">
      <c r="A32645" s="1">
        <v>42605.668749999997</v>
      </c>
      <c r="B32645" s="2">
        <v>1.2921560852914504</v>
      </c>
    </row>
    <row r="32646" spans="1:2" x14ac:dyDescent="0.25">
      <c r="A32646" s="1">
        <v>42605.669444444444</v>
      </c>
      <c r="B32646" s="2">
        <v>14.800268587315562</v>
      </c>
    </row>
    <row r="32647" spans="1:2" x14ac:dyDescent="0.25">
      <c r="A32647" s="1">
        <v>42605.670138888891</v>
      </c>
      <c r="B32647" s="2">
        <v>14.846531813323235</v>
      </c>
    </row>
    <row r="32648" spans="1:2" x14ac:dyDescent="0.25">
      <c r="A32648" s="1">
        <v>42605.67083333333</v>
      </c>
      <c r="B32648" s="2">
        <v>7.1799894142272631</v>
      </c>
    </row>
    <row r="32649" spans="1:2" x14ac:dyDescent="0.25">
      <c r="A32649" s="1">
        <v>42605.671527777777</v>
      </c>
      <c r="B32649" s="2">
        <v>10.451901625213941</v>
      </c>
    </row>
    <row r="32650" spans="1:2" x14ac:dyDescent="0.25">
      <c r="A32650" s="1">
        <v>42605.672222222223</v>
      </c>
      <c r="B32650" s="2">
        <v>19.877169504910853</v>
      </c>
    </row>
    <row r="32651" spans="1:2" x14ac:dyDescent="0.25">
      <c r="A32651" s="1">
        <v>42605.67291666667</v>
      </c>
      <c r="B32651" s="2">
        <v>19.817334674604353</v>
      </c>
    </row>
    <row r="32652" spans="1:2" x14ac:dyDescent="0.25">
      <c r="A32652" s="1">
        <v>42605.673611111109</v>
      </c>
      <c r="B32652" s="2">
        <v>9.7518642776810633</v>
      </c>
    </row>
    <row r="32653" spans="1:2" x14ac:dyDescent="0.25">
      <c r="A32653" s="1">
        <v>42605.674305555556</v>
      </c>
      <c r="B32653" s="2">
        <v>-0.69197651698244345</v>
      </c>
    </row>
    <row r="32654" spans="1:2" x14ac:dyDescent="0.25">
      <c r="A32654" s="1">
        <v>42605.675000000003</v>
      </c>
      <c r="B32654" s="2">
        <v>-14.518029050544525</v>
      </c>
    </row>
    <row r="32655" spans="1:2" x14ac:dyDescent="0.25">
      <c r="A32655" s="1">
        <v>42605.675694444442</v>
      </c>
      <c r="B32655" s="2">
        <v>-11.284658522072277</v>
      </c>
    </row>
    <row r="32656" spans="1:2" x14ac:dyDescent="0.25">
      <c r="A32656" s="1">
        <v>42605.676388888889</v>
      </c>
      <c r="B32656" s="2">
        <v>-20.145977249013232</v>
      </c>
    </row>
    <row r="32657" spans="1:2" x14ac:dyDescent="0.25">
      <c r="A32657" s="1">
        <v>42605.677083333336</v>
      </c>
      <c r="B32657" s="2">
        <v>-8.9953803248851418</v>
      </c>
    </row>
    <row r="32658" spans="1:2" x14ac:dyDescent="0.25">
      <c r="A32658" s="1">
        <v>42605.677777777775</v>
      </c>
      <c r="B32658" s="2">
        <v>-10.389542524780699</v>
      </c>
    </row>
    <row r="32659" spans="1:2" x14ac:dyDescent="0.25">
      <c r="A32659" s="1">
        <v>42605.678472222222</v>
      </c>
      <c r="B32659" s="2">
        <v>-7.0957506211101036</v>
      </c>
    </row>
    <row r="32660" spans="1:2" x14ac:dyDescent="0.25">
      <c r="A32660" s="1">
        <v>42605.679166666669</v>
      </c>
      <c r="B32660" s="2">
        <v>-14.974496842069493</v>
      </c>
    </row>
    <row r="32661" spans="1:2" x14ac:dyDescent="0.25">
      <c r="A32661" s="1">
        <v>42605.679861111108</v>
      </c>
      <c r="B32661" s="2">
        <v>-18.132633950177357</v>
      </c>
    </row>
    <row r="32662" spans="1:2" x14ac:dyDescent="0.25">
      <c r="A32662" s="1">
        <v>42605.680555555555</v>
      </c>
      <c r="B32662" s="2">
        <v>-0.7390712965966183</v>
      </c>
    </row>
    <row r="32663" spans="1:2" x14ac:dyDescent="0.25">
      <c r="A32663" s="1">
        <v>42605.681250000001</v>
      </c>
      <c r="B32663" s="2">
        <v>9.733082012525605</v>
      </c>
    </row>
    <row r="32664" spans="1:2" x14ac:dyDescent="0.25">
      <c r="A32664" s="1">
        <v>42605.681944444441</v>
      </c>
      <c r="B32664" s="2">
        <v>8.9021880246495133</v>
      </c>
    </row>
    <row r="32665" spans="1:2" x14ac:dyDescent="0.25">
      <c r="A32665" s="1">
        <v>42605.682638888888</v>
      </c>
      <c r="B32665" s="2">
        <v>-10.325239259612863</v>
      </c>
    </row>
    <row r="32666" spans="1:2" x14ac:dyDescent="0.25">
      <c r="A32666" s="1">
        <v>42605.683333333334</v>
      </c>
      <c r="B32666" s="2">
        <v>-18.946749926773677</v>
      </c>
    </row>
    <row r="32667" spans="1:2" x14ac:dyDescent="0.25">
      <c r="A32667" s="1">
        <v>42605.684027777781</v>
      </c>
      <c r="B32667" s="2">
        <v>-18.97221063082349</v>
      </c>
    </row>
    <row r="32668" spans="1:2" x14ac:dyDescent="0.25">
      <c r="A32668" s="1">
        <v>42605.68472222222</v>
      </c>
      <c r="B32668" s="2">
        <v>-11.159915152523414</v>
      </c>
    </row>
    <row r="32669" spans="1:2" x14ac:dyDescent="0.25">
      <c r="A32669" s="1">
        <v>42605.685416666667</v>
      </c>
      <c r="B32669" s="2">
        <v>-9.8852392420842072</v>
      </c>
    </row>
    <row r="32670" spans="1:2" x14ac:dyDescent="0.25">
      <c r="A32670" s="1">
        <v>42605.686111111114</v>
      </c>
      <c r="B32670" s="2">
        <v>-3.0919280236480216</v>
      </c>
    </row>
    <row r="32671" spans="1:2" x14ac:dyDescent="0.25">
      <c r="A32671" s="1">
        <v>42605.686805555553</v>
      </c>
      <c r="B32671" s="2">
        <v>6.9892263236542931</v>
      </c>
    </row>
    <row r="32672" spans="1:2" x14ac:dyDescent="0.25">
      <c r="A32672" s="1">
        <v>42605.6875</v>
      </c>
      <c r="B32672" s="2">
        <v>16.912479224754499</v>
      </c>
    </row>
    <row r="32673" spans="1:2" x14ac:dyDescent="0.25">
      <c r="A32673" s="1">
        <v>42605.688194444447</v>
      </c>
      <c r="B32673" s="2">
        <v>16.653251468539143</v>
      </c>
    </row>
    <row r="32674" spans="1:2" x14ac:dyDescent="0.25">
      <c r="A32674" s="1">
        <v>42605.688888888886</v>
      </c>
      <c r="B32674" s="2">
        <v>-52.596449091412069</v>
      </c>
    </row>
    <row r="32675" spans="1:2" x14ac:dyDescent="0.25">
      <c r="A32675" s="1">
        <v>42605.689583333333</v>
      </c>
      <c r="B32675" s="2">
        <v>-40.582831990707199</v>
      </c>
    </row>
    <row r="32676" spans="1:2" x14ac:dyDescent="0.25">
      <c r="A32676" s="1">
        <v>42605.69027777778</v>
      </c>
      <c r="B32676" s="2">
        <v>-22.490475478153289</v>
      </c>
    </row>
    <row r="32677" spans="1:2" x14ac:dyDescent="0.25">
      <c r="A32677" s="1">
        <v>42605.690972222219</v>
      </c>
      <c r="B32677" s="2">
        <v>-9.0857245057016076</v>
      </c>
    </row>
    <row r="32678" spans="1:2" x14ac:dyDescent="0.25">
      <c r="A32678" s="1">
        <v>42605.691666666666</v>
      </c>
      <c r="B32678" s="2">
        <v>-9.8873976750081063</v>
      </c>
    </row>
    <row r="32679" spans="1:2" x14ac:dyDescent="0.25">
      <c r="A32679" s="1">
        <v>42605.692361111112</v>
      </c>
      <c r="B32679" s="2">
        <v>-15.822740285698092</v>
      </c>
    </row>
    <row r="32680" spans="1:2" x14ac:dyDescent="0.25">
      <c r="A32680" s="1">
        <v>42605.693055555559</v>
      </c>
      <c r="B32680" s="2">
        <v>-29.591372195045309</v>
      </c>
    </row>
    <row r="32681" spans="1:2" x14ac:dyDescent="0.25">
      <c r="A32681" s="1">
        <v>42605.693749999999</v>
      </c>
      <c r="B32681" s="2">
        <v>-16.976734480906451</v>
      </c>
    </row>
    <row r="32682" spans="1:2" x14ac:dyDescent="0.25">
      <c r="A32682" s="1">
        <v>42605.694444444445</v>
      </c>
      <c r="B32682" s="2">
        <v>-12.076517496842037</v>
      </c>
    </row>
    <row r="32683" spans="1:2" x14ac:dyDescent="0.25">
      <c r="A32683" s="1">
        <v>42605.695138888892</v>
      </c>
      <c r="B32683" s="2">
        <v>2.4937888602182889</v>
      </c>
    </row>
    <row r="32684" spans="1:2" x14ac:dyDescent="0.25">
      <c r="A32684" s="1">
        <v>42605.695833333331</v>
      </c>
      <c r="B32684" s="2">
        <v>-17.23010259471533</v>
      </c>
    </row>
    <row r="32685" spans="1:2" x14ac:dyDescent="0.25">
      <c r="A32685" s="1">
        <v>42605.696527777778</v>
      </c>
      <c r="B32685" s="2">
        <v>-6.2034672199108174</v>
      </c>
    </row>
    <row r="32686" spans="1:2" x14ac:dyDescent="0.25">
      <c r="A32686" s="1">
        <v>42605.697222222225</v>
      </c>
      <c r="B32686" s="2">
        <v>0.99865096346669213</v>
      </c>
    </row>
    <row r="32687" spans="1:2" x14ac:dyDescent="0.25">
      <c r="A32687" s="1">
        <v>42605.697916666664</v>
      </c>
      <c r="B32687" s="2">
        <v>5.0076191989937797</v>
      </c>
    </row>
    <row r="32688" spans="1:2" x14ac:dyDescent="0.25">
      <c r="A32688" s="1">
        <v>42605.698611111111</v>
      </c>
      <c r="B32688" s="2">
        <v>11.412242089646558</v>
      </c>
    </row>
    <row r="32689" spans="1:2" x14ac:dyDescent="0.25">
      <c r="A32689" s="1">
        <v>42605.699305555558</v>
      </c>
      <c r="B32689" s="2">
        <v>0.90008828514449613</v>
      </c>
    </row>
    <row r="32690" spans="1:2" x14ac:dyDescent="0.25">
      <c r="A32690" s="1">
        <v>42605.7</v>
      </c>
      <c r="B32690" s="2">
        <v>-0.84143860375916124</v>
      </c>
    </row>
    <row r="32691" spans="1:2" x14ac:dyDescent="0.25">
      <c r="A32691" s="1">
        <v>42605.700694444444</v>
      </c>
      <c r="B32691" s="2">
        <v>-8.1389549232097735</v>
      </c>
    </row>
    <row r="32692" spans="1:2" x14ac:dyDescent="0.25">
      <c r="A32692" s="1">
        <v>42605.701388888891</v>
      </c>
      <c r="B32692" s="2">
        <v>-11.96961334063332</v>
      </c>
    </row>
    <row r="32693" spans="1:2" x14ac:dyDescent="0.25">
      <c r="A32693" s="1">
        <v>42605.70208333333</v>
      </c>
      <c r="B32693" s="2">
        <v>-13.450564764257676</v>
      </c>
    </row>
    <row r="32694" spans="1:2" x14ac:dyDescent="0.25">
      <c r="A32694" s="1">
        <v>42605.702777777777</v>
      </c>
      <c r="B32694" s="2">
        <v>-10.211739056301303</v>
      </c>
    </row>
    <row r="32695" spans="1:2" x14ac:dyDescent="0.25">
      <c r="A32695" s="1">
        <v>42605.703472222223</v>
      </c>
      <c r="B32695" s="2">
        <v>-2.6177855375921353</v>
      </c>
    </row>
    <row r="32696" spans="1:2" x14ac:dyDescent="0.25">
      <c r="A32696" s="1">
        <v>42605.70416666667</v>
      </c>
      <c r="B32696" s="2">
        <v>-8.505900953202703</v>
      </c>
    </row>
    <row r="32697" spans="1:2" x14ac:dyDescent="0.25">
      <c r="A32697" s="1">
        <v>42605.704861111109</v>
      </c>
      <c r="B32697" s="2">
        <v>-0.17362346800218803</v>
      </c>
    </row>
    <row r="32698" spans="1:2" x14ac:dyDescent="0.25">
      <c r="A32698" s="1">
        <v>42605.705555555556</v>
      </c>
      <c r="B32698" s="2">
        <v>4.2586873446838585</v>
      </c>
    </row>
    <row r="32699" spans="1:2" x14ac:dyDescent="0.25">
      <c r="A32699" s="1">
        <v>42605.706250000003</v>
      </c>
      <c r="B32699" s="2">
        <v>-7.6110973842378975</v>
      </c>
    </row>
    <row r="32700" spans="1:2" x14ac:dyDescent="0.25">
      <c r="A32700" s="1">
        <v>42605.706944444442</v>
      </c>
      <c r="B32700" s="2">
        <v>2.4031519609610164</v>
      </c>
    </row>
    <row r="32701" spans="1:2" x14ac:dyDescent="0.25">
      <c r="A32701" s="1">
        <v>42605.707638888889</v>
      </c>
      <c r="B32701" s="2">
        <v>3.1917239985001893</v>
      </c>
    </row>
    <row r="32702" spans="1:2" x14ac:dyDescent="0.25">
      <c r="A32702" s="1">
        <v>42605.708333333336</v>
      </c>
      <c r="B32702" s="2">
        <v>1.0237513370482096</v>
      </c>
    </row>
    <row r="32703" spans="1:2" x14ac:dyDescent="0.25">
      <c r="A32703" s="1">
        <v>42605.709027777775</v>
      </c>
      <c r="B32703" s="2">
        <v>-20.945701831490926</v>
      </c>
    </row>
    <row r="32704" spans="1:2" x14ac:dyDescent="0.25">
      <c r="A32704" s="1">
        <v>42605.709722222222</v>
      </c>
      <c r="B32704" s="2">
        <v>-8.3584991534182329</v>
      </c>
    </row>
    <row r="32705" spans="1:2" x14ac:dyDescent="0.25">
      <c r="A32705" s="1">
        <v>42605.710416666669</v>
      </c>
      <c r="B32705" s="2">
        <v>15.065252243443199</v>
      </c>
    </row>
    <row r="32706" spans="1:2" x14ac:dyDescent="0.25">
      <c r="A32706" s="1">
        <v>42605.711111111108</v>
      </c>
      <c r="B32706" s="2">
        <v>1.0340914291892356</v>
      </c>
    </row>
    <row r="32707" spans="1:2" x14ac:dyDescent="0.25">
      <c r="A32707" s="1">
        <v>42605.711805555555</v>
      </c>
      <c r="B32707" s="2">
        <v>11.758620777950759</v>
      </c>
    </row>
    <row r="32708" spans="1:2" x14ac:dyDescent="0.25">
      <c r="A32708" s="1">
        <v>42605.712500000001</v>
      </c>
      <c r="B32708" s="2">
        <v>1.5259771929791897</v>
      </c>
    </row>
    <row r="32709" spans="1:2" x14ac:dyDescent="0.25">
      <c r="A32709" s="1">
        <v>42605.713194444441</v>
      </c>
      <c r="B32709" s="2">
        <v>-8.7132933690212671</v>
      </c>
    </row>
    <row r="32710" spans="1:2" x14ac:dyDescent="0.25">
      <c r="A32710" s="1">
        <v>42605.713888888888</v>
      </c>
      <c r="B32710" s="2">
        <v>-0.25295271759678145</v>
      </c>
    </row>
    <row r="32711" spans="1:2" x14ac:dyDescent="0.25">
      <c r="A32711" s="1">
        <v>42605.714583333334</v>
      </c>
      <c r="B32711" s="2">
        <v>0.53088646544104756</v>
      </c>
    </row>
    <row r="32712" spans="1:2" x14ac:dyDescent="0.25">
      <c r="A32712" s="1">
        <v>42605.715277777781</v>
      </c>
      <c r="B32712" s="2">
        <v>-4.4321539708995257</v>
      </c>
    </row>
    <row r="32713" spans="1:2" x14ac:dyDescent="0.25">
      <c r="A32713" s="1">
        <v>42605.71597222222</v>
      </c>
      <c r="B32713" s="2">
        <v>-2.8396858506506155</v>
      </c>
    </row>
    <row r="32714" spans="1:2" x14ac:dyDescent="0.25">
      <c r="A32714" s="1">
        <v>42605.716666666667</v>
      </c>
      <c r="B32714" s="2">
        <v>-7.2188861314595369</v>
      </c>
    </row>
    <row r="32715" spans="1:2" x14ac:dyDescent="0.25">
      <c r="A32715" s="1">
        <v>42605.717361111114</v>
      </c>
      <c r="B32715" s="2">
        <v>-3.6595046061091123</v>
      </c>
    </row>
    <row r="32716" spans="1:2" x14ac:dyDescent="0.25">
      <c r="A32716" s="1">
        <v>42605.718055555553</v>
      </c>
      <c r="B32716" s="2">
        <v>-15.681887186180878</v>
      </c>
    </row>
    <row r="32717" spans="1:2" x14ac:dyDescent="0.25">
      <c r="A32717" s="1">
        <v>42605.71875</v>
      </c>
      <c r="B32717" s="2">
        <v>-20.383701444103888</v>
      </c>
    </row>
    <row r="32718" spans="1:2" x14ac:dyDescent="0.25">
      <c r="A32718" s="1">
        <v>42605.719444444447</v>
      </c>
      <c r="B32718" s="2">
        <v>-13.130081486904722</v>
      </c>
    </row>
    <row r="32719" spans="1:2" x14ac:dyDescent="0.25">
      <c r="A32719" s="1">
        <v>42605.720138888886</v>
      </c>
      <c r="B32719" s="2">
        <v>-4.0345182556144819</v>
      </c>
    </row>
    <row r="32720" spans="1:2" x14ac:dyDescent="0.25">
      <c r="A32720" s="1">
        <v>42605.720833333333</v>
      </c>
      <c r="B32720" s="2">
        <v>0.66869483417928377</v>
      </c>
    </row>
    <row r="32721" spans="1:2" x14ac:dyDescent="0.25">
      <c r="A32721" s="1">
        <v>42605.72152777778</v>
      </c>
      <c r="B32721" s="2">
        <v>0.24642786778761849</v>
      </c>
    </row>
    <row r="32722" spans="1:2" x14ac:dyDescent="0.25">
      <c r="A32722" s="1">
        <v>42605.722222222219</v>
      </c>
      <c r="B32722" s="2">
        <v>13.156096545108205</v>
      </c>
    </row>
    <row r="32723" spans="1:2" x14ac:dyDescent="0.25">
      <c r="A32723" s="1">
        <v>42605.722916666666</v>
      </c>
      <c r="B32723" s="2">
        <v>-3.1636413714460407</v>
      </c>
    </row>
    <row r="32724" spans="1:2" x14ac:dyDescent="0.25">
      <c r="A32724" s="1">
        <v>42605.723611111112</v>
      </c>
      <c r="B32724" s="2">
        <v>45.99553616160847</v>
      </c>
    </row>
    <row r="32725" spans="1:2" x14ac:dyDescent="0.25">
      <c r="A32725" s="1">
        <v>42605.724305555559</v>
      </c>
      <c r="B32725" s="2">
        <v>15.554839999072525</v>
      </c>
    </row>
    <row r="32726" spans="1:2" x14ac:dyDescent="0.25">
      <c r="A32726" s="1">
        <v>42605.724999999999</v>
      </c>
      <c r="B32726" s="2">
        <v>9.3428694576495523</v>
      </c>
    </row>
    <row r="32727" spans="1:2" x14ac:dyDescent="0.25">
      <c r="A32727" s="1">
        <v>42605.725694444445</v>
      </c>
      <c r="B32727" s="2">
        <v>1.9712070780728632</v>
      </c>
    </row>
    <row r="32728" spans="1:2" x14ac:dyDescent="0.25">
      <c r="A32728" s="1">
        <v>42605.726388888892</v>
      </c>
      <c r="B32728" s="2">
        <v>-3.0137833864107959</v>
      </c>
    </row>
    <row r="32729" spans="1:2" x14ac:dyDescent="0.25">
      <c r="A32729" s="1">
        <v>42605.727083333331</v>
      </c>
      <c r="B32729" s="2">
        <v>-2.0589828775797892</v>
      </c>
    </row>
    <row r="32730" spans="1:2" x14ac:dyDescent="0.25">
      <c r="A32730" s="1">
        <v>42605.727777777778</v>
      </c>
      <c r="B32730" s="2">
        <v>-1.1804969938801757</v>
      </c>
    </row>
    <row r="32731" spans="1:2" x14ac:dyDescent="0.25">
      <c r="A32731" s="1">
        <v>42605.728472222225</v>
      </c>
      <c r="B32731" s="2">
        <v>-2.7826192909133778</v>
      </c>
    </row>
    <row r="32732" spans="1:2" x14ac:dyDescent="0.25">
      <c r="A32732" s="1">
        <v>42605.729166666664</v>
      </c>
      <c r="B32732" s="2">
        <v>0.95931283650667565</v>
      </c>
    </row>
    <row r="32733" spans="1:2" x14ac:dyDescent="0.25">
      <c r="A32733" s="1">
        <v>42605.729861111111</v>
      </c>
      <c r="B32733" s="2">
        <v>3.2269620103169774</v>
      </c>
    </row>
    <row r="32734" spans="1:2" x14ac:dyDescent="0.25">
      <c r="A32734" s="1">
        <v>42605.730555555558</v>
      </c>
      <c r="B32734" s="2">
        <v>-33.494367695870459</v>
      </c>
    </row>
    <row r="32735" spans="1:2" x14ac:dyDescent="0.25">
      <c r="A32735" s="1">
        <v>42605.731249999997</v>
      </c>
      <c r="B32735" s="2">
        <v>-22.967660526262382</v>
      </c>
    </row>
    <row r="32736" spans="1:2" x14ac:dyDescent="0.25">
      <c r="A32736" s="1">
        <v>42605.731944444444</v>
      </c>
      <c r="B32736" s="2">
        <v>-19.783512060756525</v>
      </c>
    </row>
    <row r="32737" spans="1:2" x14ac:dyDescent="0.25">
      <c r="A32737" s="1">
        <v>42605.732638888891</v>
      </c>
      <c r="B32737" s="2">
        <v>-12.313998476852429</v>
      </c>
    </row>
    <row r="32738" spans="1:2" x14ac:dyDescent="0.25">
      <c r="A32738" s="1">
        <v>42605.73333333333</v>
      </c>
      <c r="B32738" s="2">
        <v>-15.149619311497856</v>
      </c>
    </row>
    <row r="32739" spans="1:2" x14ac:dyDescent="0.25">
      <c r="A32739" s="1">
        <v>42605.734027777777</v>
      </c>
      <c r="B32739" s="2">
        <v>-8.3919167189073054</v>
      </c>
    </row>
    <row r="32740" spans="1:2" x14ac:dyDescent="0.25">
      <c r="A32740" s="1">
        <v>42605.734722222223</v>
      </c>
      <c r="B32740" s="2">
        <v>2.4771211054835778</v>
      </c>
    </row>
    <row r="32741" spans="1:2" x14ac:dyDescent="0.25">
      <c r="A32741" s="1">
        <v>42605.73541666667</v>
      </c>
      <c r="B32741" s="2">
        <v>5.202558637379358</v>
      </c>
    </row>
    <row r="32742" spans="1:2" x14ac:dyDescent="0.25">
      <c r="A32742" s="1">
        <v>42605.736111111109</v>
      </c>
      <c r="B32742" s="2">
        <v>5.9322345685946249</v>
      </c>
    </row>
    <row r="32743" spans="1:2" x14ac:dyDescent="0.25">
      <c r="A32743" s="1">
        <v>42605.736805555556</v>
      </c>
      <c r="B32743" s="2">
        <v>-7.1687150693343336</v>
      </c>
    </row>
    <row r="32744" spans="1:2" x14ac:dyDescent="0.25">
      <c r="A32744" s="1">
        <v>42605.737500000003</v>
      </c>
      <c r="B32744" s="2">
        <v>-7.2806921947558294</v>
      </c>
    </row>
    <row r="32745" spans="1:2" x14ac:dyDescent="0.25">
      <c r="A32745" s="1">
        <v>42605.738194444442</v>
      </c>
      <c r="B32745" s="2">
        <v>-11.687063911596002</v>
      </c>
    </row>
    <row r="32746" spans="1:2" x14ac:dyDescent="0.25">
      <c r="A32746" s="1">
        <v>42605.738888888889</v>
      </c>
      <c r="B32746" s="2">
        <v>1.5470337748537228</v>
      </c>
    </row>
    <row r="32747" spans="1:2" x14ac:dyDescent="0.25">
      <c r="A32747" s="1">
        <v>42605.739583333336</v>
      </c>
      <c r="B32747" s="2">
        <v>1.7202421123967118</v>
      </c>
    </row>
    <row r="32748" spans="1:2" x14ac:dyDescent="0.25">
      <c r="A32748" s="1">
        <v>42605.740277777775</v>
      </c>
      <c r="B32748" s="2">
        <v>-15.472403282662951</v>
      </c>
    </row>
    <row r="32749" spans="1:2" x14ac:dyDescent="0.25">
      <c r="A32749" s="1">
        <v>42605.740972222222</v>
      </c>
      <c r="B32749" s="2">
        <v>-16.680146656614184</v>
      </c>
    </row>
    <row r="32750" spans="1:2" x14ac:dyDescent="0.25">
      <c r="A32750" s="1">
        <v>42605.741666666669</v>
      </c>
      <c r="B32750" s="2">
        <v>-29.833076783747433</v>
      </c>
    </row>
    <row r="32751" spans="1:2" x14ac:dyDescent="0.25">
      <c r="A32751" s="1">
        <v>42605.742361111108</v>
      </c>
      <c r="B32751" s="2">
        <v>-12.02408663458967</v>
      </c>
    </row>
    <row r="32752" spans="1:2" x14ac:dyDescent="0.25">
      <c r="A32752" s="1">
        <v>42605.743055555555</v>
      </c>
      <c r="B32752" s="2">
        <v>-2.8221281508003204</v>
      </c>
    </row>
    <row r="32753" spans="1:2" x14ac:dyDescent="0.25">
      <c r="A32753" s="1">
        <v>42605.743750000001</v>
      </c>
      <c r="B32753" s="2">
        <v>4.7233055675615709</v>
      </c>
    </row>
    <row r="32754" spans="1:2" x14ac:dyDescent="0.25">
      <c r="A32754" s="1">
        <v>42605.744444444441</v>
      </c>
      <c r="B32754" s="2">
        <v>14.472803462462617</v>
      </c>
    </row>
    <row r="32755" spans="1:2" x14ac:dyDescent="0.25">
      <c r="A32755" s="1">
        <v>42605.745138888888</v>
      </c>
      <c r="B32755" s="2">
        <v>-5.5230382643601237</v>
      </c>
    </row>
    <row r="32756" spans="1:2" x14ac:dyDescent="0.25">
      <c r="A32756" s="1">
        <v>42605.745833333334</v>
      </c>
      <c r="B32756" s="2">
        <v>-20.159447856194067</v>
      </c>
    </row>
    <row r="32757" spans="1:2" x14ac:dyDescent="0.25">
      <c r="A32757" s="1">
        <v>42605.746527777781</v>
      </c>
      <c r="B32757" s="2">
        <v>5.1653890244235905</v>
      </c>
    </row>
    <row r="32758" spans="1:2" x14ac:dyDescent="0.25">
      <c r="A32758" s="1">
        <v>42605.74722222222</v>
      </c>
      <c r="B32758" s="2">
        <v>-1.8352554088080069</v>
      </c>
    </row>
    <row r="32759" spans="1:2" x14ac:dyDescent="0.25">
      <c r="A32759" s="1">
        <v>42605.747916666667</v>
      </c>
      <c r="B32759" s="2">
        <v>-7.4478739381088719</v>
      </c>
    </row>
    <row r="32760" spans="1:2" x14ac:dyDescent="0.25">
      <c r="A32760" s="1">
        <v>42605.748611111114</v>
      </c>
      <c r="B32760" s="2">
        <v>-2.8701623060119648</v>
      </c>
    </row>
    <row r="32761" spans="1:2" x14ac:dyDescent="0.25">
      <c r="A32761" s="1">
        <v>42605.749305555553</v>
      </c>
      <c r="B32761" s="2">
        <v>-1.8903321029482565</v>
      </c>
    </row>
    <row r="32762" spans="1:2" x14ac:dyDescent="0.25">
      <c r="A32762" s="1">
        <v>42605.75</v>
      </c>
      <c r="B32762" s="2">
        <v>-11.014027333840689</v>
      </c>
    </row>
    <row r="32763" spans="1:2" x14ac:dyDescent="0.25">
      <c r="A32763" s="1">
        <v>42605.750694444447</v>
      </c>
      <c r="B32763" s="2">
        <v>2.0937217105063608</v>
      </c>
    </row>
    <row r="32764" spans="1:2" x14ac:dyDescent="0.25">
      <c r="A32764" s="1">
        <v>42605.751388888886</v>
      </c>
      <c r="B32764" s="2">
        <v>5.1365488681466864</v>
      </c>
    </row>
    <row r="32765" spans="1:2" x14ac:dyDescent="0.25">
      <c r="A32765" s="1">
        <v>42605.752083333333</v>
      </c>
      <c r="B32765" s="2">
        <v>5.0641316117641209</v>
      </c>
    </row>
    <row r="32766" spans="1:2" x14ac:dyDescent="0.25">
      <c r="A32766" s="1">
        <v>42605.75277777778</v>
      </c>
      <c r="B32766" s="2">
        <v>3.4342733950334758</v>
      </c>
    </row>
    <row r="32767" spans="1:2" x14ac:dyDescent="0.25">
      <c r="A32767" s="1">
        <v>42605.753472222219</v>
      </c>
      <c r="B32767" s="2">
        <v>-4.0170013004865419</v>
      </c>
    </row>
    <row r="32768" spans="1:2" x14ac:dyDescent="0.25">
      <c r="A32768" s="1">
        <v>42605.754166666666</v>
      </c>
      <c r="B32768" s="2">
        <v>-8.0963403289400357</v>
      </c>
    </row>
    <row r="32769" spans="1:2" x14ac:dyDescent="0.25">
      <c r="A32769" s="1">
        <v>42605.754861111112</v>
      </c>
      <c r="B32769" s="2">
        <v>-11.349038477861905</v>
      </c>
    </row>
    <row r="32770" spans="1:2" x14ac:dyDescent="0.25">
      <c r="A32770" s="1">
        <v>42605.755555555559</v>
      </c>
      <c r="B32770" s="2">
        <v>-14.846739544332376</v>
      </c>
    </row>
    <row r="32771" spans="1:2" x14ac:dyDescent="0.25">
      <c r="A32771" s="1">
        <v>42605.756249999999</v>
      </c>
      <c r="B32771" s="2">
        <v>-15.241540599225846</v>
      </c>
    </row>
    <row r="32772" spans="1:2" x14ac:dyDescent="0.25">
      <c r="A32772" s="1">
        <v>42605.756944444445</v>
      </c>
      <c r="B32772" s="2">
        <v>-4.3915750498388659</v>
      </c>
    </row>
    <row r="32773" spans="1:2" x14ac:dyDescent="0.25">
      <c r="A32773" s="1">
        <v>42605.757638888892</v>
      </c>
      <c r="B32773" s="2">
        <v>3.7939854821607395</v>
      </c>
    </row>
    <row r="32774" spans="1:2" x14ac:dyDescent="0.25">
      <c r="A32774" s="1">
        <v>42605.758333333331</v>
      </c>
      <c r="B32774" s="2">
        <v>-0.56352622075840675</v>
      </c>
    </row>
    <row r="32775" spans="1:2" x14ac:dyDescent="0.25">
      <c r="A32775" s="1">
        <v>42605.759027777778</v>
      </c>
      <c r="B32775" s="2">
        <v>-11.217871517784079</v>
      </c>
    </row>
    <row r="32776" spans="1:2" x14ac:dyDescent="0.25">
      <c r="A32776" s="1">
        <v>42605.759722222225</v>
      </c>
      <c r="B32776" s="2">
        <v>-3.0468178725927526</v>
      </c>
    </row>
    <row r="32777" spans="1:2" x14ac:dyDescent="0.25">
      <c r="A32777" s="1">
        <v>42605.760416666664</v>
      </c>
      <c r="B32777" s="2">
        <v>2.902898410067428</v>
      </c>
    </row>
    <row r="32778" spans="1:2" x14ac:dyDescent="0.25">
      <c r="A32778" s="1">
        <v>42605.761111111111</v>
      </c>
      <c r="B32778" s="2">
        <v>6.0364413629897173</v>
      </c>
    </row>
    <row r="32779" spans="1:2" x14ac:dyDescent="0.25">
      <c r="A32779" s="1">
        <v>42605.761805555558</v>
      </c>
      <c r="B32779" s="2">
        <v>14.154526026450913</v>
      </c>
    </row>
    <row r="32780" spans="1:2" x14ac:dyDescent="0.25">
      <c r="A32780" s="1">
        <v>42605.762499999997</v>
      </c>
      <c r="B32780" s="2">
        <v>9.7311401700727096</v>
      </c>
    </row>
    <row r="32781" spans="1:2" x14ac:dyDescent="0.25">
      <c r="A32781" s="1">
        <v>42605.763194444444</v>
      </c>
      <c r="B32781" s="2">
        <v>-8.9515879281835318</v>
      </c>
    </row>
    <row r="32782" spans="1:2" x14ac:dyDescent="0.25">
      <c r="A32782" s="1">
        <v>42605.763888888891</v>
      </c>
      <c r="B32782" s="2">
        <v>-5.7604624953489596</v>
      </c>
    </row>
    <row r="32783" spans="1:2" x14ac:dyDescent="0.25">
      <c r="A32783" s="1">
        <v>42605.76458333333</v>
      </c>
      <c r="B32783" s="2">
        <v>23.579147572098979</v>
      </c>
    </row>
    <row r="32784" spans="1:2" x14ac:dyDescent="0.25">
      <c r="A32784" s="1">
        <v>42605.765277777777</v>
      </c>
      <c r="B32784" s="2">
        <v>-3.7480025285690015</v>
      </c>
    </row>
    <row r="32785" spans="1:2" x14ac:dyDescent="0.25">
      <c r="A32785" s="1">
        <v>42605.765972222223</v>
      </c>
      <c r="B32785" s="2">
        <v>6.9275520716114745</v>
      </c>
    </row>
    <row r="32786" spans="1:2" x14ac:dyDescent="0.25">
      <c r="A32786" s="1">
        <v>42605.76666666667</v>
      </c>
      <c r="B32786" s="2">
        <v>0.33358672463121669</v>
      </c>
    </row>
    <row r="32787" spans="1:2" x14ac:dyDescent="0.25">
      <c r="A32787" s="1">
        <v>42605.767361111109</v>
      </c>
      <c r="B32787" s="2">
        <v>-0.64775554811834202</v>
      </c>
    </row>
    <row r="32788" spans="1:2" x14ac:dyDescent="0.25">
      <c r="A32788" s="1">
        <v>42605.768055555556</v>
      </c>
      <c r="B32788" s="2">
        <v>-7.1165889850817619E-3</v>
      </c>
    </row>
    <row r="32789" spans="1:2" x14ac:dyDescent="0.25">
      <c r="A32789" s="1">
        <v>42605.768750000003</v>
      </c>
      <c r="B32789" s="2">
        <v>-2.8258123353434104</v>
      </c>
    </row>
    <row r="32790" spans="1:2" x14ac:dyDescent="0.25">
      <c r="A32790" s="1">
        <v>42605.769444444442</v>
      </c>
      <c r="B32790" s="2">
        <v>-9.1550579481952195</v>
      </c>
    </row>
    <row r="32791" spans="1:2" x14ac:dyDescent="0.25">
      <c r="A32791" s="1">
        <v>42605.770138888889</v>
      </c>
      <c r="B32791" s="2">
        <v>2.4392348940348407</v>
      </c>
    </row>
    <row r="32792" spans="1:2" x14ac:dyDescent="0.25">
      <c r="A32792" s="1">
        <v>42605.770833333336</v>
      </c>
      <c r="B32792" s="2">
        <v>7.3232469819165997</v>
      </c>
    </row>
    <row r="32793" spans="1:2" x14ac:dyDescent="0.25">
      <c r="A32793" s="1">
        <v>42605.771527777775</v>
      </c>
      <c r="B32793" s="2">
        <v>1.8832819210510934</v>
      </c>
    </row>
    <row r="32794" spans="1:2" x14ac:dyDescent="0.25">
      <c r="A32794" s="1">
        <v>42605.772222222222</v>
      </c>
      <c r="B32794" s="2">
        <v>-28.362616684740107</v>
      </c>
    </row>
    <row r="32795" spans="1:2" x14ac:dyDescent="0.25">
      <c r="A32795" s="1">
        <v>42605.772916666669</v>
      </c>
      <c r="B32795" s="2">
        <v>-16.172381798309836</v>
      </c>
    </row>
    <row r="32796" spans="1:2" x14ac:dyDescent="0.25">
      <c r="A32796" s="1">
        <v>42605.773611111108</v>
      </c>
      <c r="B32796" s="2">
        <v>-35.280412651981415</v>
      </c>
    </row>
    <row r="32797" spans="1:2" x14ac:dyDescent="0.25">
      <c r="A32797" s="1">
        <v>42605.774305555555</v>
      </c>
      <c r="B32797" s="2">
        <v>-55.073302206834583</v>
      </c>
    </row>
    <row r="32798" spans="1:2" x14ac:dyDescent="0.25">
      <c r="A32798" s="1">
        <v>42605.775000000001</v>
      </c>
      <c r="B32798" s="2">
        <v>-46.230750619451285</v>
      </c>
    </row>
    <row r="32799" spans="1:2" x14ac:dyDescent="0.25">
      <c r="A32799" s="1">
        <v>42605.775694444441</v>
      </c>
      <c r="B32799" s="2">
        <v>-22.707233702640465</v>
      </c>
    </row>
    <row r="32800" spans="1:2" x14ac:dyDescent="0.25">
      <c r="A32800" s="1">
        <v>42605.776388888888</v>
      </c>
      <c r="B32800" s="2">
        <v>-22.962589126618209</v>
      </c>
    </row>
    <row r="32801" spans="1:2" x14ac:dyDescent="0.25">
      <c r="A32801" s="1">
        <v>42605.777083333334</v>
      </c>
      <c r="B32801" s="2">
        <v>-17.831946174999938</v>
      </c>
    </row>
    <row r="32802" spans="1:2" x14ac:dyDescent="0.25">
      <c r="A32802" s="1">
        <v>42605.777777777781</v>
      </c>
      <c r="B32802" s="2">
        <v>-9.9424071907019727</v>
      </c>
    </row>
    <row r="32803" spans="1:2" x14ac:dyDescent="0.25">
      <c r="A32803" s="1">
        <v>42605.77847222222</v>
      </c>
      <c r="B32803" s="2">
        <v>-39.511154239846775</v>
      </c>
    </row>
    <row r="32804" spans="1:2" x14ac:dyDescent="0.25">
      <c r="A32804" s="1">
        <v>42605.779166666667</v>
      </c>
      <c r="B32804" s="2">
        <v>-34.206423900239557</v>
      </c>
    </row>
    <row r="32805" spans="1:2" x14ac:dyDescent="0.25">
      <c r="A32805" s="1">
        <v>42605.779861111114</v>
      </c>
      <c r="B32805" s="2">
        <v>-21.445599218770802</v>
      </c>
    </row>
    <row r="32806" spans="1:2" x14ac:dyDescent="0.25">
      <c r="A32806" s="1">
        <v>42605.780555555553</v>
      </c>
      <c r="B32806" s="2">
        <v>-43.231978473311273</v>
      </c>
    </row>
    <row r="32807" spans="1:2" x14ac:dyDescent="0.25">
      <c r="A32807" s="1">
        <v>42605.78125</v>
      </c>
      <c r="B32807" s="2">
        <v>-55.075563618707626</v>
      </c>
    </row>
    <row r="32808" spans="1:2" x14ac:dyDescent="0.25">
      <c r="A32808" s="1">
        <v>42605.781944444447</v>
      </c>
      <c r="B32808" s="2">
        <v>-24.524549306156405</v>
      </c>
    </row>
    <row r="32809" spans="1:2" x14ac:dyDescent="0.25">
      <c r="A32809" s="1">
        <v>42605.782638888886</v>
      </c>
      <c r="B32809" s="2">
        <v>-37.211677432601086</v>
      </c>
    </row>
    <row r="32810" spans="1:2" x14ac:dyDescent="0.25">
      <c r="A32810" s="1">
        <v>42605.783333333333</v>
      </c>
      <c r="B32810" s="2">
        <v>-34.285234872545701</v>
      </c>
    </row>
    <row r="32811" spans="1:2" x14ac:dyDescent="0.25">
      <c r="A32811" s="1">
        <v>42605.78402777778</v>
      </c>
      <c r="B32811" s="2">
        <v>-40.887462557991967</v>
      </c>
    </row>
    <row r="32812" spans="1:2" x14ac:dyDescent="0.25">
      <c r="A32812" s="1">
        <v>42605.784722222219</v>
      </c>
      <c r="B32812" s="2">
        <v>-51.274520875746866</v>
      </c>
    </row>
    <row r="32813" spans="1:2" x14ac:dyDescent="0.25">
      <c r="A32813" s="1">
        <v>42605.785416666666</v>
      </c>
      <c r="B32813" s="2">
        <v>-29.403123742907578</v>
      </c>
    </row>
    <row r="32814" spans="1:2" x14ac:dyDescent="0.25">
      <c r="A32814" s="1">
        <v>42605.786111111112</v>
      </c>
      <c r="B32814" s="2">
        <v>-41.902331612993052</v>
      </c>
    </row>
    <row r="32815" spans="1:2" x14ac:dyDescent="0.25">
      <c r="A32815" s="1">
        <v>42605.786805555559</v>
      </c>
      <c r="B32815" s="2">
        <v>-28.355331770276827</v>
      </c>
    </row>
    <row r="32816" spans="1:2" x14ac:dyDescent="0.25">
      <c r="A32816" s="1">
        <v>42605.787499999999</v>
      </c>
      <c r="B32816" s="2">
        <v>-31.026310217085118</v>
      </c>
    </row>
    <row r="32817" spans="1:2" x14ac:dyDescent="0.25">
      <c r="A32817" s="1">
        <v>42605.788194444445</v>
      </c>
      <c r="B32817" s="2">
        <v>-29.543555435056138</v>
      </c>
    </row>
    <row r="32818" spans="1:2" x14ac:dyDescent="0.25">
      <c r="A32818" s="1">
        <v>42605.788888888892</v>
      </c>
      <c r="B32818" s="2">
        <v>-28.445241428232112</v>
      </c>
    </row>
    <row r="32819" spans="1:2" x14ac:dyDescent="0.25">
      <c r="A32819" s="1">
        <v>42605.789583333331</v>
      </c>
      <c r="B32819" s="2">
        <v>-11.145240428637287</v>
      </c>
    </row>
    <row r="32820" spans="1:2" x14ac:dyDescent="0.25">
      <c r="A32820" s="1">
        <v>42605.790277777778</v>
      </c>
      <c r="B32820" s="2">
        <v>-28.500734274210604</v>
      </c>
    </row>
    <row r="32821" spans="1:2" x14ac:dyDescent="0.25">
      <c r="A32821" s="1">
        <v>42605.790972222225</v>
      </c>
      <c r="B32821" s="2">
        <v>-31.31220728632567</v>
      </c>
    </row>
    <row r="32822" spans="1:2" x14ac:dyDescent="0.25">
      <c r="A32822" s="1">
        <v>42605.791666666664</v>
      </c>
      <c r="B32822" s="2">
        <v>-14.748491348752577</v>
      </c>
    </row>
    <row r="32823" spans="1:2" x14ac:dyDescent="0.25">
      <c r="A32823" s="1">
        <v>42605.792361111111</v>
      </c>
      <c r="B32823" s="2">
        <v>-31.136309297258656</v>
      </c>
    </row>
    <row r="32824" spans="1:2" x14ac:dyDescent="0.25">
      <c r="A32824" s="1">
        <v>42605.793055555558</v>
      </c>
      <c r="B32824" s="2">
        <v>-22.062089531996754</v>
      </c>
    </row>
    <row r="32825" spans="1:2" x14ac:dyDescent="0.25">
      <c r="A32825" s="1">
        <v>42605.793749999997</v>
      </c>
      <c r="B32825" s="2">
        <v>-7.6783695680176605</v>
      </c>
    </row>
    <row r="32826" spans="1:2" x14ac:dyDescent="0.25">
      <c r="A32826" s="1">
        <v>42605.794444444444</v>
      </c>
      <c r="B32826" s="2">
        <v>-11.841019663314606</v>
      </c>
    </row>
    <row r="32827" spans="1:2" x14ac:dyDescent="0.25">
      <c r="A32827" s="1">
        <v>42605.795138888891</v>
      </c>
      <c r="B32827" s="2">
        <v>-4.9066879488275541</v>
      </c>
    </row>
    <row r="32828" spans="1:2" x14ac:dyDescent="0.25">
      <c r="A32828" s="1">
        <v>42605.79583333333</v>
      </c>
      <c r="B32828" s="2">
        <v>6.5115073937296986</v>
      </c>
    </row>
    <row r="32829" spans="1:2" x14ac:dyDescent="0.25">
      <c r="A32829" s="1">
        <v>42605.796527777777</v>
      </c>
      <c r="B32829" s="2">
        <v>6.6993664627021641</v>
      </c>
    </row>
    <row r="32830" spans="1:2" x14ac:dyDescent="0.25">
      <c r="A32830" s="1">
        <v>42605.797222222223</v>
      </c>
      <c r="B32830" s="2">
        <v>-18.130026548385406</v>
      </c>
    </row>
    <row r="32831" spans="1:2" x14ac:dyDescent="0.25">
      <c r="A32831" s="1">
        <v>42605.79791666667</v>
      </c>
      <c r="B32831" s="2">
        <v>-27.443097119498027</v>
      </c>
    </row>
    <row r="32832" spans="1:2" x14ac:dyDescent="0.25">
      <c r="A32832" s="1">
        <v>42605.798611111109</v>
      </c>
      <c r="B32832" s="2">
        <v>-30.676347278774969</v>
      </c>
    </row>
    <row r="32833" spans="1:2" x14ac:dyDescent="0.25">
      <c r="A32833" s="1">
        <v>42605.799305555556</v>
      </c>
      <c r="B32833" s="2">
        <v>-29.417526232417245</v>
      </c>
    </row>
    <row r="32834" spans="1:2" x14ac:dyDescent="0.25">
      <c r="A32834" s="1">
        <v>42605.8</v>
      </c>
      <c r="B32834" s="2">
        <v>-16.608949764602585</v>
      </c>
    </row>
    <row r="32835" spans="1:2" x14ac:dyDescent="0.25">
      <c r="A32835" s="1">
        <v>42605.800694444442</v>
      </c>
      <c r="B32835" s="2">
        <v>-36.541663596362923</v>
      </c>
    </row>
    <row r="32836" spans="1:2" x14ac:dyDescent="0.25">
      <c r="A32836" s="1">
        <v>42605.801388888889</v>
      </c>
      <c r="B32836" s="2">
        <v>-32.7126328182203</v>
      </c>
    </row>
    <row r="32837" spans="1:2" x14ac:dyDescent="0.25">
      <c r="A32837" s="1">
        <v>42605.802083333336</v>
      </c>
      <c r="B32837" s="2">
        <v>-5.7106225374261461</v>
      </c>
    </row>
    <row r="32838" spans="1:2" x14ac:dyDescent="0.25">
      <c r="A32838" s="1">
        <v>42605.802777777775</v>
      </c>
      <c r="B32838" s="2">
        <v>-24.505003974618738</v>
      </c>
    </row>
    <row r="32839" spans="1:2" x14ac:dyDescent="0.25">
      <c r="A32839" s="1">
        <v>42605.803472222222</v>
      </c>
      <c r="B32839" s="2">
        <v>-31.973936632882396</v>
      </c>
    </row>
    <row r="32840" spans="1:2" x14ac:dyDescent="0.25">
      <c r="A32840" s="1">
        <v>42605.804166666669</v>
      </c>
      <c r="B32840" s="2">
        <v>-14.469423305841822</v>
      </c>
    </row>
    <row r="32841" spans="1:2" x14ac:dyDescent="0.25">
      <c r="A32841" s="1">
        <v>42605.804861111108</v>
      </c>
      <c r="B32841" s="2">
        <v>-5.5982818480290009</v>
      </c>
    </row>
    <row r="32842" spans="1:2" x14ac:dyDescent="0.25">
      <c r="A32842" s="1">
        <v>42605.805555555555</v>
      </c>
      <c r="B32842" s="2">
        <v>-16.564618826394629</v>
      </c>
    </row>
    <row r="32843" spans="1:2" x14ac:dyDescent="0.25">
      <c r="A32843" s="1">
        <v>42605.806250000001</v>
      </c>
      <c r="B32843" s="2">
        <v>44.687995364801708</v>
      </c>
    </row>
    <row r="32844" spans="1:2" x14ac:dyDescent="0.25">
      <c r="A32844" s="1">
        <v>42605.806944444441</v>
      </c>
      <c r="B32844" s="2">
        <v>35.467739515877234</v>
      </c>
    </row>
    <row r="32845" spans="1:2" x14ac:dyDescent="0.25">
      <c r="A32845" s="1">
        <v>42605.807638888888</v>
      </c>
      <c r="B32845" s="2">
        <v>29.183309653309699</v>
      </c>
    </row>
    <row r="32846" spans="1:2" x14ac:dyDescent="0.25">
      <c r="A32846" s="1">
        <v>42605.808333333334</v>
      </c>
      <c r="B32846" s="2">
        <v>21.13743538018025</v>
      </c>
    </row>
    <row r="32847" spans="1:2" x14ac:dyDescent="0.25">
      <c r="A32847" s="1">
        <v>42605.809027777781</v>
      </c>
      <c r="B32847" s="2">
        <v>8.4731632180832097</v>
      </c>
    </row>
    <row r="32848" spans="1:2" x14ac:dyDescent="0.25">
      <c r="A32848" s="1">
        <v>42605.80972222222</v>
      </c>
      <c r="B32848" s="2">
        <v>3.2833423302479785</v>
      </c>
    </row>
    <row r="32849" spans="1:2" x14ac:dyDescent="0.25">
      <c r="A32849" s="1">
        <v>42605.810416666667</v>
      </c>
      <c r="B32849" s="2">
        <v>6.9413173053811379</v>
      </c>
    </row>
    <row r="32850" spans="1:2" x14ac:dyDescent="0.25">
      <c r="A32850" s="1">
        <v>42605.811111111114</v>
      </c>
      <c r="B32850" s="2">
        <v>-8.6157074092290706</v>
      </c>
    </row>
    <row r="32851" spans="1:2" x14ac:dyDescent="0.25">
      <c r="A32851" s="1">
        <v>42605.811805555553</v>
      </c>
      <c r="B32851" s="2">
        <v>-18.889080691060613</v>
      </c>
    </row>
    <row r="32852" spans="1:2" x14ac:dyDescent="0.25">
      <c r="A32852" s="1">
        <v>42605.8125</v>
      </c>
      <c r="B32852" s="2">
        <v>-8.4575624954964344</v>
      </c>
    </row>
    <row r="32853" spans="1:2" x14ac:dyDescent="0.25">
      <c r="A32853" s="1">
        <v>42605.813194444447</v>
      </c>
      <c r="B32853" s="2">
        <v>1.8640170218355101</v>
      </c>
    </row>
    <row r="32854" spans="1:2" x14ac:dyDescent="0.25">
      <c r="A32854" s="1">
        <v>42605.813888888886</v>
      </c>
      <c r="B32854" s="2">
        <v>-37.582946706852816</v>
      </c>
    </row>
    <row r="32855" spans="1:2" x14ac:dyDescent="0.25">
      <c r="A32855" s="1">
        <v>42605.814583333333</v>
      </c>
      <c r="B32855" s="2">
        <v>-8.5385726079858912</v>
      </c>
    </row>
    <row r="32856" spans="1:2" x14ac:dyDescent="0.25">
      <c r="A32856" s="1">
        <v>42605.81527777778</v>
      </c>
      <c r="B32856" s="2">
        <v>-9.6610791781383636</v>
      </c>
    </row>
    <row r="32857" spans="1:2" x14ac:dyDescent="0.25">
      <c r="A32857" s="1">
        <v>42605.815972222219</v>
      </c>
      <c r="B32857" s="2">
        <v>-9.9114518172718817</v>
      </c>
    </row>
    <row r="32858" spans="1:2" x14ac:dyDescent="0.25">
      <c r="A32858" s="1">
        <v>42605.816666666666</v>
      </c>
      <c r="B32858" s="2">
        <v>10.312692423692594</v>
      </c>
    </row>
    <row r="32859" spans="1:2" x14ac:dyDescent="0.25">
      <c r="A32859" s="1">
        <v>42605.817361111112</v>
      </c>
      <c r="B32859" s="2">
        <v>-2.2718094781836649</v>
      </c>
    </row>
    <row r="32860" spans="1:2" x14ac:dyDescent="0.25">
      <c r="A32860" s="1">
        <v>42605.818055555559</v>
      </c>
      <c r="B32860" s="2">
        <v>-22.051859126863807</v>
      </c>
    </row>
    <row r="32861" spans="1:2" x14ac:dyDescent="0.25">
      <c r="A32861" s="1">
        <v>42605.818749999999</v>
      </c>
      <c r="B32861" s="2">
        <v>-19.196599456581559</v>
      </c>
    </row>
    <row r="32862" spans="1:2" x14ac:dyDescent="0.25">
      <c r="A32862" s="1">
        <v>42605.819444444445</v>
      </c>
      <c r="B32862" s="2">
        <v>-10.080704383714085</v>
      </c>
    </row>
    <row r="32863" spans="1:2" x14ac:dyDescent="0.25">
      <c r="A32863" s="1">
        <v>42605.820138888892</v>
      </c>
      <c r="B32863" s="2">
        <v>-12.95739044075696</v>
      </c>
    </row>
    <row r="32864" spans="1:2" x14ac:dyDescent="0.25">
      <c r="A32864" s="1">
        <v>42605.820833333331</v>
      </c>
      <c r="B32864" s="2">
        <v>-9.7412418180635232</v>
      </c>
    </row>
    <row r="32865" spans="1:2" x14ac:dyDescent="0.25">
      <c r="A32865" s="1">
        <v>42605.821527777778</v>
      </c>
      <c r="B32865" s="2">
        <v>-36.882646865752271</v>
      </c>
    </row>
    <row r="32866" spans="1:2" x14ac:dyDescent="0.25">
      <c r="A32866" s="1">
        <v>42605.822222222225</v>
      </c>
      <c r="B32866" s="2">
        <v>-50.896056441719217</v>
      </c>
    </row>
    <row r="32867" spans="1:2" x14ac:dyDescent="0.25">
      <c r="A32867" s="1">
        <v>42605.822916666664</v>
      </c>
      <c r="B32867" s="2">
        <v>-30.515868669033321</v>
      </c>
    </row>
    <row r="32868" spans="1:2" x14ac:dyDescent="0.25">
      <c r="A32868" s="1">
        <v>42605.823611111111</v>
      </c>
      <c r="B32868" s="2">
        <v>-42.190630771999231</v>
      </c>
    </row>
    <row r="32869" spans="1:2" x14ac:dyDescent="0.25">
      <c r="A32869" s="1">
        <v>42605.824305555558</v>
      </c>
      <c r="B32869" s="2">
        <v>-42.755353845540476</v>
      </c>
    </row>
    <row r="32870" spans="1:2" x14ac:dyDescent="0.25">
      <c r="A32870" s="1">
        <v>42605.824999999997</v>
      </c>
      <c r="B32870" s="2">
        <v>-37.865378497166965</v>
      </c>
    </row>
    <row r="32871" spans="1:2" x14ac:dyDescent="0.25">
      <c r="A32871" s="1">
        <v>42605.825694444444</v>
      </c>
      <c r="B32871" s="2">
        <v>-22.810907139022795</v>
      </c>
    </row>
    <row r="32872" spans="1:2" x14ac:dyDescent="0.25">
      <c r="A32872" s="1">
        <v>42605.826388888891</v>
      </c>
      <c r="B32872" s="2">
        <v>-33.473986881545471</v>
      </c>
    </row>
    <row r="32873" spans="1:2" x14ac:dyDescent="0.25">
      <c r="A32873" s="1">
        <v>42605.82708333333</v>
      </c>
      <c r="B32873" s="2">
        <v>-16.1501692241829</v>
      </c>
    </row>
    <row r="32874" spans="1:2" x14ac:dyDescent="0.25">
      <c r="A32874" s="1">
        <v>42605.827777777777</v>
      </c>
      <c r="B32874" s="2">
        <v>-11.754070672241506</v>
      </c>
    </row>
    <row r="32875" spans="1:2" x14ac:dyDescent="0.25">
      <c r="A32875" s="1">
        <v>42605.828472222223</v>
      </c>
      <c r="B32875" s="2">
        <v>-12.450946270425144</v>
      </c>
    </row>
    <row r="32876" spans="1:2" x14ac:dyDescent="0.25">
      <c r="A32876" s="1">
        <v>42605.82916666667</v>
      </c>
      <c r="B32876" s="2">
        <v>-9.14440869857693</v>
      </c>
    </row>
    <row r="32877" spans="1:2" x14ac:dyDescent="0.25">
      <c r="A32877" s="1">
        <v>42605.829861111109</v>
      </c>
      <c r="B32877" s="2">
        <v>0.26242856741688836</v>
      </c>
    </row>
    <row r="32878" spans="1:2" x14ac:dyDescent="0.25">
      <c r="A32878" s="1">
        <v>42605.830555555556</v>
      </c>
      <c r="B32878" s="2">
        <v>-27.935816736283112</v>
      </c>
    </row>
    <row r="32879" spans="1:2" x14ac:dyDescent="0.25">
      <c r="A32879" s="1">
        <v>42605.831250000003</v>
      </c>
      <c r="B32879" s="2">
        <v>-10.363307925498036</v>
      </c>
    </row>
    <row r="32880" spans="1:2" x14ac:dyDescent="0.25">
      <c r="A32880" s="1">
        <v>42605.831944444442</v>
      </c>
      <c r="B32880" s="2">
        <v>-13.556044980948112</v>
      </c>
    </row>
    <row r="32881" spans="1:2" x14ac:dyDescent="0.25">
      <c r="A32881" s="1">
        <v>42605.832638888889</v>
      </c>
      <c r="B32881" s="2">
        <v>-11.271926217961784</v>
      </c>
    </row>
    <row r="32882" spans="1:2" x14ac:dyDescent="0.25">
      <c r="A32882" s="1">
        <v>42605.833333333336</v>
      </c>
      <c r="B32882" s="2">
        <v>-5.9968831856026856</v>
      </c>
    </row>
    <row r="32883" spans="1:2" x14ac:dyDescent="0.25">
      <c r="A32883" s="1">
        <v>42605.834027777775</v>
      </c>
      <c r="B32883" s="2">
        <v>-7.2303313019336199</v>
      </c>
    </row>
    <row r="32884" spans="1:2" x14ac:dyDescent="0.25">
      <c r="A32884" s="1">
        <v>42605.834722222222</v>
      </c>
      <c r="B32884" s="2">
        <v>-15.114964068001912</v>
      </c>
    </row>
    <row r="32885" spans="1:2" x14ac:dyDescent="0.25">
      <c r="A32885" s="1">
        <v>42605.835416666669</v>
      </c>
      <c r="B32885" s="2">
        <v>-16.885783209612903</v>
      </c>
    </row>
    <row r="32886" spans="1:2" x14ac:dyDescent="0.25">
      <c r="A32886" s="1">
        <v>42605.836111111108</v>
      </c>
      <c r="B32886" s="2">
        <v>-10.18726497230673</v>
      </c>
    </row>
    <row r="32887" spans="1:2" x14ac:dyDescent="0.25">
      <c r="A32887" s="1">
        <v>42605.836805555555</v>
      </c>
      <c r="B32887" s="2">
        <v>-10.730542594337992</v>
      </c>
    </row>
    <row r="32888" spans="1:2" x14ac:dyDescent="0.25">
      <c r="A32888" s="1">
        <v>42605.837500000001</v>
      </c>
      <c r="B32888" s="2">
        <v>-4.0948874960032606</v>
      </c>
    </row>
    <row r="32889" spans="1:2" x14ac:dyDescent="0.25">
      <c r="A32889" s="1">
        <v>42605.838194444441</v>
      </c>
      <c r="B32889" s="2">
        <v>-21.068262090639717</v>
      </c>
    </row>
    <row r="32890" spans="1:2" x14ac:dyDescent="0.25">
      <c r="A32890" s="1">
        <v>42605.838888888888</v>
      </c>
      <c r="B32890" s="2">
        <v>-17.827559892717304</v>
      </c>
    </row>
    <row r="32891" spans="1:2" x14ac:dyDescent="0.25">
      <c r="A32891" s="1">
        <v>42605.839583333334</v>
      </c>
      <c r="B32891" s="2">
        <v>-10.237349309484125</v>
      </c>
    </row>
    <row r="32892" spans="1:2" x14ac:dyDescent="0.25">
      <c r="A32892" s="1">
        <v>42605.840277777781</v>
      </c>
      <c r="B32892" s="2">
        <v>-12.064562724487041</v>
      </c>
    </row>
    <row r="32893" spans="1:2" x14ac:dyDescent="0.25">
      <c r="A32893" s="1">
        <v>42605.84097222222</v>
      </c>
      <c r="B32893" s="2">
        <v>-22.908661133630083</v>
      </c>
    </row>
    <row r="32894" spans="1:2" x14ac:dyDescent="0.25">
      <c r="A32894" s="1">
        <v>42605.841666666667</v>
      </c>
      <c r="B32894" s="2">
        <v>-27.963608142281494</v>
      </c>
    </row>
    <row r="32895" spans="1:2" x14ac:dyDescent="0.25">
      <c r="A32895" s="1">
        <v>42605.842361111114</v>
      </c>
      <c r="B32895" s="2">
        <v>-36.768268048166647</v>
      </c>
    </row>
    <row r="32896" spans="1:2" x14ac:dyDescent="0.25">
      <c r="A32896" s="1">
        <v>42605.843055555553</v>
      </c>
      <c r="B32896" s="2">
        <v>-44.544806813627169</v>
      </c>
    </row>
    <row r="32897" spans="1:2" x14ac:dyDescent="0.25">
      <c r="A32897" s="1">
        <v>42605.84375</v>
      </c>
      <c r="B32897" s="2">
        <v>-24.820272728119743</v>
      </c>
    </row>
    <row r="32898" spans="1:2" x14ac:dyDescent="0.25">
      <c r="A32898" s="1">
        <v>42605.844444444447</v>
      </c>
      <c r="B32898" s="2">
        <v>-44.171857248450394</v>
      </c>
    </row>
    <row r="32899" spans="1:2" x14ac:dyDescent="0.25">
      <c r="A32899" s="1">
        <v>42605.845138888886</v>
      </c>
      <c r="B32899" s="2">
        <v>-43.090084754186684</v>
      </c>
    </row>
    <row r="32900" spans="1:2" x14ac:dyDescent="0.25">
      <c r="A32900" s="1">
        <v>42605.845833333333</v>
      </c>
      <c r="B32900" s="2">
        <v>-48.460626762331231</v>
      </c>
    </row>
    <row r="32901" spans="1:2" x14ac:dyDescent="0.25">
      <c r="A32901" s="1">
        <v>42605.84652777778</v>
      </c>
      <c r="B32901" s="2">
        <v>-55.579939585314911</v>
      </c>
    </row>
    <row r="32902" spans="1:2" x14ac:dyDescent="0.25">
      <c r="A32902" s="1">
        <v>42605.847222222219</v>
      </c>
      <c r="B32902" s="2">
        <v>-54.12237519117771</v>
      </c>
    </row>
    <row r="32903" spans="1:2" x14ac:dyDescent="0.25">
      <c r="A32903" s="1">
        <v>42605.847916666666</v>
      </c>
      <c r="B32903" s="2">
        <v>-49.41000108029111</v>
      </c>
    </row>
    <row r="32904" spans="1:2" x14ac:dyDescent="0.25">
      <c r="A32904" s="1">
        <v>42605.848611111112</v>
      </c>
      <c r="B32904" s="2">
        <v>10.013979317733417</v>
      </c>
    </row>
    <row r="32905" spans="1:2" x14ac:dyDescent="0.25">
      <c r="A32905" s="1">
        <v>42605.849305555559</v>
      </c>
      <c r="B32905" s="2">
        <v>-35.474739846612891</v>
      </c>
    </row>
    <row r="32906" spans="1:2" x14ac:dyDescent="0.25">
      <c r="A32906" s="1">
        <v>42605.85</v>
      </c>
      <c r="B32906" s="2">
        <v>-34.7511066247258</v>
      </c>
    </row>
    <row r="32907" spans="1:2" x14ac:dyDescent="0.25">
      <c r="A32907" s="1">
        <v>42605.850694444445</v>
      </c>
      <c r="B32907" s="2">
        <v>-18.339060031409705</v>
      </c>
    </row>
    <row r="32908" spans="1:2" x14ac:dyDescent="0.25">
      <c r="A32908" s="1">
        <v>42605.851388888892</v>
      </c>
      <c r="B32908" s="2">
        <v>-19.429188357624906</v>
      </c>
    </row>
    <row r="32909" spans="1:2" x14ac:dyDescent="0.25">
      <c r="A32909" s="1">
        <v>42605.852083333331</v>
      </c>
      <c r="B32909" s="2">
        <v>-25.979262324112156</v>
      </c>
    </row>
    <row r="32910" spans="1:2" x14ac:dyDescent="0.25">
      <c r="A32910" s="1">
        <v>42605.852777777778</v>
      </c>
      <c r="B32910" s="2">
        <v>-34.273434842365774</v>
      </c>
    </row>
    <row r="32911" spans="1:2" x14ac:dyDescent="0.25">
      <c r="A32911" s="1">
        <v>42605.853472222225</v>
      </c>
      <c r="B32911" s="2">
        <v>2.6294298947914894</v>
      </c>
    </row>
    <row r="32912" spans="1:2" x14ac:dyDescent="0.25">
      <c r="A32912" s="1">
        <v>42605.854166666664</v>
      </c>
      <c r="B32912" s="2">
        <v>-3.3956318057733976</v>
      </c>
    </row>
    <row r="32913" spans="1:2" x14ac:dyDescent="0.25">
      <c r="A32913" s="1">
        <v>42605.854861111111</v>
      </c>
      <c r="B32913" s="2">
        <v>-17.051224442790652</v>
      </c>
    </row>
    <row r="32914" spans="1:2" x14ac:dyDescent="0.25">
      <c r="A32914" s="1">
        <v>42605.855555555558</v>
      </c>
      <c r="B32914" s="2">
        <v>-56.689801316690861</v>
      </c>
    </row>
    <row r="32915" spans="1:2" x14ac:dyDescent="0.25">
      <c r="A32915" s="1">
        <v>42605.856249999997</v>
      </c>
      <c r="B32915" s="2">
        <v>-25.510507726782816</v>
      </c>
    </row>
    <row r="32916" spans="1:2" x14ac:dyDescent="0.25">
      <c r="A32916" s="1">
        <v>42605.856944444444</v>
      </c>
      <c r="B32916" s="2">
        <v>-10.738154178802992</v>
      </c>
    </row>
    <row r="32917" spans="1:2" x14ac:dyDescent="0.25">
      <c r="A32917" s="1">
        <v>42605.857638888891</v>
      </c>
      <c r="B32917" s="2">
        <v>-19.879900607406064</v>
      </c>
    </row>
    <row r="32918" spans="1:2" x14ac:dyDescent="0.25">
      <c r="A32918" s="1">
        <v>42605.85833333333</v>
      </c>
      <c r="B32918" s="2">
        <v>-20.401015334954717</v>
      </c>
    </row>
    <row r="32919" spans="1:2" x14ac:dyDescent="0.25">
      <c r="A32919" s="1">
        <v>42605.859027777777</v>
      </c>
      <c r="B32919" s="2">
        <v>-30.575992964716473</v>
      </c>
    </row>
    <row r="32920" spans="1:2" x14ac:dyDescent="0.25">
      <c r="A32920" s="1">
        <v>42605.859722222223</v>
      </c>
      <c r="B32920" s="2">
        <v>-25.974783063685269</v>
      </c>
    </row>
    <row r="32921" spans="1:2" x14ac:dyDescent="0.25">
      <c r="A32921" s="1">
        <v>42605.86041666667</v>
      </c>
      <c r="B32921" s="2">
        <v>-30.161917541945392</v>
      </c>
    </row>
    <row r="32922" spans="1:2" x14ac:dyDescent="0.25">
      <c r="A32922" s="1">
        <v>42605.861111111109</v>
      </c>
      <c r="B32922" s="2">
        <v>-23.510720443345296</v>
      </c>
    </row>
    <row r="32923" spans="1:2" x14ac:dyDescent="0.25">
      <c r="A32923" s="1">
        <v>42605.861805555556</v>
      </c>
      <c r="B32923" s="2">
        <v>-25.632221792370547</v>
      </c>
    </row>
    <row r="32924" spans="1:2" x14ac:dyDescent="0.25">
      <c r="A32924" s="1">
        <v>42605.862500000003</v>
      </c>
      <c r="B32924" s="2">
        <v>-26.013407006959703</v>
      </c>
    </row>
    <row r="32925" spans="1:2" x14ac:dyDescent="0.25">
      <c r="A32925" s="1">
        <v>42605.863194444442</v>
      </c>
      <c r="B32925" s="2">
        <v>-23.626464906697706</v>
      </c>
    </row>
    <row r="32926" spans="1:2" x14ac:dyDescent="0.25">
      <c r="A32926" s="1">
        <v>42605.863888888889</v>
      </c>
      <c r="B32926" s="2">
        <v>-0.10620820063340944</v>
      </c>
    </row>
    <row r="32927" spans="1:2" x14ac:dyDescent="0.25">
      <c r="A32927" s="1">
        <v>42605.864583333336</v>
      </c>
      <c r="B32927" s="2">
        <v>-22.062391998598955</v>
      </c>
    </row>
    <row r="32928" spans="1:2" x14ac:dyDescent="0.25">
      <c r="A32928" s="1">
        <v>42605.865277777775</v>
      </c>
      <c r="B32928" s="2">
        <v>-20.058112034758476</v>
      </c>
    </row>
    <row r="32929" spans="1:2" x14ac:dyDescent="0.25">
      <c r="A32929" s="1">
        <v>42605.865972222222</v>
      </c>
      <c r="B32929" s="2">
        <v>-19.792823050087705</v>
      </c>
    </row>
    <row r="32930" spans="1:2" x14ac:dyDescent="0.25">
      <c r="A32930" s="1">
        <v>42605.866666666669</v>
      </c>
      <c r="B32930" s="2">
        <v>-21.998869324325643</v>
      </c>
    </row>
    <row r="32931" spans="1:2" x14ac:dyDescent="0.25">
      <c r="A32931" s="1">
        <v>42605.867361111108</v>
      </c>
      <c r="B32931" s="2">
        <v>-19.845074187606222</v>
      </c>
    </row>
    <row r="32932" spans="1:2" x14ac:dyDescent="0.25">
      <c r="A32932" s="1">
        <v>42605.868055555555</v>
      </c>
      <c r="B32932" s="2">
        <v>-22.530856450648571</v>
      </c>
    </row>
    <row r="32933" spans="1:2" x14ac:dyDescent="0.25">
      <c r="A32933" s="1">
        <v>42605.868750000001</v>
      </c>
      <c r="B32933" s="2">
        <v>-33.277068940495276</v>
      </c>
    </row>
    <row r="32934" spans="1:2" x14ac:dyDescent="0.25">
      <c r="A32934" s="1">
        <v>42605.869444444441</v>
      </c>
      <c r="B32934" s="2">
        <v>-22.347544645635935</v>
      </c>
    </row>
    <row r="32935" spans="1:2" x14ac:dyDescent="0.25">
      <c r="A32935" s="1">
        <v>42605.870138888888</v>
      </c>
      <c r="B32935" s="2">
        <v>-24.419318244725581</v>
      </c>
    </row>
    <row r="32936" spans="1:2" x14ac:dyDescent="0.25">
      <c r="A32936" s="1">
        <v>42605.870833333334</v>
      </c>
      <c r="B32936" s="2">
        <v>-37.142795734470319</v>
      </c>
    </row>
    <row r="32937" spans="1:2" x14ac:dyDescent="0.25">
      <c r="A32937" s="1">
        <v>42605.871527777781</v>
      </c>
      <c r="B32937" s="2">
        <v>-31.30657004115589</v>
      </c>
    </row>
    <row r="32938" spans="1:2" x14ac:dyDescent="0.25">
      <c r="A32938" s="1">
        <v>42605.87222222222</v>
      </c>
      <c r="B32938" s="2">
        <v>-6.5721450793906113</v>
      </c>
    </row>
    <row r="32939" spans="1:2" x14ac:dyDescent="0.25">
      <c r="A32939" s="1">
        <v>42605.872916666667</v>
      </c>
      <c r="B32939" s="2">
        <v>-19.947349806502945</v>
      </c>
    </row>
    <row r="32940" spans="1:2" x14ac:dyDescent="0.25">
      <c r="A32940" s="1">
        <v>42605.873611111114</v>
      </c>
      <c r="B32940" s="2">
        <v>-21.473884591332173</v>
      </c>
    </row>
    <row r="32941" spans="1:2" x14ac:dyDescent="0.25">
      <c r="A32941" s="1">
        <v>42605.874305555553</v>
      </c>
      <c r="B32941" s="2">
        <v>-2.47914592751816</v>
      </c>
    </row>
    <row r="32942" spans="1:2" x14ac:dyDescent="0.25">
      <c r="A32942" s="1">
        <v>42605.875</v>
      </c>
      <c r="B32942" s="2">
        <v>-18.354997062836386</v>
      </c>
    </row>
    <row r="32943" spans="1:2" x14ac:dyDescent="0.25">
      <c r="A32943" s="1">
        <v>42605.875694444447</v>
      </c>
      <c r="B32943" s="2">
        <v>-11.634092644423557</v>
      </c>
    </row>
    <row r="32944" spans="1:2" x14ac:dyDescent="0.25">
      <c r="A32944" s="1">
        <v>42605.876388888886</v>
      </c>
      <c r="B32944" s="2">
        <v>-14.941009612836448</v>
      </c>
    </row>
    <row r="32945" spans="1:2" x14ac:dyDescent="0.25">
      <c r="A32945" s="1">
        <v>42605.877083333333</v>
      </c>
      <c r="B32945" s="2">
        <v>-21.412098492096508</v>
      </c>
    </row>
    <row r="32946" spans="1:2" x14ac:dyDescent="0.25">
      <c r="A32946" s="1">
        <v>42605.87777777778</v>
      </c>
      <c r="B32946" s="2">
        <v>-26.090644977857302</v>
      </c>
    </row>
    <row r="32947" spans="1:2" x14ac:dyDescent="0.25">
      <c r="A32947" s="1">
        <v>42605.878472222219</v>
      </c>
      <c r="B32947" s="2">
        <v>-18.553360449409713</v>
      </c>
    </row>
    <row r="32948" spans="1:2" x14ac:dyDescent="0.25">
      <c r="A32948" s="1">
        <v>42605.879166666666</v>
      </c>
      <c r="B32948" s="2">
        <v>-3.7550173373107101</v>
      </c>
    </row>
    <row r="32949" spans="1:2" x14ac:dyDescent="0.25">
      <c r="A32949" s="1">
        <v>42605.879861111112</v>
      </c>
      <c r="B32949" s="2">
        <v>-7.7489446867528988</v>
      </c>
    </row>
    <row r="32950" spans="1:2" x14ac:dyDescent="0.25">
      <c r="A32950" s="1">
        <v>42605.880555555559</v>
      </c>
      <c r="B32950" s="2">
        <v>-11.899642479640898</v>
      </c>
    </row>
    <row r="32951" spans="1:2" x14ac:dyDescent="0.25">
      <c r="A32951" s="1">
        <v>42605.881249999999</v>
      </c>
      <c r="B32951" s="2">
        <v>-15.301388492811627</v>
      </c>
    </row>
    <row r="32952" spans="1:2" x14ac:dyDescent="0.25">
      <c r="A32952" s="1">
        <v>42605.881944444445</v>
      </c>
      <c r="B32952" s="2">
        <v>-23.026061002835437</v>
      </c>
    </row>
    <row r="32953" spans="1:2" x14ac:dyDescent="0.25">
      <c r="A32953" s="1">
        <v>42605.882638888892</v>
      </c>
      <c r="B32953" s="2">
        <v>-13.984433882430313</v>
      </c>
    </row>
    <row r="32954" spans="1:2" x14ac:dyDescent="0.25">
      <c r="A32954" s="1">
        <v>42605.883333333331</v>
      </c>
      <c r="B32954" s="2">
        <v>-9.4705382374551839</v>
      </c>
    </row>
    <row r="32955" spans="1:2" x14ac:dyDescent="0.25">
      <c r="A32955" s="1">
        <v>42605.884027777778</v>
      </c>
      <c r="B32955" s="2">
        <v>-1.6336833194392966</v>
      </c>
    </row>
    <row r="32956" spans="1:2" x14ac:dyDescent="0.25">
      <c r="A32956" s="1">
        <v>42605.884722222225</v>
      </c>
      <c r="B32956" s="2">
        <v>-24.486497853855447</v>
      </c>
    </row>
    <row r="32957" spans="1:2" x14ac:dyDescent="0.25">
      <c r="A32957" s="1">
        <v>42605.885416666664</v>
      </c>
      <c r="B32957" s="2">
        <v>-23.928912958202513</v>
      </c>
    </row>
    <row r="32958" spans="1:2" x14ac:dyDescent="0.25">
      <c r="A32958" s="1">
        <v>42605.886111111111</v>
      </c>
      <c r="B32958" s="2">
        <v>-10.52708538690349</v>
      </c>
    </row>
    <row r="32959" spans="1:2" x14ac:dyDescent="0.25">
      <c r="A32959" s="1">
        <v>42605.886805555558</v>
      </c>
      <c r="B32959" s="2">
        <v>-15.528586319370273</v>
      </c>
    </row>
    <row r="32960" spans="1:2" x14ac:dyDescent="0.25">
      <c r="A32960" s="1">
        <v>42605.887499999997</v>
      </c>
      <c r="B32960" s="2">
        <v>-10.327521413327</v>
      </c>
    </row>
    <row r="32961" spans="1:2" x14ac:dyDescent="0.25">
      <c r="A32961" s="1">
        <v>42605.888194444444</v>
      </c>
      <c r="B32961" s="2">
        <v>-1.9431635681433059</v>
      </c>
    </row>
    <row r="32962" spans="1:2" x14ac:dyDescent="0.25">
      <c r="A32962" s="1">
        <v>42605.888888888891</v>
      </c>
      <c r="B32962" s="2">
        <v>2.5509592123698286</v>
      </c>
    </row>
    <row r="32963" spans="1:2" x14ac:dyDescent="0.25">
      <c r="A32963" s="1">
        <v>42605.88958333333</v>
      </c>
      <c r="B32963" s="2">
        <v>48.7756230187874</v>
      </c>
    </row>
    <row r="32964" spans="1:2" x14ac:dyDescent="0.25">
      <c r="A32964" s="1">
        <v>42605.890277777777</v>
      </c>
      <c r="B32964" s="2">
        <v>31.407023188358774</v>
      </c>
    </row>
    <row r="32965" spans="1:2" x14ac:dyDescent="0.25">
      <c r="A32965" s="1">
        <v>42605.890972222223</v>
      </c>
      <c r="B32965" s="2">
        <v>-7.5490587728204748</v>
      </c>
    </row>
    <row r="32966" spans="1:2" x14ac:dyDescent="0.25">
      <c r="A32966" s="1">
        <v>42605.89166666667</v>
      </c>
      <c r="B32966" s="2">
        <v>-7.6465177332021996</v>
      </c>
    </row>
    <row r="32967" spans="1:2" x14ac:dyDescent="0.25">
      <c r="A32967" s="1">
        <v>42605.892361111109</v>
      </c>
      <c r="B32967" s="2">
        <v>-3.9106857477696999</v>
      </c>
    </row>
    <row r="32968" spans="1:2" x14ac:dyDescent="0.25">
      <c r="A32968" s="1">
        <v>42605.893055555556</v>
      </c>
      <c r="B32968" s="2">
        <v>-10.937505801856362</v>
      </c>
    </row>
    <row r="32969" spans="1:2" x14ac:dyDescent="0.25">
      <c r="A32969" s="1">
        <v>42605.893750000003</v>
      </c>
      <c r="B32969" s="2">
        <v>-8.9540437155946471</v>
      </c>
    </row>
    <row r="32970" spans="1:2" x14ac:dyDescent="0.25">
      <c r="A32970" s="1">
        <v>42605.894444444442</v>
      </c>
      <c r="B32970" s="2">
        <v>5.0657171821464244</v>
      </c>
    </row>
    <row r="32971" spans="1:2" x14ac:dyDescent="0.25">
      <c r="A32971" s="1">
        <v>42605.895138888889</v>
      </c>
      <c r="B32971" s="2">
        <v>45.412879217964658</v>
      </c>
    </row>
    <row r="32972" spans="1:2" x14ac:dyDescent="0.25">
      <c r="A32972" s="1">
        <v>42605.895833333336</v>
      </c>
      <c r="B32972" s="2">
        <v>38.81090972980067</v>
      </c>
    </row>
    <row r="32973" spans="1:2" x14ac:dyDescent="0.25">
      <c r="A32973" s="1">
        <v>42605.896527777775</v>
      </c>
      <c r="B32973" s="2">
        <v>23.119833820543136</v>
      </c>
    </row>
    <row r="32974" spans="1:2" x14ac:dyDescent="0.25">
      <c r="A32974" s="1">
        <v>42605.897222222222</v>
      </c>
      <c r="B32974" s="2">
        <v>1.0361557201608471</v>
      </c>
    </row>
    <row r="32975" spans="1:2" x14ac:dyDescent="0.25">
      <c r="A32975" s="1">
        <v>42605.897916666669</v>
      </c>
      <c r="B32975" s="2">
        <v>-2.7569826597328455</v>
      </c>
    </row>
    <row r="32976" spans="1:2" x14ac:dyDescent="0.25">
      <c r="A32976" s="1">
        <v>42605.898611111108</v>
      </c>
      <c r="B32976" s="2">
        <v>-17.309477500843546</v>
      </c>
    </row>
    <row r="32977" spans="1:2" x14ac:dyDescent="0.25">
      <c r="A32977" s="1">
        <v>42605.899305555555</v>
      </c>
      <c r="B32977" s="2">
        <v>-5.7332618408875229</v>
      </c>
    </row>
    <row r="32978" spans="1:2" x14ac:dyDescent="0.25">
      <c r="A32978" s="1">
        <v>42605.9</v>
      </c>
      <c r="B32978" s="2">
        <v>8.7589072971701771</v>
      </c>
    </row>
    <row r="32979" spans="1:2" x14ac:dyDescent="0.25">
      <c r="A32979" s="1">
        <v>42605.900694444441</v>
      </c>
      <c r="B32979" s="2">
        <v>19.229355923633555</v>
      </c>
    </row>
    <row r="32980" spans="1:2" x14ac:dyDescent="0.25">
      <c r="A32980" s="1">
        <v>42605.901388888888</v>
      </c>
      <c r="B32980" s="2">
        <v>22.623628750409019</v>
      </c>
    </row>
    <row r="32981" spans="1:2" x14ac:dyDescent="0.25">
      <c r="A32981" s="1">
        <v>42605.902083333334</v>
      </c>
      <c r="B32981" s="2">
        <v>48.92334920523669</v>
      </c>
    </row>
    <row r="32982" spans="1:2" x14ac:dyDescent="0.25">
      <c r="A32982" s="1">
        <v>42605.902777777781</v>
      </c>
      <c r="B32982" s="2">
        <v>87.552050971891731</v>
      </c>
    </row>
    <row r="32983" spans="1:2" x14ac:dyDescent="0.25">
      <c r="A32983" s="1">
        <v>42605.90347222222</v>
      </c>
      <c r="B32983" s="2">
        <v>89.34686276009306</v>
      </c>
    </row>
    <row r="32984" spans="1:2" x14ac:dyDescent="0.25">
      <c r="A32984" s="1">
        <v>42605.904166666667</v>
      </c>
      <c r="B32984" s="2">
        <v>124.15376016418061</v>
      </c>
    </row>
    <row r="32985" spans="1:2" x14ac:dyDescent="0.25">
      <c r="A32985" s="1">
        <v>42605.904861111114</v>
      </c>
      <c r="B32985" s="2">
        <v>138.644806602085</v>
      </c>
    </row>
    <row r="32986" spans="1:2" x14ac:dyDescent="0.25">
      <c r="A32986" s="1">
        <v>42605.905555555553</v>
      </c>
      <c r="B32986" s="2">
        <v>130.5836054843152</v>
      </c>
    </row>
    <row r="32987" spans="1:2" x14ac:dyDescent="0.25">
      <c r="A32987" s="1">
        <v>42605.90625</v>
      </c>
      <c r="B32987" s="2">
        <v>78.368369573504125</v>
      </c>
    </row>
    <row r="32988" spans="1:2" x14ac:dyDescent="0.25">
      <c r="A32988" s="1">
        <v>42605.906944444447</v>
      </c>
      <c r="B32988" s="2">
        <v>69.884452499953724</v>
      </c>
    </row>
    <row r="32989" spans="1:2" x14ac:dyDescent="0.25">
      <c r="A32989" s="1">
        <v>42605.907638888886</v>
      </c>
      <c r="B32989" s="2">
        <v>65.661134422618971</v>
      </c>
    </row>
    <row r="32990" spans="1:2" x14ac:dyDescent="0.25">
      <c r="A32990" s="1">
        <v>42605.908333333333</v>
      </c>
      <c r="B32990" s="2">
        <v>65.641849997633841</v>
      </c>
    </row>
    <row r="32991" spans="1:2" x14ac:dyDescent="0.25">
      <c r="A32991" s="1">
        <v>42605.90902777778</v>
      </c>
      <c r="B32991" s="2">
        <v>72.660734668038401</v>
      </c>
    </row>
    <row r="32992" spans="1:2" x14ac:dyDescent="0.25">
      <c r="A32992" s="1">
        <v>42605.909722222219</v>
      </c>
      <c r="B32992" s="2">
        <v>68.125112373061711</v>
      </c>
    </row>
    <row r="32993" spans="1:2" x14ac:dyDescent="0.25">
      <c r="A32993" s="1">
        <v>42605.910416666666</v>
      </c>
      <c r="B32993" s="2">
        <v>41.168321211064658</v>
      </c>
    </row>
    <row r="32994" spans="1:2" x14ac:dyDescent="0.25">
      <c r="A32994" s="1">
        <v>42605.911111111112</v>
      </c>
      <c r="B32994" s="2">
        <v>32.67245111478114</v>
      </c>
    </row>
    <row r="32995" spans="1:2" x14ac:dyDescent="0.25">
      <c r="A32995" s="1">
        <v>42605.911805555559</v>
      </c>
      <c r="B32995" s="2">
        <v>27.579973734371499</v>
      </c>
    </row>
    <row r="32996" spans="1:2" x14ac:dyDescent="0.25">
      <c r="A32996" s="1">
        <v>42605.912499999999</v>
      </c>
      <c r="B32996" s="2">
        <v>-27.948414570647099</v>
      </c>
    </row>
    <row r="32997" spans="1:2" x14ac:dyDescent="0.25">
      <c r="A32997" s="1">
        <v>42605.913194444445</v>
      </c>
      <c r="B32997" s="2">
        <v>-26.093412765433701</v>
      </c>
    </row>
    <row r="32998" spans="1:2" x14ac:dyDescent="0.25">
      <c r="A32998" s="1">
        <v>42605.913888888892</v>
      </c>
      <c r="B32998" s="2">
        <v>-17.456109009914993</v>
      </c>
    </row>
    <row r="32999" spans="1:2" x14ac:dyDescent="0.25">
      <c r="A32999" s="1">
        <v>42605.914583333331</v>
      </c>
      <c r="B32999" s="2">
        <v>-24.996101436579679</v>
      </c>
    </row>
    <row r="33000" spans="1:2" x14ac:dyDescent="0.25">
      <c r="A33000" s="1">
        <v>42605.915277777778</v>
      </c>
      <c r="B33000" s="2">
        <v>-24.77160005289479</v>
      </c>
    </row>
    <row r="33001" spans="1:2" x14ac:dyDescent="0.25">
      <c r="A33001" s="1">
        <v>42605.915972222225</v>
      </c>
      <c r="B33001" s="2">
        <v>-31.347942318329782</v>
      </c>
    </row>
    <row r="33002" spans="1:2" x14ac:dyDescent="0.25">
      <c r="A33002" s="1">
        <v>42605.916666666664</v>
      </c>
      <c r="B33002" s="2">
        <v>-33.921760427085005</v>
      </c>
    </row>
    <row r="33003" spans="1:2" x14ac:dyDescent="0.25">
      <c r="A33003" s="1">
        <v>42605.917361111111</v>
      </c>
      <c r="B33003" s="2">
        <v>-14.923340732041348</v>
      </c>
    </row>
    <row r="33004" spans="1:2" x14ac:dyDescent="0.25">
      <c r="A33004" s="1">
        <v>42605.918055555558</v>
      </c>
      <c r="B33004" s="2">
        <v>-30.421878412564546</v>
      </c>
    </row>
    <row r="33005" spans="1:2" x14ac:dyDescent="0.25">
      <c r="A33005" s="1">
        <v>42605.918749999997</v>
      </c>
      <c r="B33005" s="2">
        <v>-25.027212513160581</v>
      </c>
    </row>
    <row r="33006" spans="1:2" x14ac:dyDescent="0.25">
      <c r="A33006" s="1">
        <v>42605.919444444444</v>
      </c>
      <c r="B33006" s="2">
        <v>-13.27694517203078</v>
      </c>
    </row>
    <row r="33007" spans="1:2" x14ac:dyDescent="0.25">
      <c r="A33007" s="1">
        <v>42605.920138888891</v>
      </c>
      <c r="B33007" s="2">
        <v>-11.275858004155452</v>
      </c>
    </row>
    <row r="33008" spans="1:2" x14ac:dyDescent="0.25">
      <c r="A33008" s="1">
        <v>42605.92083333333</v>
      </c>
      <c r="B33008" s="2">
        <v>-2.0156496511621906</v>
      </c>
    </row>
    <row r="33009" spans="1:2" x14ac:dyDescent="0.25">
      <c r="A33009" s="1">
        <v>42605.921527777777</v>
      </c>
      <c r="B33009" s="2">
        <v>12.70165455229823</v>
      </c>
    </row>
    <row r="33010" spans="1:2" x14ac:dyDescent="0.25">
      <c r="A33010" s="1">
        <v>42605.922222222223</v>
      </c>
      <c r="B33010" s="2">
        <v>2.4650231132650031</v>
      </c>
    </row>
    <row r="33011" spans="1:2" x14ac:dyDescent="0.25">
      <c r="A33011" s="1">
        <v>42605.92291666667</v>
      </c>
      <c r="B33011" s="2">
        <v>-21.966275498558147</v>
      </c>
    </row>
    <row r="33012" spans="1:2" x14ac:dyDescent="0.25">
      <c r="A33012" s="1">
        <v>42605.923611111109</v>
      </c>
      <c r="B33012" s="2">
        <v>0.35360802987124773</v>
      </c>
    </row>
    <row r="33013" spans="1:2" x14ac:dyDescent="0.25">
      <c r="A33013" s="1">
        <v>42605.924305555556</v>
      </c>
      <c r="B33013" s="2">
        <v>-5.5407694945793384</v>
      </c>
    </row>
    <row r="33014" spans="1:2" x14ac:dyDescent="0.25">
      <c r="A33014" s="1">
        <v>42605.925000000003</v>
      </c>
      <c r="B33014" s="2">
        <v>-10.109735354619382</v>
      </c>
    </row>
    <row r="33015" spans="1:2" x14ac:dyDescent="0.25">
      <c r="A33015" s="1">
        <v>42605.925694444442</v>
      </c>
      <c r="B33015" s="2">
        <v>15.614060616725085</v>
      </c>
    </row>
    <row r="33016" spans="1:2" x14ac:dyDescent="0.25">
      <c r="A33016" s="1">
        <v>42605.926388888889</v>
      </c>
      <c r="B33016" s="2">
        <v>11.225720211206013</v>
      </c>
    </row>
    <row r="33017" spans="1:2" x14ac:dyDescent="0.25">
      <c r="A33017" s="1">
        <v>42605.927083333336</v>
      </c>
      <c r="B33017" s="2">
        <v>2.3377723683510947</v>
      </c>
    </row>
    <row r="33018" spans="1:2" x14ac:dyDescent="0.25">
      <c r="A33018" s="1">
        <v>42605.927777777775</v>
      </c>
      <c r="B33018" s="2">
        <v>-3.1135406219975268</v>
      </c>
    </row>
    <row r="33019" spans="1:2" x14ac:dyDescent="0.25">
      <c r="A33019" s="1">
        <v>42605.928472222222</v>
      </c>
      <c r="B33019" s="2">
        <v>-1.5284180354016522E-2</v>
      </c>
    </row>
    <row r="33020" spans="1:2" x14ac:dyDescent="0.25">
      <c r="A33020" s="1">
        <v>42605.929166666669</v>
      </c>
      <c r="B33020" s="2">
        <v>1.2444651056971148</v>
      </c>
    </row>
    <row r="33021" spans="1:2" x14ac:dyDescent="0.25">
      <c r="A33021" s="1">
        <v>42605.929861111108</v>
      </c>
      <c r="B33021" s="2">
        <v>-2.6549929149102049</v>
      </c>
    </row>
    <row r="33022" spans="1:2" x14ac:dyDescent="0.25">
      <c r="A33022" s="1">
        <v>42605.930555555555</v>
      </c>
      <c r="B33022" s="2">
        <v>-6.1039949687251163</v>
      </c>
    </row>
    <row r="33023" spans="1:2" x14ac:dyDescent="0.25">
      <c r="A33023" s="1">
        <v>42605.931250000001</v>
      </c>
      <c r="B33023" s="2">
        <v>-7.4100488160360936</v>
      </c>
    </row>
    <row r="33024" spans="1:2" x14ac:dyDescent="0.25">
      <c r="A33024" s="1">
        <v>42605.931944444441</v>
      </c>
      <c r="B33024" s="2">
        <v>6.1725337348885656</v>
      </c>
    </row>
    <row r="33025" spans="1:2" x14ac:dyDescent="0.25">
      <c r="A33025" s="1">
        <v>42605.932638888888</v>
      </c>
      <c r="B33025" s="2">
        <v>3.4672968455359903</v>
      </c>
    </row>
    <row r="33026" spans="1:2" x14ac:dyDescent="0.25">
      <c r="A33026" s="1">
        <v>42605.933333333334</v>
      </c>
      <c r="B33026" s="2">
        <v>-5.9066954367476381</v>
      </c>
    </row>
    <row r="33027" spans="1:2" x14ac:dyDescent="0.25">
      <c r="A33027" s="1">
        <v>42605.934027777781</v>
      </c>
      <c r="B33027" s="2">
        <v>0.30912922568507689</v>
      </c>
    </row>
    <row r="33028" spans="1:2" x14ac:dyDescent="0.25">
      <c r="A33028" s="1">
        <v>42605.93472222222</v>
      </c>
      <c r="B33028" s="2">
        <v>5.4172279067866231</v>
      </c>
    </row>
    <row r="33029" spans="1:2" x14ac:dyDescent="0.25">
      <c r="A33029" s="1">
        <v>42605.935416666667</v>
      </c>
      <c r="B33029" s="2">
        <v>-7.4287251862234065</v>
      </c>
    </row>
    <row r="33030" spans="1:2" x14ac:dyDescent="0.25">
      <c r="A33030" s="1">
        <v>42605.936111111114</v>
      </c>
      <c r="B33030" s="2">
        <v>-5.5292155530029659</v>
      </c>
    </row>
    <row r="33031" spans="1:2" x14ac:dyDescent="0.25">
      <c r="A33031" s="1">
        <v>42605.936805555553</v>
      </c>
      <c r="B33031" s="2">
        <v>15.370341633423717</v>
      </c>
    </row>
    <row r="33032" spans="1:2" x14ac:dyDescent="0.25">
      <c r="A33032" s="1">
        <v>42605.9375</v>
      </c>
      <c r="B33032" s="2">
        <v>21.011620876552964</v>
      </c>
    </row>
    <row r="33033" spans="1:2" x14ac:dyDescent="0.25">
      <c r="A33033" s="1">
        <v>42605.938194444447</v>
      </c>
      <c r="B33033" s="2">
        <v>3.8578478065379991</v>
      </c>
    </row>
    <row r="33034" spans="1:2" x14ac:dyDescent="0.25">
      <c r="A33034" s="1">
        <v>42605.938888888886</v>
      </c>
      <c r="B33034" s="2">
        <v>11.440562026097904</v>
      </c>
    </row>
    <row r="33035" spans="1:2" x14ac:dyDescent="0.25">
      <c r="A33035" s="1">
        <v>42605.939583333333</v>
      </c>
      <c r="B33035" s="2">
        <v>-0.33320260010053365</v>
      </c>
    </row>
    <row r="33036" spans="1:2" x14ac:dyDescent="0.25">
      <c r="A33036" s="1">
        <v>42605.94027777778</v>
      </c>
      <c r="B33036" s="2">
        <v>3.0931651910631142</v>
      </c>
    </row>
    <row r="33037" spans="1:2" x14ac:dyDescent="0.25">
      <c r="A33037" s="1">
        <v>42605.940972222219</v>
      </c>
      <c r="B33037" s="2">
        <v>5.4517754184758811</v>
      </c>
    </row>
    <row r="33038" spans="1:2" x14ac:dyDescent="0.25">
      <c r="A33038" s="1">
        <v>42605.941666666666</v>
      </c>
      <c r="B33038" s="2">
        <v>-12.351845139524569</v>
      </c>
    </row>
    <row r="33039" spans="1:2" x14ac:dyDescent="0.25">
      <c r="A33039" s="1">
        <v>42605.942361111112</v>
      </c>
      <c r="B33039" s="2">
        <v>-7.0531322882845418</v>
      </c>
    </row>
    <row r="33040" spans="1:2" x14ac:dyDescent="0.25">
      <c r="A33040" s="1">
        <v>42605.943055555559</v>
      </c>
      <c r="B33040" s="2">
        <v>-1.1442755651863989</v>
      </c>
    </row>
    <row r="33041" spans="1:2" x14ac:dyDescent="0.25">
      <c r="A33041" s="1">
        <v>42605.943749999999</v>
      </c>
      <c r="B33041" s="2">
        <v>8.7249899049175532</v>
      </c>
    </row>
    <row r="33042" spans="1:2" x14ac:dyDescent="0.25">
      <c r="A33042" s="1">
        <v>42605.944444444445</v>
      </c>
      <c r="B33042" s="2">
        <v>1.1820731959099551</v>
      </c>
    </row>
    <row r="33043" spans="1:2" x14ac:dyDescent="0.25">
      <c r="A33043" s="1">
        <v>42605.945138888892</v>
      </c>
      <c r="B33043" s="2">
        <v>-9.1938845016171395</v>
      </c>
    </row>
    <row r="33044" spans="1:2" x14ac:dyDescent="0.25">
      <c r="A33044" s="1">
        <v>42605.945833333331</v>
      </c>
      <c r="B33044" s="2">
        <v>-6.0205746372800304</v>
      </c>
    </row>
    <row r="33045" spans="1:2" x14ac:dyDescent="0.25">
      <c r="A33045" s="1">
        <v>42605.946527777778</v>
      </c>
      <c r="B33045" s="2">
        <v>6.8857569511334686</v>
      </c>
    </row>
    <row r="33046" spans="1:2" x14ac:dyDescent="0.25">
      <c r="A33046" s="1">
        <v>42605.947222222225</v>
      </c>
      <c r="B33046" s="2">
        <v>-7.9600258034037932</v>
      </c>
    </row>
    <row r="33047" spans="1:2" x14ac:dyDescent="0.25">
      <c r="A33047" s="1">
        <v>42605.947916666664</v>
      </c>
      <c r="B33047" s="2">
        <v>1.2698736918537179</v>
      </c>
    </row>
    <row r="33048" spans="1:2" x14ac:dyDescent="0.25">
      <c r="A33048" s="1">
        <v>42605.948611111111</v>
      </c>
      <c r="B33048" s="2">
        <v>-6.6749705902730057</v>
      </c>
    </row>
    <row r="33049" spans="1:2" x14ac:dyDescent="0.25">
      <c r="A33049" s="1">
        <v>42605.949305555558</v>
      </c>
      <c r="B33049" s="2">
        <v>10.852992280469334</v>
      </c>
    </row>
    <row r="33050" spans="1:2" x14ac:dyDescent="0.25">
      <c r="A33050" s="1">
        <v>42605.95</v>
      </c>
      <c r="B33050" s="2">
        <v>28.092331894527401</v>
      </c>
    </row>
    <row r="33051" spans="1:2" x14ac:dyDescent="0.25">
      <c r="A33051" s="1">
        <v>42605.950694444444</v>
      </c>
      <c r="B33051" s="2">
        <v>6.3658122964635062</v>
      </c>
    </row>
    <row r="33052" spans="1:2" x14ac:dyDescent="0.25">
      <c r="A33052" s="1">
        <v>42605.951388888891</v>
      </c>
      <c r="B33052" s="2">
        <v>5.8153764502780785</v>
      </c>
    </row>
    <row r="33053" spans="1:2" x14ac:dyDescent="0.25">
      <c r="A33053" s="1">
        <v>42605.95208333333</v>
      </c>
      <c r="B33053" s="2">
        <v>-2.2240155864332336</v>
      </c>
    </row>
    <row r="33054" spans="1:2" x14ac:dyDescent="0.25">
      <c r="A33054" s="1">
        <v>42605.952777777777</v>
      </c>
      <c r="B33054" s="2">
        <v>-6.3201842479963188</v>
      </c>
    </row>
    <row r="33055" spans="1:2" x14ac:dyDescent="0.25">
      <c r="A33055" s="1">
        <v>42605.953472222223</v>
      </c>
      <c r="B33055" s="2">
        <v>-27.886698831551865</v>
      </c>
    </row>
    <row r="33056" spans="1:2" x14ac:dyDescent="0.25">
      <c r="A33056" s="1">
        <v>42605.95416666667</v>
      </c>
      <c r="B33056" s="2">
        <v>-30.795201609342865</v>
      </c>
    </row>
    <row r="33057" spans="1:2" x14ac:dyDescent="0.25">
      <c r="A33057" s="1">
        <v>42605.954861111109</v>
      </c>
      <c r="B33057" s="2">
        <v>-26.973729581043397</v>
      </c>
    </row>
    <row r="33058" spans="1:2" x14ac:dyDescent="0.25">
      <c r="A33058" s="1">
        <v>42605.955555555556</v>
      </c>
      <c r="B33058" s="2">
        <v>-17.032175422435344</v>
      </c>
    </row>
    <row r="33059" spans="1:2" x14ac:dyDescent="0.25">
      <c r="A33059" s="1">
        <v>42605.956250000003</v>
      </c>
      <c r="B33059" s="2">
        <v>-25.23940545923033</v>
      </c>
    </row>
    <row r="33060" spans="1:2" x14ac:dyDescent="0.25">
      <c r="A33060" s="1">
        <v>42605.956944444442</v>
      </c>
      <c r="B33060" s="2">
        <v>-16.798776175691454</v>
      </c>
    </row>
    <row r="33061" spans="1:2" x14ac:dyDescent="0.25">
      <c r="A33061" s="1">
        <v>42605.957638888889</v>
      </c>
      <c r="B33061" s="2">
        <v>-11.966408655647198</v>
      </c>
    </row>
    <row r="33062" spans="1:2" x14ac:dyDescent="0.25">
      <c r="A33062" s="1">
        <v>42605.958333333336</v>
      </c>
      <c r="B33062" s="2">
        <v>-7.8672018402372483</v>
      </c>
    </row>
    <row r="33063" spans="1:2" x14ac:dyDescent="0.25">
      <c r="A33063" s="1">
        <v>42605.959027777775</v>
      </c>
      <c r="B33063" s="2">
        <v>-3.841980379455102</v>
      </c>
    </row>
    <row r="33064" spans="1:2" x14ac:dyDescent="0.25">
      <c r="A33064" s="1">
        <v>42605.959722222222</v>
      </c>
      <c r="B33064" s="2">
        <v>-25.953190668588409</v>
      </c>
    </row>
    <row r="33065" spans="1:2" x14ac:dyDescent="0.25">
      <c r="A33065" s="1">
        <v>42605.960416666669</v>
      </c>
      <c r="B33065" s="2">
        <v>-11.872034056274909</v>
      </c>
    </row>
    <row r="33066" spans="1:2" x14ac:dyDescent="0.25">
      <c r="A33066" s="1">
        <v>42605.961111111108</v>
      </c>
      <c r="B33066" s="2">
        <v>-5.0556734141044819</v>
      </c>
    </row>
    <row r="33067" spans="1:2" x14ac:dyDescent="0.25">
      <c r="A33067" s="1">
        <v>42605.961805555555</v>
      </c>
      <c r="B33067" s="2">
        <v>2.2720662847372295</v>
      </c>
    </row>
    <row r="33068" spans="1:2" x14ac:dyDescent="0.25">
      <c r="A33068" s="1">
        <v>42605.962500000001</v>
      </c>
      <c r="B33068" s="2">
        <v>2.0180974653873514</v>
      </c>
    </row>
    <row r="33069" spans="1:2" x14ac:dyDescent="0.25">
      <c r="A33069" s="1">
        <v>42605.963194444441</v>
      </c>
      <c r="B33069" s="2">
        <v>-8.9593637675000846</v>
      </c>
    </row>
    <row r="33070" spans="1:2" x14ac:dyDescent="0.25">
      <c r="A33070" s="1">
        <v>42605.963888888888</v>
      </c>
      <c r="B33070" s="2">
        <v>-14.974160736137371</v>
      </c>
    </row>
    <row r="33071" spans="1:2" x14ac:dyDescent="0.25">
      <c r="A33071" s="1">
        <v>42605.964583333334</v>
      </c>
      <c r="B33071" s="2">
        <v>-23.353456587086352</v>
      </c>
    </row>
    <row r="33072" spans="1:2" x14ac:dyDescent="0.25">
      <c r="A33072" s="1">
        <v>42605.965277777781</v>
      </c>
      <c r="B33072" s="2">
        <v>-21.672276024913057</v>
      </c>
    </row>
    <row r="33073" spans="1:2" x14ac:dyDescent="0.25">
      <c r="A33073" s="1">
        <v>42605.96597222222</v>
      </c>
      <c r="B33073" s="2">
        <v>-24.435740146399862</v>
      </c>
    </row>
    <row r="33074" spans="1:2" x14ac:dyDescent="0.25">
      <c r="A33074" s="1">
        <v>42605.966666666667</v>
      </c>
      <c r="B33074" s="2">
        <v>-13.750704197716793</v>
      </c>
    </row>
    <row r="33075" spans="1:2" x14ac:dyDescent="0.25">
      <c r="A33075" s="1">
        <v>42605.967361111114</v>
      </c>
      <c r="B33075" s="2">
        <v>1.4029756942538369</v>
      </c>
    </row>
    <row r="33076" spans="1:2" x14ac:dyDescent="0.25">
      <c r="A33076" s="1">
        <v>42605.968055555553</v>
      </c>
      <c r="B33076" s="2">
        <v>21.753793198773927</v>
      </c>
    </row>
    <row r="33077" spans="1:2" x14ac:dyDescent="0.25">
      <c r="A33077" s="1">
        <v>42605.96875</v>
      </c>
      <c r="B33077" s="2">
        <v>20.553460334838746</v>
      </c>
    </row>
    <row r="33078" spans="1:2" x14ac:dyDescent="0.25">
      <c r="A33078" s="1">
        <v>42605.969444444447</v>
      </c>
      <c r="B33078" s="2">
        <v>10.654462418632223</v>
      </c>
    </row>
    <row r="33079" spans="1:2" x14ac:dyDescent="0.25">
      <c r="A33079" s="1">
        <v>42605.970138888886</v>
      </c>
      <c r="B33079" s="2">
        <v>2.950534990268352</v>
      </c>
    </row>
    <row r="33080" spans="1:2" x14ac:dyDescent="0.25">
      <c r="A33080" s="1">
        <v>42605.970833333333</v>
      </c>
      <c r="B33080" s="2">
        <v>29.168843139602057</v>
      </c>
    </row>
    <row r="33081" spans="1:2" x14ac:dyDescent="0.25">
      <c r="A33081" s="1">
        <v>42605.97152777778</v>
      </c>
      <c r="B33081" s="2">
        <v>16.723893520682033</v>
      </c>
    </row>
    <row r="33082" spans="1:2" x14ac:dyDescent="0.25">
      <c r="A33082" s="1">
        <v>42605.972222222219</v>
      </c>
      <c r="B33082" s="2">
        <v>3.1579459611008738</v>
      </c>
    </row>
    <row r="33083" spans="1:2" x14ac:dyDescent="0.25">
      <c r="A33083" s="1">
        <v>42605.972916666666</v>
      </c>
      <c r="B33083" s="2">
        <v>15.686492996458886</v>
      </c>
    </row>
    <row r="33084" spans="1:2" x14ac:dyDescent="0.25">
      <c r="A33084" s="1">
        <v>42605.973611111112</v>
      </c>
      <c r="B33084" s="2">
        <v>-9.9145284510586258</v>
      </c>
    </row>
    <row r="33085" spans="1:2" x14ac:dyDescent="0.25">
      <c r="A33085" s="1">
        <v>42605.974305555559</v>
      </c>
      <c r="B33085" s="2">
        <v>-23.012524861165243</v>
      </c>
    </row>
    <row r="33086" spans="1:2" x14ac:dyDescent="0.25">
      <c r="A33086" s="1">
        <v>42605.974999999999</v>
      </c>
      <c r="B33086" s="2">
        <v>1.7064811037232479</v>
      </c>
    </row>
    <row r="33087" spans="1:2" x14ac:dyDescent="0.25">
      <c r="A33087" s="1">
        <v>42605.975694444445</v>
      </c>
      <c r="B33087" s="2">
        <v>-5.2308104850021966</v>
      </c>
    </row>
    <row r="33088" spans="1:2" x14ac:dyDescent="0.25">
      <c r="A33088" s="1">
        <v>42605.976388888892</v>
      </c>
      <c r="B33088" s="2">
        <v>-21.44949970014471</v>
      </c>
    </row>
    <row r="33089" spans="1:2" x14ac:dyDescent="0.25">
      <c r="A33089" s="1">
        <v>42605.977083333331</v>
      </c>
      <c r="B33089" s="2">
        <v>-13.256640737319442</v>
      </c>
    </row>
    <row r="33090" spans="1:2" x14ac:dyDescent="0.25">
      <c r="A33090" s="1">
        <v>42605.977777777778</v>
      </c>
      <c r="B33090" s="2">
        <v>-17.99961241331912</v>
      </c>
    </row>
    <row r="33091" spans="1:2" x14ac:dyDescent="0.25">
      <c r="A33091" s="1">
        <v>42605.978472222225</v>
      </c>
      <c r="B33091" s="2">
        <v>-20.926018853515657</v>
      </c>
    </row>
    <row r="33092" spans="1:2" x14ac:dyDescent="0.25">
      <c r="A33092" s="1">
        <v>42605.979166666664</v>
      </c>
      <c r="B33092" s="2">
        <v>-31.512056769788128</v>
      </c>
    </row>
    <row r="33093" spans="1:2" x14ac:dyDescent="0.25">
      <c r="A33093" s="1">
        <v>42605.979861111111</v>
      </c>
      <c r="B33093" s="2">
        <v>-21.005729689872048</v>
      </c>
    </row>
    <row r="33094" spans="1:2" x14ac:dyDescent="0.25">
      <c r="A33094" s="1">
        <v>42605.980555555558</v>
      </c>
      <c r="B33094" s="2">
        <v>-31.987910359517748</v>
      </c>
    </row>
    <row r="33095" spans="1:2" x14ac:dyDescent="0.25">
      <c r="A33095" s="1">
        <v>42605.981249999997</v>
      </c>
      <c r="B33095" s="2">
        <v>-3.0382389901729767</v>
      </c>
    </row>
    <row r="33096" spans="1:2" x14ac:dyDescent="0.25">
      <c r="A33096" s="1">
        <v>42605.981944444444</v>
      </c>
      <c r="B33096" s="2">
        <v>34.49957708940395</v>
      </c>
    </row>
    <row r="33097" spans="1:2" x14ac:dyDescent="0.25">
      <c r="A33097" s="1">
        <v>42605.982638888891</v>
      </c>
      <c r="B33097" s="2">
        <v>29.019637029868317</v>
      </c>
    </row>
    <row r="33098" spans="1:2" x14ac:dyDescent="0.25">
      <c r="A33098" s="1">
        <v>42605.98333333333</v>
      </c>
      <c r="B33098" s="2">
        <v>20.426676299147463</v>
      </c>
    </row>
    <row r="33099" spans="1:2" x14ac:dyDescent="0.25">
      <c r="A33099" s="1">
        <v>42605.984027777777</v>
      </c>
      <c r="B33099" s="2">
        <v>22.350407539428367</v>
      </c>
    </row>
    <row r="33100" spans="1:2" x14ac:dyDescent="0.25">
      <c r="A33100" s="1">
        <v>42605.984722222223</v>
      </c>
      <c r="B33100" s="2">
        <v>-1.2978023094804181</v>
      </c>
    </row>
    <row r="33101" spans="1:2" x14ac:dyDescent="0.25">
      <c r="A33101" s="1">
        <v>42605.98541666667</v>
      </c>
      <c r="B33101" s="2">
        <v>-15.819132088806752</v>
      </c>
    </row>
    <row r="33102" spans="1:2" x14ac:dyDescent="0.25">
      <c r="A33102" s="1">
        <v>42605.986111111109</v>
      </c>
      <c r="B33102" s="2">
        <v>-9.6061749286629485</v>
      </c>
    </row>
    <row r="33103" spans="1:2" x14ac:dyDescent="0.25">
      <c r="A33103" s="1">
        <v>42605.986805555556</v>
      </c>
      <c r="B33103" s="2">
        <v>12.004182463029672</v>
      </c>
    </row>
    <row r="33104" spans="1:2" x14ac:dyDescent="0.25">
      <c r="A33104" s="1">
        <v>42605.987500000003</v>
      </c>
      <c r="B33104" s="2">
        <v>7.7245956311109092</v>
      </c>
    </row>
    <row r="33105" spans="1:2" x14ac:dyDescent="0.25">
      <c r="A33105" s="1">
        <v>42605.988194444442</v>
      </c>
      <c r="B33105" s="2">
        <v>-13.04115987821327</v>
      </c>
    </row>
    <row r="33106" spans="1:2" x14ac:dyDescent="0.25">
      <c r="A33106" s="1">
        <v>42605.988888888889</v>
      </c>
      <c r="B33106" s="2">
        <v>12.811871660521138</v>
      </c>
    </row>
    <row r="33107" spans="1:2" x14ac:dyDescent="0.25">
      <c r="A33107" s="1">
        <v>42605.989583333336</v>
      </c>
      <c r="B33107" s="2">
        <v>-13.40812002971264</v>
      </c>
    </row>
    <row r="33108" spans="1:2" x14ac:dyDescent="0.25">
      <c r="A33108" s="1">
        <v>42605.990277777775</v>
      </c>
      <c r="B33108" s="2">
        <v>-7.3667929413165743</v>
      </c>
    </row>
    <row r="33109" spans="1:2" x14ac:dyDescent="0.25">
      <c r="A33109" s="1">
        <v>42605.990972222222</v>
      </c>
      <c r="B33109" s="2">
        <v>16.041379533099825</v>
      </c>
    </row>
    <row r="33110" spans="1:2" x14ac:dyDescent="0.25">
      <c r="A33110" s="1">
        <v>42605.991666666669</v>
      </c>
      <c r="B33110" s="2">
        <v>7.0793742700402316</v>
      </c>
    </row>
    <row r="33111" spans="1:2" x14ac:dyDescent="0.25">
      <c r="A33111" s="1">
        <v>42605.992361111108</v>
      </c>
      <c r="B33111" s="2">
        <v>9.3389356157820043</v>
      </c>
    </row>
    <row r="33112" spans="1:2" x14ac:dyDescent="0.25">
      <c r="A33112" s="1">
        <v>42605.993055555555</v>
      </c>
      <c r="B33112" s="2">
        <v>7.1635819107769443</v>
      </c>
    </row>
    <row r="33113" spans="1:2" x14ac:dyDescent="0.25">
      <c r="A33113" s="1">
        <v>42605.993750000001</v>
      </c>
      <c r="B33113" s="2">
        <v>21.476772355124314</v>
      </c>
    </row>
    <row r="33114" spans="1:2" x14ac:dyDescent="0.25">
      <c r="A33114" s="1">
        <v>42605.994444444441</v>
      </c>
      <c r="B33114" s="2">
        <v>30.260498422666569</v>
      </c>
    </row>
    <row r="33115" spans="1:2" x14ac:dyDescent="0.25">
      <c r="A33115" s="1">
        <v>42605.995138888888</v>
      </c>
      <c r="B33115" s="2">
        <v>29.750997547093235</v>
      </c>
    </row>
    <row r="33116" spans="1:2" x14ac:dyDescent="0.25">
      <c r="A33116" s="1">
        <v>42605.995833333334</v>
      </c>
      <c r="B33116" s="2">
        <v>14.812400700777653</v>
      </c>
    </row>
    <row r="33117" spans="1:2" x14ac:dyDescent="0.25">
      <c r="A33117" s="1">
        <v>42605.996527777781</v>
      </c>
      <c r="B33117" s="2">
        <v>-6.1394378205261697</v>
      </c>
    </row>
    <row r="33118" spans="1:2" x14ac:dyDescent="0.25">
      <c r="A33118" s="1">
        <v>42605.99722222222</v>
      </c>
      <c r="B33118" s="2">
        <v>-18.514549801748945</v>
      </c>
    </row>
    <row r="33119" spans="1:2" x14ac:dyDescent="0.25">
      <c r="A33119" s="1">
        <v>42605.997916666667</v>
      </c>
      <c r="B33119" s="2">
        <v>-15.26089937985671</v>
      </c>
    </row>
    <row r="33120" spans="1:2" x14ac:dyDescent="0.25">
      <c r="A33120" s="1">
        <v>42605.998611111114</v>
      </c>
      <c r="B33120" s="2">
        <v>-72.380930653285276</v>
      </c>
    </row>
    <row r="33121" spans="1:2" x14ac:dyDescent="0.25">
      <c r="A33121" s="1">
        <v>42605.999305555553</v>
      </c>
      <c r="B33121" s="2">
        <v>-93.372096366351855</v>
      </c>
    </row>
    <row r="33122" spans="1:2" x14ac:dyDescent="0.25">
      <c r="A33122" s="1">
        <v>42606</v>
      </c>
      <c r="B33122" s="2">
        <v>-72.959228931128749</v>
      </c>
    </row>
    <row r="33123" spans="1:2" x14ac:dyDescent="0.25">
      <c r="A33123" s="1">
        <v>42606.000694444447</v>
      </c>
      <c r="B33123" s="2">
        <v>-73.996436002309196</v>
      </c>
    </row>
    <row r="33124" spans="1:2" x14ac:dyDescent="0.25">
      <c r="A33124" s="1">
        <v>42606.001388888886</v>
      </c>
      <c r="B33124" s="2">
        <v>-69.184757668441549</v>
      </c>
    </row>
    <row r="33125" spans="1:2" x14ac:dyDescent="0.25">
      <c r="A33125" s="1">
        <v>42606.002083333333</v>
      </c>
      <c r="B33125" s="2">
        <v>-43.582259410561527</v>
      </c>
    </row>
    <row r="33126" spans="1:2" x14ac:dyDescent="0.25">
      <c r="A33126" s="1">
        <v>42606.00277777778</v>
      </c>
      <c r="B33126" s="2">
        <v>-23.73382557523534</v>
      </c>
    </row>
    <row r="33127" spans="1:2" x14ac:dyDescent="0.25">
      <c r="A33127" s="1">
        <v>42606.003472222219</v>
      </c>
      <c r="B33127" s="2">
        <v>-11.005129289078953</v>
      </c>
    </row>
    <row r="33128" spans="1:2" x14ac:dyDescent="0.25">
      <c r="A33128" s="1">
        <v>42606.004166666666</v>
      </c>
      <c r="B33128" s="2">
        <v>-0.32433154931010599</v>
      </c>
    </row>
    <row r="33129" spans="1:2" x14ac:dyDescent="0.25">
      <c r="A33129" s="1">
        <v>42606.004861111112</v>
      </c>
      <c r="B33129" s="2">
        <v>8.0696328956303969</v>
      </c>
    </row>
    <row r="33130" spans="1:2" x14ac:dyDescent="0.25">
      <c r="A33130" s="1">
        <v>42606.005555555559</v>
      </c>
      <c r="B33130" s="2">
        <v>19.247917268135158</v>
      </c>
    </row>
    <row r="33131" spans="1:2" x14ac:dyDescent="0.25">
      <c r="A33131" s="1">
        <v>42606.006249999999</v>
      </c>
      <c r="B33131" s="2">
        <v>21.400232852321157</v>
      </c>
    </row>
    <row r="33132" spans="1:2" x14ac:dyDescent="0.25">
      <c r="A33132" s="1">
        <v>42606.006944444445</v>
      </c>
      <c r="B33132" s="2">
        <v>34.360400117505925</v>
      </c>
    </row>
    <row r="33133" spans="1:2" x14ac:dyDescent="0.25">
      <c r="A33133" s="1">
        <v>42606.007638888892</v>
      </c>
      <c r="B33133" s="2">
        <v>14.912032748063696</v>
      </c>
    </row>
    <row r="33134" spans="1:2" x14ac:dyDescent="0.25">
      <c r="A33134" s="1">
        <v>42606.008333333331</v>
      </c>
      <c r="B33134" s="2">
        <v>2.5663615132706279</v>
      </c>
    </row>
    <row r="33135" spans="1:2" x14ac:dyDescent="0.25">
      <c r="A33135" s="1">
        <v>42606.009027777778</v>
      </c>
      <c r="B33135" s="2">
        <v>-6.2747870761702265</v>
      </c>
    </row>
    <row r="33136" spans="1:2" x14ac:dyDescent="0.25">
      <c r="A33136" s="1">
        <v>42606.009722222225</v>
      </c>
      <c r="B33136" s="2">
        <v>-17.399718615973931</v>
      </c>
    </row>
    <row r="33137" spans="1:2" x14ac:dyDescent="0.25">
      <c r="A33137" s="1">
        <v>42606.010416666664</v>
      </c>
      <c r="B33137" s="2">
        <v>-19.051639720946937</v>
      </c>
    </row>
    <row r="33138" spans="1:2" x14ac:dyDescent="0.25">
      <c r="A33138" s="1">
        <v>42606.011111111111</v>
      </c>
      <c r="B33138" s="2">
        <v>-13.217663101986302</v>
      </c>
    </row>
    <row r="33139" spans="1:2" x14ac:dyDescent="0.25">
      <c r="A33139" s="1">
        <v>42606.011805555558</v>
      </c>
      <c r="B33139" s="2">
        <v>-16.294820249488112</v>
      </c>
    </row>
    <row r="33140" spans="1:2" x14ac:dyDescent="0.25">
      <c r="A33140" s="1">
        <v>42606.012499999997</v>
      </c>
      <c r="B33140" s="2">
        <v>-18.186427594276513</v>
      </c>
    </row>
    <row r="33141" spans="1:2" x14ac:dyDescent="0.25">
      <c r="A33141" s="1">
        <v>42606.013194444444</v>
      </c>
      <c r="B33141" s="2">
        <v>-7.0454365124780454</v>
      </c>
    </row>
    <row r="33142" spans="1:2" x14ac:dyDescent="0.25">
      <c r="A33142" s="1">
        <v>42606.013888888891</v>
      </c>
      <c r="B33142" s="2">
        <v>-6.0666062757843369</v>
      </c>
    </row>
    <row r="33143" spans="1:2" x14ac:dyDescent="0.25">
      <c r="A33143" s="1">
        <v>42606.01458333333</v>
      </c>
      <c r="B33143" s="2">
        <v>18.216979683071745</v>
      </c>
    </row>
    <row r="33144" spans="1:2" x14ac:dyDescent="0.25">
      <c r="A33144" s="1">
        <v>42606.015277777777</v>
      </c>
      <c r="B33144" s="2">
        <v>20.797534567699284</v>
      </c>
    </row>
    <row r="33145" spans="1:2" x14ac:dyDescent="0.25">
      <c r="A33145" s="1">
        <v>42606.015972222223</v>
      </c>
      <c r="B33145" s="2">
        <v>23.127379360791142</v>
      </c>
    </row>
    <row r="33146" spans="1:2" x14ac:dyDescent="0.25">
      <c r="A33146" s="1">
        <v>42606.01666666667</v>
      </c>
      <c r="B33146" s="2">
        <v>19.675671752761023</v>
      </c>
    </row>
    <row r="33147" spans="1:2" x14ac:dyDescent="0.25">
      <c r="A33147" s="1">
        <v>42606.017361111109</v>
      </c>
      <c r="B33147" s="2">
        <v>15.103653772050651</v>
      </c>
    </row>
    <row r="33148" spans="1:2" x14ac:dyDescent="0.25">
      <c r="A33148" s="1">
        <v>42606.018055555556</v>
      </c>
      <c r="B33148" s="2">
        <v>22.128877692812239</v>
      </c>
    </row>
    <row r="33149" spans="1:2" x14ac:dyDescent="0.25">
      <c r="A33149" s="1">
        <v>42606.018750000003</v>
      </c>
      <c r="B33149" s="2">
        <v>6.2895584714210901</v>
      </c>
    </row>
    <row r="33150" spans="1:2" x14ac:dyDescent="0.25">
      <c r="A33150" s="1">
        <v>42606.019444444442</v>
      </c>
      <c r="B33150" s="2">
        <v>2.0621626808734921</v>
      </c>
    </row>
    <row r="33151" spans="1:2" x14ac:dyDescent="0.25">
      <c r="A33151" s="1">
        <v>42606.020138888889</v>
      </c>
      <c r="B33151" s="2">
        <v>-4.8297761413744107</v>
      </c>
    </row>
    <row r="33152" spans="1:2" x14ac:dyDescent="0.25">
      <c r="A33152" s="1">
        <v>42606.020833333336</v>
      </c>
      <c r="B33152" s="2">
        <v>-7.6440972608843971</v>
      </c>
    </row>
    <row r="33153" spans="1:2" x14ac:dyDescent="0.25">
      <c r="A33153" s="1">
        <v>42606.021527777775</v>
      </c>
      <c r="B33153" s="2">
        <v>1.7615954957121478</v>
      </c>
    </row>
    <row r="33154" spans="1:2" x14ac:dyDescent="0.25">
      <c r="A33154" s="1">
        <v>42606.022222222222</v>
      </c>
      <c r="B33154" s="2">
        <v>-0.86742707969485011</v>
      </c>
    </row>
    <row r="33155" spans="1:2" x14ac:dyDescent="0.25">
      <c r="A33155" s="1">
        <v>42606.022916666669</v>
      </c>
      <c r="B33155" s="2">
        <v>13.320875160792882</v>
      </c>
    </row>
    <row r="33156" spans="1:2" x14ac:dyDescent="0.25">
      <c r="A33156" s="1">
        <v>42606.023611111108</v>
      </c>
      <c r="B33156" s="2">
        <v>21.060995237682071</v>
      </c>
    </row>
    <row r="33157" spans="1:2" x14ac:dyDescent="0.25">
      <c r="A33157" s="1">
        <v>42606.024305555555</v>
      </c>
      <c r="B33157" s="2">
        <v>30.737129752100252</v>
      </c>
    </row>
    <row r="33158" spans="1:2" x14ac:dyDescent="0.25">
      <c r="A33158" s="1">
        <v>42606.025000000001</v>
      </c>
      <c r="B33158" s="2">
        <v>41.684472363350018</v>
      </c>
    </row>
    <row r="33159" spans="1:2" x14ac:dyDescent="0.25">
      <c r="A33159" s="1">
        <v>42606.025694444441</v>
      </c>
      <c r="B33159" s="2">
        <v>39.553688721531458</v>
      </c>
    </row>
    <row r="33160" spans="1:2" x14ac:dyDescent="0.25">
      <c r="A33160" s="1">
        <v>42606.026388888888</v>
      </c>
      <c r="B33160" s="2">
        <v>44.677156069195675</v>
      </c>
    </row>
    <row r="33161" spans="1:2" x14ac:dyDescent="0.25">
      <c r="A33161" s="1">
        <v>42606.027083333334</v>
      </c>
      <c r="B33161" s="2">
        <v>55.205043216526974</v>
      </c>
    </row>
    <row r="33162" spans="1:2" x14ac:dyDescent="0.25">
      <c r="A33162" s="1">
        <v>42606.027777777781</v>
      </c>
      <c r="B33162" s="2">
        <v>71.909650822045904</v>
      </c>
    </row>
    <row r="33163" spans="1:2" x14ac:dyDescent="0.25">
      <c r="A33163" s="1">
        <v>42606.02847222222</v>
      </c>
      <c r="B33163" s="2">
        <v>83.756830165269392</v>
      </c>
    </row>
    <row r="33164" spans="1:2" x14ac:dyDescent="0.25">
      <c r="A33164" s="1">
        <v>42606.029166666667</v>
      </c>
      <c r="B33164" s="2">
        <v>103.42650244591447</v>
      </c>
    </row>
    <row r="33165" spans="1:2" x14ac:dyDescent="0.25">
      <c r="A33165" s="1">
        <v>42606.029861111114</v>
      </c>
      <c r="B33165" s="2">
        <v>111.78157601773273</v>
      </c>
    </row>
    <row r="33166" spans="1:2" x14ac:dyDescent="0.25">
      <c r="A33166" s="1">
        <v>42606.030555555553</v>
      </c>
      <c r="B33166" s="2">
        <v>109.09967066971197</v>
      </c>
    </row>
    <row r="33167" spans="1:2" x14ac:dyDescent="0.25">
      <c r="A33167" s="1">
        <v>42606.03125</v>
      </c>
      <c r="B33167" s="2">
        <v>105.53080814571585</v>
      </c>
    </row>
    <row r="33168" spans="1:2" x14ac:dyDescent="0.25">
      <c r="A33168" s="1">
        <v>42606.031944444447</v>
      </c>
      <c r="B33168" s="2">
        <v>106.24282676854637</v>
      </c>
    </row>
    <row r="33169" spans="1:2" x14ac:dyDescent="0.25">
      <c r="A33169" s="1">
        <v>42606.032638888886</v>
      </c>
      <c r="B33169" s="2">
        <v>100.4178286431687</v>
      </c>
    </row>
    <row r="33170" spans="1:2" x14ac:dyDescent="0.25">
      <c r="A33170" s="1">
        <v>42606.033333333333</v>
      </c>
      <c r="B33170" s="2">
        <v>103.66278156038607</v>
      </c>
    </row>
    <row r="33171" spans="1:2" x14ac:dyDescent="0.25">
      <c r="A33171" s="1">
        <v>42606.03402777778</v>
      </c>
      <c r="B33171" s="2">
        <v>91.725238617602741</v>
      </c>
    </row>
    <row r="33172" spans="1:2" x14ac:dyDescent="0.25">
      <c r="A33172" s="1">
        <v>42606.034722222219</v>
      </c>
      <c r="B33172" s="2">
        <v>78.772030955801412</v>
      </c>
    </row>
    <row r="33173" spans="1:2" x14ac:dyDescent="0.25">
      <c r="A33173" s="1">
        <v>42606.035416666666</v>
      </c>
      <c r="B33173" s="2">
        <v>45.537198706232203</v>
      </c>
    </row>
    <row r="33174" spans="1:2" x14ac:dyDescent="0.25">
      <c r="A33174" s="1">
        <v>42606.036111111112</v>
      </c>
      <c r="B33174" s="2">
        <v>22.775556478821091</v>
      </c>
    </row>
    <row r="33175" spans="1:2" x14ac:dyDescent="0.25">
      <c r="A33175" s="1">
        <v>42606.036805555559</v>
      </c>
      <c r="B33175" s="2">
        <v>11.247372837243407</v>
      </c>
    </row>
    <row r="33176" spans="1:2" x14ac:dyDescent="0.25">
      <c r="A33176" s="1">
        <v>42606.037499999999</v>
      </c>
      <c r="B33176" s="2">
        <v>-5.0035656874737473</v>
      </c>
    </row>
    <row r="33177" spans="1:2" x14ac:dyDescent="0.25">
      <c r="A33177" s="1">
        <v>42606.038194444445</v>
      </c>
      <c r="B33177" s="2">
        <v>-8.3474574470543299</v>
      </c>
    </row>
    <row r="33178" spans="1:2" x14ac:dyDescent="0.25">
      <c r="A33178" s="1">
        <v>42606.038888888892</v>
      </c>
      <c r="B33178" s="2">
        <v>-14.027405305744226</v>
      </c>
    </row>
    <row r="33179" spans="1:2" x14ac:dyDescent="0.25">
      <c r="A33179" s="1">
        <v>42606.039583333331</v>
      </c>
      <c r="B33179" s="2">
        <v>-16.274045570094799</v>
      </c>
    </row>
    <row r="33180" spans="1:2" x14ac:dyDescent="0.25">
      <c r="A33180" s="1">
        <v>42606.040277777778</v>
      </c>
      <c r="B33180" s="2">
        <v>-9.2338230516315285</v>
      </c>
    </row>
    <row r="33181" spans="1:2" x14ac:dyDescent="0.25">
      <c r="A33181" s="1">
        <v>42606.040972222225</v>
      </c>
      <c r="B33181" s="2">
        <v>-4.2546188337223914</v>
      </c>
    </row>
    <row r="33182" spans="1:2" x14ac:dyDescent="0.25">
      <c r="A33182" s="1">
        <v>42606.041666666664</v>
      </c>
      <c r="B33182" s="2">
        <v>3.9402053433703257</v>
      </c>
    </row>
    <row r="33183" spans="1:2" x14ac:dyDescent="0.25">
      <c r="A33183" s="1">
        <v>42606.042361111111</v>
      </c>
      <c r="B33183" s="2">
        <v>9.5047922702603191</v>
      </c>
    </row>
    <row r="33184" spans="1:2" x14ac:dyDescent="0.25">
      <c r="A33184" s="1">
        <v>42606.043055555558</v>
      </c>
      <c r="B33184" s="2">
        <v>-6.255422399825572</v>
      </c>
    </row>
    <row r="33185" spans="1:2" x14ac:dyDescent="0.25">
      <c r="A33185" s="1">
        <v>42606.043749999997</v>
      </c>
      <c r="B33185" s="2">
        <v>-14.97304633600482</v>
      </c>
    </row>
    <row r="33186" spans="1:2" x14ac:dyDescent="0.25">
      <c r="A33186" s="1">
        <v>42606.044444444444</v>
      </c>
      <c r="B33186" s="2">
        <v>-17.548279543293756</v>
      </c>
    </row>
    <row r="33187" spans="1:2" x14ac:dyDescent="0.25">
      <c r="A33187" s="1">
        <v>42606.045138888891</v>
      </c>
      <c r="B33187" s="2">
        <v>-26.686031709588132</v>
      </c>
    </row>
    <row r="33188" spans="1:2" x14ac:dyDescent="0.25">
      <c r="A33188" s="1">
        <v>42606.04583333333</v>
      </c>
      <c r="B33188" s="2">
        <v>-27.979272905605225</v>
      </c>
    </row>
    <row r="33189" spans="1:2" x14ac:dyDescent="0.25">
      <c r="A33189" s="1">
        <v>42606.046527777777</v>
      </c>
      <c r="B33189" s="2">
        <v>-41.573459635004596</v>
      </c>
    </row>
    <row r="33190" spans="1:2" x14ac:dyDescent="0.25">
      <c r="A33190" s="1">
        <v>42606.047222222223</v>
      </c>
      <c r="B33190" s="2">
        <v>-45.111315669380325</v>
      </c>
    </row>
    <row r="33191" spans="1:2" x14ac:dyDescent="0.25">
      <c r="A33191" s="1">
        <v>42606.04791666667</v>
      </c>
      <c r="B33191" s="2">
        <v>-52.682273671738223</v>
      </c>
    </row>
    <row r="33192" spans="1:2" x14ac:dyDescent="0.25">
      <c r="A33192" s="1">
        <v>42606.048611111109</v>
      </c>
      <c r="B33192" s="2">
        <v>-57.000227408323553</v>
      </c>
    </row>
    <row r="33193" spans="1:2" x14ac:dyDescent="0.25">
      <c r="A33193" s="1">
        <v>42606.049305555556</v>
      </c>
      <c r="B33193" s="2">
        <v>-56.436211390335423</v>
      </c>
    </row>
    <row r="33194" spans="1:2" x14ac:dyDescent="0.25">
      <c r="A33194" s="1">
        <v>42606.05</v>
      </c>
      <c r="B33194" s="2">
        <v>-70.119416012563548</v>
      </c>
    </row>
    <row r="33195" spans="1:2" x14ac:dyDescent="0.25">
      <c r="A33195" s="1">
        <v>42606.050694444442</v>
      </c>
      <c r="B33195" s="2">
        <v>-73.517332759720745</v>
      </c>
    </row>
    <row r="33196" spans="1:2" x14ac:dyDescent="0.25">
      <c r="A33196" s="1">
        <v>42606.051388888889</v>
      </c>
      <c r="B33196" s="2">
        <v>-58.767830687123933</v>
      </c>
    </row>
    <row r="33197" spans="1:2" x14ac:dyDescent="0.25">
      <c r="A33197" s="1">
        <v>42606.052083333336</v>
      </c>
      <c r="B33197" s="2">
        <v>-64.766907731644466</v>
      </c>
    </row>
    <row r="33198" spans="1:2" x14ac:dyDescent="0.25">
      <c r="A33198" s="1">
        <v>42606.052777777775</v>
      </c>
      <c r="B33198" s="2">
        <v>-59.579256500476426</v>
      </c>
    </row>
    <row r="33199" spans="1:2" x14ac:dyDescent="0.25">
      <c r="A33199" s="1">
        <v>42606.053472222222</v>
      </c>
      <c r="B33199" s="2">
        <v>-61.989563620757934</v>
      </c>
    </row>
    <row r="33200" spans="1:2" x14ac:dyDescent="0.25">
      <c r="A33200" s="1">
        <v>42606.054166666669</v>
      </c>
      <c r="B33200" s="2">
        <v>-63.242841303563907</v>
      </c>
    </row>
    <row r="33201" spans="1:2" x14ac:dyDescent="0.25">
      <c r="A33201" s="1">
        <v>42606.054861111108</v>
      </c>
      <c r="B33201" s="2">
        <v>-63.798068239049947</v>
      </c>
    </row>
    <row r="33202" spans="1:2" x14ac:dyDescent="0.25">
      <c r="A33202" s="1">
        <v>42606.055555555555</v>
      </c>
      <c r="B33202" s="2">
        <v>-52.484412882699203</v>
      </c>
    </row>
    <row r="33203" spans="1:2" x14ac:dyDescent="0.25">
      <c r="A33203" s="1">
        <v>42606.056250000001</v>
      </c>
      <c r="B33203" s="2">
        <v>-28.406584490882718</v>
      </c>
    </row>
    <row r="33204" spans="1:2" x14ac:dyDescent="0.25">
      <c r="A33204" s="1">
        <v>42606.056944444441</v>
      </c>
      <c r="B33204" s="2">
        <v>-11.256304767374726</v>
      </c>
    </row>
    <row r="33205" spans="1:2" x14ac:dyDescent="0.25">
      <c r="A33205" s="1">
        <v>42606.057638888888</v>
      </c>
      <c r="B33205" s="2">
        <v>-15.908544119916041</v>
      </c>
    </row>
    <row r="33206" spans="1:2" x14ac:dyDescent="0.25">
      <c r="A33206" s="1">
        <v>42606.058333333334</v>
      </c>
      <c r="B33206" s="2">
        <v>-7.4422921963715147</v>
      </c>
    </row>
    <row r="33207" spans="1:2" x14ac:dyDescent="0.25">
      <c r="A33207" s="1">
        <v>42606.059027777781</v>
      </c>
      <c r="B33207" s="2">
        <v>18.159218889836243</v>
      </c>
    </row>
    <row r="33208" spans="1:2" x14ac:dyDescent="0.25">
      <c r="A33208" s="1">
        <v>42606.05972222222</v>
      </c>
      <c r="B33208" s="2">
        <v>29.233660009433514</v>
      </c>
    </row>
    <row r="33209" spans="1:2" x14ac:dyDescent="0.25">
      <c r="A33209" s="1">
        <v>42606.060416666667</v>
      </c>
      <c r="B33209" s="2">
        <v>36.082815419362063</v>
      </c>
    </row>
    <row r="33210" spans="1:2" x14ac:dyDescent="0.25">
      <c r="A33210" s="1">
        <v>42606.061111111114</v>
      </c>
      <c r="B33210" s="2">
        <v>31.087169027925121</v>
      </c>
    </row>
    <row r="33211" spans="1:2" x14ac:dyDescent="0.25">
      <c r="A33211" s="1">
        <v>42606.061805555553</v>
      </c>
      <c r="B33211" s="2">
        <v>43.031866544816879</v>
      </c>
    </row>
    <row r="33212" spans="1:2" x14ac:dyDescent="0.25">
      <c r="A33212" s="1">
        <v>42606.0625</v>
      </c>
      <c r="B33212" s="2">
        <v>40.525897264089146</v>
      </c>
    </row>
    <row r="33213" spans="1:2" x14ac:dyDescent="0.25">
      <c r="A33213" s="1">
        <v>42606.063194444447</v>
      </c>
      <c r="B33213" s="2">
        <v>32.144741171023632</v>
      </c>
    </row>
    <row r="33214" spans="1:2" x14ac:dyDescent="0.25">
      <c r="A33214" s="1">
        <v>42606.063888888886</v>
      </c>
      <c r="B33214" s="2">
        <v>19.771460319515125</v>
      </c>
    </row>
    <row r="33215" spans="1:2" x14ac:dyDescent="0.25">
      <c r="A33215" s="1">
        <v>42606.064583333333</v>
      </c>
      <c r="B33215" s="2">
        <v>8.7506624788433935</v>
      </c>
    </row>
    <row r="33216" spans="1:2" x14ac:dyDescent="0.25">
      <c r="A33216" s="1">
        <v>42606.06527777778</v>
      </c>
      <c r="B33216" s="2">
        <v>0.39442137744408684</v>
      </c>
    </row>
    <row r="33217" spans="1:2" x14ac:dyDescent="0.25">
      <c r="A33217" s="1">
        <v>42606.065972222219</v>
      </c>
      <c r="B33217" s="2">
        <v>3.6082177338013328</v>
      </c>
    </row>
    <row r="33218" spans="1:2" x14ac:dyDescent="0.25">
      <c r="A33218" s="1">
        <v>42606.066666666666</v>
      </c>
      <c r="B33218" s="2">
        <v>5.8713210661759758</v>
      </c>
    </row>
    <row r="33219" spans="1:2" x14ac:dyDescent="0.25">
      <c r="A33219" s="1">
        <v>42606.067361111112</v>
      </c>
      <c r="B33219" s="2">
        <v>12.576656885949099</v>
      </c>
    </row>
    <row r="33220" spans="1:2" x14ac:dyDescent="0.25">
      <c r="A33220" s="1">
        <v>42606.068055555559</v>
      </c>
      <c r="B33220" s="2">
        <v>3.4415556465147046</v>
      </c>
    </row>
    <row r="33221" spans="1:2" x14ac:dyDescent="0.25">
      <c r="A33221" s="1">
        <v>42606.068749999999</v>
      </c>
      <c r="B33221" s="2">
        <v>-8.4646518781989766</v>
      </c>
    </row>
    <row r="33222" spans="1:2" x14ac:dyDescent="0.25">
      <c r="A33222" s="1">
        <v>42606.069444444445</v>
      </c>
      <c r="B33222" s="2">
        <v>-6.1497171601139904</v>
      </c>
    </row>
    <row r="33223" spans="1:2" x14ac:dyDescent="0.25">
      <c r="A33223" s="1">
        <v>42606.070138888892</v>
      </c>
      <c r="B33223" s="2">
        <v>5.7164412669815645</v>
      </c>
    </row>
    <row r="33224" spans="1:2" x14ac:dyDescent="0.25">
      <c r="A33224" s="1">
        <v>42606.070833333331</v>
      </c>
      <c r="B33224" s="2">
        <v>10.55061741157721</v>
      </c>
    </row>
    <row r="33225" spans="1:2" x14ac:dyDescent="0.25">
      <c r="A33225" s="1">
        <v>42606.071527777778</v>
      </c>
      <c r="B33225" s="2">
        <v>7.5026591719266431</v>
      </c>
    </row>
    <row r="33226" spans="1:2" x14ac:dyDescent="0.25">
      <c r="A33226" s="1">
        <v>42606.072222222225</v>
      </c>
      <c r="B33226" s="2">
        <v>2.0858703183446776</v>
      </c>
    </row>
    <row r="33227" spans="1:2" x14ac:dyDescent="0.25">
      <c r="A33227" s="1">
        <v>42606.072916666664</v>
      </c>
      <c r="B33227" s="2">
        <v>12.073746282114977</v>
      </c>
    </row>
    <row r="33228" spans="1:2" x14ac:dyDescent="0.25">
      <c r="A33228" s="1">
        <v>42606.073611111111</v>
      </c>
      <c r="B33228" s="2">
        <v>19.71405797509918</v>
      </c>
    </row>
    <row r="33229" spans="1:2" x14ac:dyDescent="0.25">
      <c r="A33229" s="1">
        <v>42606.074305555558</v>
      </c>
      <c r="B33229" s="2">
        <v>18.645272747177174</v>
      </c>
    </row>
    <row r="33230" spans="1:2" x14ac:dyDescent="0.25">
      <c r="A33230" s="1">
        <v>42606.074999999997</v>
      </c>
      <c r="B33230" s="2">
        <v>19.252249754621637</v>
      </c>
    </row>
    <row r="33231" spans="1:2" x14ac:dyDescent="0.25">
      <c r="A33231" s="1">
        <v>42606.075694444444</v>
      </c>
      <c r="B33231" s="2">
        <v>30.3649999154654</v>
      </c>
    </row>
    <row r="33232" spans="1:2" x14ac:dyDescent="0.25">
      <c r="A33232" s="1">
        <v>42606.076388888891</v>
      </c>
      <c r="B33232" s="2">
        <v>30.783182267106653</v>
      </c>
    </row>
    <row r="33233" spans="1:2" x14ac:dyDescent="0.25">
      <c r="A33233" s="1">
        <v>42606.07708333333</v>
      </c>
      <c r="B33233" s="2">
        <v>20.557305003176346</v>
      </c>
    </row>
    <row r="33234" spans="1:2" x14ac:dyDescent="0.25">
      <c r="A33234" s="1">
        <v>42606.077777777777</v>
      </c>
      <c r="B33234" s="2">
        <v>10.196042052782044</v>
      </c>
    </row>
    <row r="33235" spans="1:2" x14ac:dyDescent="0.25">
      <c r="A33235" s="1">
        <v>42606.078472222223</v>
      </c>
      <c r="B33235" s="2">
        <v>5.1473036724220345</v>
      </c>
    </row>
    <row r="33236" spans="1:2" x14ac:dyDescent="0.25">
      <c r="A33236" s="1">
        <v>42606.07916666667</v>
      </c>
      <c r="B33236" s="2">
        <v>4.8115711939567216</v>
      </c>
    </row>
    <row r="33237" spans="1:2" x14ac:dyDescent="0.25">
      <c r="A33237" s="1">
        <v>42606.079861111109</v>
      </c>
      <c r="B33237" s="2">
        <v>10.545273819930056</v>
      </c>
    </row>
    <row r="33238" spans="1:2" x14ac:dyDescent="0.25">
      <c r="A33238" s="1">
        <v>42606.080555555556</v>
      </c>
      <c r="B33238" s="2">
        <v>16.305393006465117</v>
      </c>
    </row>
    <row r="33239" spans="1:2" x14ac:dyDescent="0.25">
      <c r="A33239" s="1">
        <v>42606.081250000003</v>
      </c>
      <c r="B33239" s="2">
        <v>30.526015399055662</v>
      </c>
    </row>
    <row r="33240" spans="1:2" x14ac:dyDescent="0.25">
      <c r="A33240" s="1">
        <v>42606.081944444442</v>
      </c>
      <c r="B33240" s="2">
        <v>28.117006964263418</v>
      </c>
    </row>
    <row r="33241" spans="1:2" x14ac:dyDescent="0.25">
      <c r="A33241" s="1">
        <v>42606.082638888889</v>
      </c>
      <c r="B33241" s="2">
        <v>11.612775316926127</v>
      </c>
    </row>
    <row r="33242" spans="1:2" x14ac:dyDescent="0.25">
      <c r="A33242" s="1">
        <v>42606.083333333336</v>
      </c>
      <c r="B33242" s="2">
        <v>5.9627993835000472</v>
      </c>
    </row>
    <row r="33243" spans="1:2" x14ac:dyDescent="0.25">
      <c r="A33243" s="1">
        <v>42606.084027777775</v>
      </c>
      <c r="B33243" s="2">
        <v>9.6495745291550215</v>
      </c>
    </row>
    <row r="33244" spans="1:2" x14ac:dyDescent="0.25">
      <c r="A33244" s="1">
        <v>42606.084722222222</v>
      </c>
      <c r="B33244" s="2">
        <v>6.4402306913320597</v>
      </c>
    </row>
    <row r="33245" spans="1:2" x14ac:dyDescent="0.25">
      <c r="A33245" s="1">
        <v>42606.085416666669</v>
      </c>
      <c r="B33245" s="2">
        <v>0.48334428733796814</v>
      </c>
    </row>
    <row r="33246" spans="1:2" x14ac:dyDescent="0.25">
      <c r="A33246" s="1">
        <v>42606.086111111108</v>
      </c>
      <c r="B33246" s="2">
        <v>1.3474632563826163</v>
      </c>
    </row>
    <row r="33247" spans="1:2" x14ac:dyDescent="0.25">
      <c r="A33247" s="1">
        <v>42606.086805555555</v>
      </c>
      <c r="B33247" s="2">
        <v>-5.853523434396144</v>
      </c>
    </row>
    <row r="33248" spans="1:2" x14ac:dyDescent="0.25">
      <c r="A33248" s="1">
        <v>42606.087500000001</v>
      </c>
      <c r="B33248" s="2">
        <v>-9.0714443013438242</v>
      </c>
    </row>
    <row r="33249" spans="1:2" x14ac:dyDescent="0.25">
      <c r="A33249" s="1">
        <v>42606.088194444441</v>
      </c>
      <c r="B33249" s="2">
        <v>-15.963209188565573</v>
      </c>
    </row>
    <row r="33250" spans="1:2" x14ac:dyDescent="0.25">
      <c r="A33250" s="1">
        <v>42606.088888888888</v>
      </c>
      <c r="B33250" s="2">
        <v>-5.5917391566887087</v>
      </c>
    </row>
    <row r="33251" spans="1:2" x14ac:dyDescent="0.25">
      <c r="A33251" s="1">
        <v>42606.089583333334</v>
      </c>
      <c r="B33251" s="2">
        <v>12.788613717783786</v>
      </c>
    </row>
    <row r="33252" spans="1:2" x14ac:dyDescent="0.25">
      <c r="A33252" s="1">
        <v>42606.090277777781</v>
      </c>
      <c r="B33252" s="2">
        <v>8.5024170803012868</v>
      </c>
    </row>
    <row r="33253" spans="1:2" x14ac:dyDescent="0.25">
      <c r="A33253" s="1">
        <v>42606.09097222222</v>
      </c>
      <c r="B33253" s="2">
        <v>25.296578061343219</v>
      </c>
    </row>
    <row r="33254" spans="1:2" x14ac:dyDescent="0.25">
      <c r="A33254" s="1">
        <v>42606.091666666667</v>
      </c>
      <c r="B33254" s="2">
        <v>37.401657985731923</v>
      </c>
    </row>
    <row r="33255" spans="1:2" x14ac:dyDescent="0.25">
      <c r="A33255" s="1">
        <v>42606.092361111114</v>
      </c>
      <c r="B33255" s="2">
        <v>39.968783230919506</v>
      </c>
    </row>
    <row r="33256" spans="1:2" x14ac:dyDescent="0.25">
      <c r="A33256" s="1">
        <v>42606.093055555553</v>
      </c>
      <c r="B33256" s="2">
        <v>45.124792478542076</v>
      </c>
    </row>
    <row r="33257" spans="1:2" x14ac:dyDescent="0.25">
      <c r="A33257" s="1">
        <v>42606.09375</v>
      </c>
      <c r="B33257" s="2">
        <v>38.324187295806283</v>
      </c>
    </row>
    <row r="33258" spans="1:2" x14ac:dyDescent="0.25">
      <c r="A33258" s="1">
        <v>42606.094444444447</v>
      </c>
      <c r="B33258" s="2">
        <v>36.1438276830173</v>
      </c>
    </row>
    <row r="33259" spans="1:2" x14ac:dyDescent="0.25">
      <c r="A33259" s="1">
        <v>42606.095138888886</v>
      </c>
      <c r="B33259" s="2">
        <v>44.775231738671813</v>
      </c>
    </row>
    <row r="33260" spans="1:2" x14ac:dyDescent="0.25">
      <c r="A33260" s="1">
        <v>42606.095833333333</v>
      </c>
      <c r="B33260" s="2">
        <v>50.906260982664143</v>
      </c>
    </row>
    <row r="33261" spans="1:2" x14ac:dyDescent="0.25">
      <c r="A33261" s="1">
        <v>42606.09652777778</v>
      </c>
      <c r="B33261" s="2">
        <v>47.396465345593363</v>
      </c>
    </row>
    <row r="33262" spans="1:2" x14ac:dyDescent="0.25">
      <c r="A33262" s="1">
        <v>42606.097222222219</v>
      </c>
      <c r="B33262" s="2">
        <v>49.946112872834782</v>
      </c>
    </row>
    <row r="33263" spans="1:2" x14ac:dyDescent="0.25">
      <c r="A33263" s="1">
        <v>42606.097916666666</v>
      </c>
      <c r="B33263" s="2">
        <v>55.140944415920721</v>
      </c>
    </row>
    <row r="33264" spans="1:2" x14ac:dyDescent="0.25">
      <c r="A33264" s="1">
        <v>42606.098611111112</v>
      </c>
      <c r="B33264" s="2">
        <v>51.662411237849547</v>
      </c>
    </row>
    <row r="33265" spans="1:2" x14ac:dyDescent="0.25">
      <c r="A33265" s="1">
        <v>42606.099305555559</v>
      </c>
      <c r="B33265" s="2">
        <v>45.904446871133402</v>
      </c>
    </row>
    <row r="33266" spans="1:2" x14ac:dyDescent="0.25">
      <c r="A33266" s="1">
        <v>42606.1</v>
      </c>
      <c r="B33266" s="2">
        <v>28.224437891891892</v>
      </c>
    </row>
    <row r="33267" spans="1:2" x14ac:dyDescent="0.25">
      <c r="A33267" s="1">
        <v>42606.100694444445</v>
      </c>
      <c r="B33267" s="2">
        <v>22.048426943854913</v>
      </c>
    </row>
    <row r="33268" spans="1:2" x14ac:dyDescent="0.25">
      <c r="A33268" s="1">
        <v>42606.101388888892</v>
      </c>
      <c r="B33268" s="2">
        <v>40.111390614709912</v>
      </c>
    </row>
    <row r="33269" spans="1:2" x14ac:dyDescent="0.25">
      <c r="A33269" s="1">
        <v>42606.102083333331</v>
      </c>
      <c r="B33269" s="2">
        <v>54.476811582076579</v>
      </c>
    </row>
    <row r="33270" spans="1:2" x14ac:dyDescent="0.25">
      <c r="A33270" s="1">
        <v>42606.102777777778</v>
      </c>
      <c r="B33270" s="2">
        <v>44.923390440305717</v>
      </c>
    </row>
    <row r="33271" spans="1:2" x14ac:dyDescent="0.25">
      <c r="A33271" s="1">
        <v>42606.103472222225</v>
      </c>
      <c r="B33271" s="2">
        <v>47.006710320193086</v>
      </c>
    </row>
    <row r="33272" spans="1:2" x14ac:dyDescent="0.25">
      <c r="A33272" s="1">
        <v>42606.104166666664</v>
      </c>
      <c r="B33272" s="2">
        <v>42.128297294647687</v>
      </c>
    </row>
    <row r="33273" spans="1:2" x14ac:dyDescent="0.25">
      <c r="A33273" s="1">
        <v>42606.104861111111</v>
      </c>
      <c r="B33273" s="2">
        <v>29.463419494212335</v>
      </c>
    </row>
    <row r="33274" spans="1:2" x14ac:dyDescent="0.25">
      <c r="A33274" s="1">
        <v>42606.105555555558</v>
      </c>
      <c r="B33274" s="2">
        <v>36.294714488925337</v>
      </c>
    </row>
    <row r="33275" spans="1:2" x14ac:dyDescent="0.25">
      <c r="A33275" s="1">
        <v>42606.106249999997</v>
      </c>
      <c r="B33275" s="2">
        <v>34.950986537770468</v>
      </c>
    </row>
    <row r="33276" spans="1:2" x14ac:dyDescent="0.25">
      <c r="A33276" s="1">
        <v>42606.106944444444</v>
      </c>
      <c r="B33276" s="2">
        <v>31.772565239660132</v>
      </c>
    </row>
    <row r="33277" spans="1:2" x14ac:dyDescent="0.25">
      <c r="A33277" s="1">
        <v>42606.107638888891</v>
      </c>
      <c r="B33277" s="2">
        <v>39.932953908182391</v>
      </c>
    </row>
    <row r="33278" spans="1:2" x14ac:dyDescent="0.25">
      <c r="A33278" s="1">
        <v>42606.10833333333</v>
      </c>
      <c r="B33278" s="2">
        <v>44.982373408678299</v>
      </c>
    </row>
    <row r="33279" spans="1:2" x14ac:dyDescent="0.25">
      <c r="A33279" s="1">
        <v>42606.109027777777</v>
      </c>
      <c r="B33279" s="2">
        <v>37.846277806116753</v>
      </c>
    </row>
    <row r="33280" spans="1:2" x14ac:dyDescent="0.25">
      <c r="A33280" s="1">
        <v>42606.109722222223</v>
      </c>
      <c r="B33280" s="2">
        <v>33.269910124326024</v>
      </c>
    </row>
    <row r="33281" spans="1:2" x14ac:dyDescent="0.25">
      <c r="A33281" s="1">
        <v>42606.11041666667</v>
      </c>
      <c r="B33281" s="2">
        <v>25.711538016399331</v>
      </c>
    </row>
    <row r="33282" spans="1:2" x14ac:dyDescent="0.25">
      <c r="A33282" s="1">
        <v>42606.111111111109</v>
      </c>
      <c r="B33282" s="2">
        <v>17.841091840971298</v>
      </c>
    </row>
    <row r="33283" spans="1:2" x14ac:dyDescent="0.25">
      <c r="A33283" s="1">
        <v>42606.111805555556</v>
      </c>
      <c r="B33283" s="2">
        <v>-15.271267064835532</v>
      </c>
    </row>
    <row r="33284" spans="1:2" x14ac:dyDescent="0.25">
      <c r="A33284" s="1">
        <v>42606.112500000003</v>
      </c>
      <c r="B33284" s="2">
        <v>-14.704907016359114</v>
      </c>
    </row>
    <row r="33285" spans="1:2" x14ac:dyDescent="0.25">
      <c r="A33285" s="1">
        <v>42606.113194444442</v>
      </c>
      <c r="B33285" s="2">
        <v>1.3255157246720046</v>
      </c>
    </row>
    <row r="33286" spans="1:2" x14ac:dyDescent="0.25">
      <c r="A33286" s="1">
        <v>42606.113888888889</v>
      </c>
      <c r="B33286" s="2">
        <v>0.12240354975219817</v>
      </c>
    </row>
    <row r="33287" spans="1:2" x14ac:dyDescent="0.25">
      <c r="A33287" s="1">
        <v>42606.114583333336</v>
      </c>
      <c r="B33287" s="2">
        <v>-6.2593218877242176</v>
      </c>
    </row>
    <row r="33288" spans="1:2" x14ac:dyDescent="0.25">
      <c r="A33288" s="1">
        <v>42606.115277777775</v>
      </c>
      <c r="B33288" s="2">
        <v>-4.0332695261672296</v>
      </c>
    </row>
    <row r="33289" spans="1:2" x14ac:dyDescent="0.25">
      <c r="A33289" s="1">
        <v>42606.115972222222</v>
      </c>
      <c r="B33289" s="2">
        <v>-2.0862583722919225E-2</v>
      </c>
    </row>
    <row r="33290" spans="1:2" x14ac:dyDescent="0.25">
      <c r="A33290" s="1">
        <v>42606.116666666669</v>
      </c>
      <c r="B33290" s="2">
        <v>7.834904270113717</v>
      </c>
    </row>
    <row r="33291" spans="1:2" x14ac:dyDescent="0.25">
      <c r="A33291" s="1">
        <v>42606.117361111108</v>
      </c>
      <c r="B33291" s="2">
        <v>15.737270684212369</v>
      </c>
    </row>
    <row r="33292" spans="1:2" x14ac:dyDescent="0.25">
      <c r="A33292" s="1">
        <v>42606.118055555555</v>
      </c>
      <c r="B33292" s="2">
        <v>21.161250762605537</v>
      </c>
    </row>
    <row r="33293" spans="1:2" x14ac:dyDescent="0.25">
      <c r="A33293" s="1">
        <v>42606.118750000001</v>
      </c>
      <c r="B33293" s="2">
        <v>22.008344163071403</v>
      </c>
    </row>
    <row r="33294" spans="1:2" x14ac:dyDescent="0.25">
      <c r="A33294" s="1">
        <v>42606.119444444441</v>
      </c>
      <c r="B33294" s="2">
        <v>31.505350665658383</v>
      </c>
    </row>
    <row r="33295" spans="1:2" x14ac:dyDescent="0.25">
      <c r="A33295" s="1">
        <v>42606.120138888888</v>
      </c>
      <c r="B33295" s="2">
        <v>26.58293439507494</v>
      </c>
    </row>
    <row r="33296" spans="1:2" x14ac:dyDescent="0.25">
      <c r="A33296" s="1">
        <v>42606.120833333334</v>
      </c>
      <c r="B33296" s="2">
        <v>30.711931738792433</v>
      </c>
    </row>
    <row r="33297" spans="1:2" x14ac:dyDescent="0.25">
      <c r="A33297" s="1">
        <v>42606.121527777781</v>
      </c>
      <c r="B33297" s="2">
        <v>33.729442748307093</v>
      </c>
    </row>
    <row r="33298" spans="1:2" x14ac:dyDescent="0.25">
      <c r="A33298" s="1">
        <v>42606.12222222222</v>
      </c>
      <c r="B33298" s="2">
        <v>35.362284783187107</v>
      </c>
    </row>
    <row r="33299" spans="1:2" x14ac:dyDescent="0.25">
      <c r="A33299" s="1">
        <v>42606.122916666667</v>
      </c>
      <c r="B33299" s="2">
        <v>37.225310330234059</v>
      </c>
    </row>
    <row r="33300" spans="1:2" x14ac:dyDescent="0.25">
      <c r="A33300" s="1">
        <v>42606.123611111114</v>
      </c>
      <c r="B33300" s="2">
        <v>33.339106720031609</v>
      </c>
    </row>
    <row r="33301" spans="1:2" x14ac:dyDescent="0.25">
      <c r="A33301" s="1">
        <v>42606.124305555553</v>
      </c>
      <c r="B33301" s="2">
        <v>33.633771040510325</v>
      </c>
    </row>
    <row r="33302" spans="1:2" x14ac:dyDescent="0.25">
      <c r="A33302" s="1">
        <v>42606.125</v>
      </c>
      <c r="B33302" s="2">
        <v>29.905022697379657</v>
      </c>
    </row>
    <row r="33303" spans="1:2" x14ac:dyDescent="0.25">
      <c r="A33303" s="1">
        <v>42606.125694444447</v>
      </c>
      <c r="B33303" s="2">
        <v>24.152739005339875</v>
      </c>
    </row>
    <row r="33304" spans="1:2" x14ac:dyDescent="0.25">
      <c r="A33304" s="1">
        <v>42606.126388888886</v>
      </c>
      <c r="B33304" s="2">
        <v>28.340022233497198</v>
      </c>
    </row>
    <row r="33305" spans="1:2" x14ac:dyDescent="0.25">
      <c r="A33305" s="1">
        <v>42606.127083333333</v>
      </c>
      <c r="B33305" s="2">
        <v>25.530776406211952</v>
      </c>
    </row>
    <row r="33306" spans="1:2" x14ac:dyDescent="0.25">
      <c r="A33306" s="1">
        <v>42606.12777777778</v>
      </c>
      <c r="B33306" s="2">
        <v>22.133175171704593</v>
      </c>
    </row>
    <row r="33307" spans="1:2" x14ac:dyDescent="0.25">
      <c r="A33307" s="1">
        <v>42606.128472222219</v>
      </c>
      <c r="B33307" s="2">
        <v>29.790929767877969</v>
      </c>
    </row>
    <row r="33308" spans="1:2" x14ac:dyDescent="0.25">
      <c r="A33308" s="1">
        <v>42606.129166666666</v>
      </c>
      <c r="B33308" s="2">
        <v>24.38656489133573</v>
      </c>
    </row>
    <row r="33309" spans="1:2" x14ac:dyDescent="0.25">
      <c r="A33309" s="1">
        <v>42606.129861111112</v>
      </c>
      <c r="B33309" s="2">
        <v>30.142332444768787</v>
      </c>
    </row>
    <row r="33310" spans="1:2" x14ac:dyDescent="0.25">
      <c r="A33310" s="1">
        <v>42606.130555555559</v>
      </c>
      <c r="B33310" s="2">
        <v>22.254305462453825</v>
      </c>
    </row>
    <row r="33311" spans="1:2" x14ac:dyDescent="0.25">
      <c r="A33311" s="1">
        <v>42606.131249999999</v>
      </c>
      <c r="B33311" s="2">
        <v>-0.49422474667759769</v>
      </c>
    </row>
    <row r="33312" spans="1:2" x14ac:dyDescent="0.25">
      <c r="A33312" s="1">
        <v>42606.131944444445</v>
      </c>
      <c r="B33312" s="2">
        <v>-14.176564905280733</v>
      </c>
    </row>
    <row r="33313" spans="1:2" x14ac:dyDescent="0.25">
      <c r="A33313" s="1">
        <v>42606.132638888892</v>
      </c>
      <c r="B33313" s="2">
        <v>-18.35096841575772</v>
      </c>
    </row>
    <row r="33314" spans="1:2" x14ac:dyDescent="0.25">
      <c r="A33314" s="1">
        <v>42606.133333333331</v>
      </c>
      <c r="B33314" s="2">
        <v>-30.360207150151837</v>
      </c>
    </row>
    <row r="33315" spans="1:2" x14ac:dyDescent="0.25">
      <c r="A33315" s="1">
        <v>42606.134027777778</v>
      </c>
      <c r="B33315" s="2">
        <v>-20.644952112109362</v>
      </c>
    </row>
    <row r="33316" spans="1:2" x14ac:dyDescent="0.25">
      <c r="A33316" s="1">
        <v>42606.134722222225</v>
      </c>
      <c r="B33316" s="2">
        <v>-0.56637159408322379</v>
      </c>
    </row>
    <row r="33317" spans="1:2" x14ac:dyDescent="0.25">
      <c r="A33317" s="1">
        <v>42606.135416666664</v>
      </c>
      <c r="B33317" s="2">
        <v>-5.0974819192332994</v>
      </c>
    </row>
    <row r="33318" spans="1:2" x14ac:dyDescent="0.25">
      <c r="A33318" s="1">
        <v>42606.136111111111</v>
      </c>
      <c r="B33318" s="2">
        <v>-1.3793877727041641</v>
      </c>
    </row>
    <row r="33319" spans="1:2" x14ac:dyDescent="0.25">
      <c r="A33319" s="1">
        <v>42606.136805555558</v>
      </c>
      <c r="B33319" s="2">
        <v>3.8759720617206765</v>
      </c>
    </row>
    <row r="33320" spans="1:2" x14ac:dyDescent="0.25">
      <c r="A33320" s="1">
        <v>42606.137499999997</v>
      </c>
      <c r="B33320" s="2">
        <v>2.7690909066596459</v>
      </c>
    </row>
    <row r="33321" spans="1:2" x14ac:dyDescent="0.25">
      <c r="A33321" s="1">
        <v>42606.138194444444</v>
      </c>
      <c r="B33321" s="2">
        <v>1.608611101071195</v>
      </c>
    </row>
    <row r="33322" spans="1:2" x14ac:dyDescent="0.25">
      <c r="A33322" s="1">
        <v>42606.138888888891</v>
      </c>
      <c r="B33322" s="2">
        <v>-0.29400693556720703</v>
      </c>
    </row>
    <row r="33323" spans="1:2" x14ac:dyDescent="0.25">
      <c r="A33323" s="1">
        <v>42606.13958333333</v>
      </c>
      <c r="B33323" s="2">
        <v>33.109766926303081</v>
      </c>
    </row>
    <row r="33324" spans="1:2" x14ac:dyDescent="0.25">
      <c r="A33324" s="1">
        <v>42606.140277777777</v>
      </c>
      <c r="B33324" s="2">
        <v>43.490595717788288</v>
      </c>
    </row>
    <row r="33325" spans="1:2" x14ac:dyDescent="0.25">
      <c r="A33325" s="1">
        <v>42606.140972222223</v>
      </c>
      <c r="B33325" s="2">
        <v>49.732470241425716</v>
      </c>
    </row>
    <row r="33326" spans="1:2" x14ac:dyDescent="0.25">
      <c r="A33326" s="1">
        <v>42606.14166666667</v>
      </c>
      <c r="B33326" s="2">
        <v>51.682401582315407</v>
      </c>
    </row>
    <row r="33327" spans="1:2" x14ac:dyDescent="0.25">
      <c r="A33327" s="1">
        <v>42606.142361111109</v>
      </c>
      <c r="B33327" s="2">
        <v>61.362552652850475</v>
      </c>
    </row>
    <row r="33328" spans="1:2" x14ac:dyDescent="0.25">
      <c r="A33328" s="1">
        <v>42606.143055555556</v>
      </c>
      <c r="B33328" s="2">
        <v>53.658719623605911</v>
      </c>
    </row>
    <row r="33329" spans="1:2" x14ac:dyDescent="0.25">
      <c r="A33329" s="1">
        <v>42606.143750000003</v>
      </c>
      <c r="B33329" s="2">
        <v>51.58641895644444</v>
      </c>
    </row>
    <row r="33330" spans="1:2" x14ac:dyDescent="0.25">
      <c r="A33330" s="1">
        <v>42606.144444444442</v>
      </c>
      <c r="B33330" s="2">
        <v>46.82503991748866</v>
      </c>
    </row>
    <row r="33331" spans="1:2" x14ac:dyDescent="0.25">
      <c r="A33331" s="1">
        <v>42606.145138888889</v>
      </c>
      <c r="B33331" s="2">
        <v>52.570491106604457</v>
      </c>
    </row>
    <row r="33332" spans="1:2" x14ac:dyDescent="0.25">
      <c r="A33332" s="1">
        <v>42606.145833333336</v>
      </c>
      <c r="B33332" s="2">
        <v>41.508325204670349</v>
      </c>
    </row>
    <row r="33333" spans="1:2" x14ac:dyDescent="0.25">
      <c r="A33333" s="1">
        <v>42606.146527777775</v>
      </c>
      <c r="B33333" s="2">
        <v>41.38001930907582</v>
      </c>
    </row>
    <row r="33334" spans="1:2" x14ac:dyDescent="0.25">
      <c r="A33334" s="1">
        <v>42606.147222222222</v>
      </c>
      <c r="B33334" s="2">
        <v>39.629657565886738</v>
      </c>
    </row>
    <row r="33335" spans="1:2" x14ac:dyDescent="0.25">
      <c r="A33335" s="1">
        <v>42606.147916666669</v>
      </c>
      <c r="B33335" s="2">
        <v>-2.7308704918114626</v>
      </c>
    </row>
    <row r="33336" spans="1:2" x14ac:dyDescent="0.25">
      <c r="A33336" s="1">
        <v>42606.148611111108</v>
      </c>
      <c r="B33336" s="2">
        <v>-16.178087766796914</v>
      </c>
    </row>
    <row r="33337" spans="1:2" x14ac:dyDescent="0.25">
      <c r="A33337" s="1">
        <v>42606.149305555555</v>
      </c>
      <c r="B33337" s="2">
        <v>-21.077620964628053</v>
      </c>
    </row>
    <row r="33338" spans="1:2" x14ac:dyDescent="0.25">
      <c r="A33338" s="1">
        <v>42606.15</v>
      </c>
      <c r="B33338" s="2">
        <v>-21.408424542662882</v>
      </c>
    </row>
    <row r="33339" spans="1:2" x14ac:dyDescent="0.25">
      <c r="A33339" s="1">
        <v>42606.150694444441</v>
      </c>
      <c r="B33339" s="2">
        <v>-17.227860496368034</v>
      </c>
    </row>
    <row r="33340" spans="1:2" x14ac:dyDescent="0.25">
      <c r="A33340" s="1">
        <v>42606.151388888888</v>
      </c>
      <c r="B33340" s="2">
        <v>-12.899069351342526</v>
      </c>
    </row>
    <row r="33341" spans="1:2" x14ac:dyDescent="0.25">
      <c r="A33341" s="1">
        <v>42606.152083333334</v>
      </c>
      <c r="B33341" s="2">
        <v>1.5911091245322799</v>
      </c>
    </row>
    <row r="33342" spans="1:2" x14ac:dyDescent="0.25">
      <c r="A33342" s="1">
        <v>42606.152777777781</v>
      </c>
      <c r="B33342" s="2">
        <v>2.9254036340927998</v>
      </c>
    </row>
    <row r="33343" spans="1:2" x14ac:dyDescent="0.25">
      <c r="A33343" s="1">
        <v>42606.15347222222</v>
      </c>
      <c r="B33343" s="2">
        <v>21.026857211114596</v>
      </c>
    </row>
    <row r="33344" spans="1:2" x14ac:dyDescent="0.25">
      <c r="A33344" s="1">
        <v>42606.154166666667</v>
      </c>
      <c r="B33344" s="2">
        <v>21.61766684330772</v>
      </c>
    </row>
    <row r="33345" spans="1:2" x14ac:dyDescent="0.25">
      <c r="A33345" s="1">
        <v>42606.154861111114</v>
      </c>
      <c r="B33345" s="2">
        <v>14.939851311809615</v>
      </c>
    </row>
    <row r="33346" spans="1:2" x14ac:dyDescent="0.25">
      <c r="A33346" s="1">
        <v>42606.155555555553</v>
      </c>
      <c r="B33346" s="2">
        <v>20.160286474247549</v>
      </c>
    </row>
    <row r="33347" spans="1:2" x14ac:dyDescent="0.25">
      <c r="A33347" s="1">
        <v>42606.15625</v>
      </c>
      <c r="B33347" s="2">
        <v>11.664938163171367</v>
      </c>
    </row>
    <row r="33348" spans="1:2" x14ac:dyDescent="0.25">
      <c r="A33348" s="1">
        <v>42606.156944444447</v>
      </c>
      <c r="B33348" s="2">
        <v>3.5275798953669435</v>
      </c>
    </row>
    <row r="33349" spans="1:2" x14ac:dyDescent="0.25">
      <c r="A33349" s="1">
        <v>42606.157638888886</v>
      </c>
      <c r="B33349" s="2">
        <v>3.3791866310079057</v>
      </c>
    </row>
    <row r="33350" spans="1:2" x14ac:dyDescent="0.25">
      <c r="A33350" s="1">
        <v>42606.158333333333</v>
      </c>
      <c r="B33350" s="2">
        <v>1.1630476786628909</v>
      </c>
    </row>
    <row r="33351" spans="1:2" x14ac:dyDescent="0.25">
      <c r="A33351" s="1">
        <v>42606.15902777778</v>
      </c>
      <c r="B33351" s="2">
        <v>-1.6446700419794069</v>
      </c>
    </row>
    <row r="33352" spans="1:2" x14ac:dyDescent="0.25">
      <c r="A33352" s="1">
        <v>42606.159722222219</v>
      </c>
      <c r="B33352" s="2">
        <v>-6.4487846417653296</v>
      </c>
    </row>
    <row r="33353" spans="1:2" x14ac:dyDescent="0.25">
      <c r="A33353" s="1">
        <v>42606.160416666666</v>
      </c>
      <c r="B33353" s="2">
        <v>-16.195184258441927</v>
      </c>
    </row>
    <row r="33354" spans="1:2" x14ac:dyDescent="0.25">
      <c r="A33354" s="1">
        <v>42606.161111111112</v>
      </c>
      <c r="B33354" s="2">
        <v>-20.566425414296585</v>
      </c>
    </row>
    <row r="33355" spans="1:2" x14ac:dyDescent="0.25">
      <c r="A33355" s="1">
        <v>42606.161805555559</v>
      </c>
      <c r="B33355" s="2">
        <v>-14.157987072570055</v>
      </c>
    </row>
    <row r="33356" spans="1:2" x14ac:dyDescent="0.25">
      <c r="A33356" s="1">
        <v>42606.162499999999</v>
      </c>
      <c r="B33356" s="2">
        <v>-6.2846436555737455</v>
      </c>
    </row>
    <row r="33357" spans="1:2" x14ac:dyDescent="0.25">
      <c r="A33357" s="1">
        <v>42606.163194444445</v>
      </c>
      <c r="B33357" s="2">
        <v>-5.2590818724628967</v>
      </c>
    </row>
    <row r="33358" spans="1:2" x14ac:dyDescent="0.25">
      <c r="A33358" s="1">
        <v>42606.163888888892</v>
      </c>
      <c r="B33358" s="2">
        <v>8.4241144339626768</v>
      </c>
    </row>
    <row r="33359" spans="1:2" x14ac:dyDescent="0.25">
      <c r="A33359" s="1">
        <v>42606.164583333331</v>
      </c>
      <c r="B33359" s="2">
        <v>7.6386272135098503</v>
      </c>
    </row>
    <row r="33360" spans="1:2" x14ac:dyDescent="0.25">
      <c r="A33360" s="1">
        <v>42606.165277777778</v>
      </c>
      <c r="B33360" s="2">
        <v>0.50833018728008028</v>
      </c>
    </row>
    <row r="33361" spans="1:2" x14ac:dyDescent="0.25">
      <c r="A33361" s="1">
        <v>42606.165972222225</v>
      </c>
      <c r="B33361" s="2">
        <v>-3.3102754975176745</v>
      </c>
    </row>
    <row r="33362" spans="1:2" x14ac:dyDescent="0.25">
      <c r="A33362" s="1">
        <v>42606.166666666664</v>
      </c>
      <c r="B33362" s="2">
        <v>1.8819030385452302</v>
      </c>
    </row>
    <row r="33363" spans="1:2" x14ac:dyDescent="0.25">
      <c r="A33363" s="1">
        <v>42606.167361111111</v>
      </c>
      <c r="B33363" s="2">
        <v>18.734445151442923</v>
      </c>
    </row>
    <row r="33364" spans="1:2" x14ac:dyDescent="0.25">
      <c r="A33364" s="1">
        <v>42606.168055555558</v>
      </c>
      <c r="B33364" s="2">
        <v>38.346798099026394</v>
      </c>
    </row>
    <row r="33365" spans="1:2" x14ac:dyDescent="0.25">
      <c r="A33365" s="1">
        <v>42606.168749999997</v>
      </c>
      <c r="B33365" s="2">
        <v>31.034251695072452</v>
      </c>
    </row>
    <row r="33366" spans="1:2" x14ac:dyDescent="0.25">
      <c r="A33366" s="1">
        <v>42606.169444444444</v>
      </c>
      <c r="B33366" s="2">
        <v>18.175370765767003</v>
      </c>
    </row>
    <row r="33367" spans="1:2" x14ac:dyDescent="0.25">
      <c r="A33367" s="1">
        <v>42606.170138888891</v>
      </c>
      <c r="B33367" s="2">
        <v>9.9453284615599848</v>
      </c>
    </row>
    <row r="33368" spans="1:2" x14ac:dyDescent="0.25">
      <c r="A33368" s="1">
        <v>42606.17083333333</v>
      </c>
      <c r="B33368" s="2">
        <v>0.48872488253279395</v>
      </c>
    </row>
    <row r="33369" spans="1:2" x14ac:dyDescent="0.25">
      <c r="A33369" s="1">
        <v>42606.171527777777</v>
      </c>
      <c r="B33369" s="2">
        <v>-4.2801726861582816</v>
      </c>
    </row>
    <row r="33370" spans="1:2" x14ac:dyDescent="0.25">
      <c r="A33370" s="1">
        <v>42606.172222222223</v>
      </c>
      <c r="B33370" s="2">
        <v>-9.2619923673480411</v>
      </c>
    </row>
    <row r="33371" spans="1:2" x14ac:dyDescent="0.25">
      <c r="A33371" s="1">
        <v>42606.17291666667</v>
      </c>
      <c r="B33371" s="2">
        <v>-10.453113276072449</v>
      </c>
    </row>
    <row r="33372" spans="1:2" x14ac:dyDescent="0.25">
      <c r="A33372" s="1">
        <v>42606.173611111109</v>
      </c>
      <c r="B33372" s="2">
        <v>-19.35028320625764</v>
      </c>
    </row>
    <row r="33373" spans="1:2" x14ac:dyDescent="0.25">
      <c r="A33373" s="1">
        <v>42606.174305555556</v>
      </c>
      <c r="B33373" s="2">
        <v>-14.519373389354829</v>
      </c>
    </row>
    <row r="33374" spans="1:2" x14ac:dyDescent="0.25">
      <c r="A33374" s="1">
        <v>42606.175000000003</v>
      </c>
      <c r="B33374" s="2">
        <v>-10.757430940042832</v>
      </c>
    </row>
    <row r="33375" spans="1:2" x14ac:dyDescent="0.25">
      <c r="A33375" s="1">
        <v>42606.175694444442</v>
      </c>
      <c r="B33375" s="2">
        <v>8.7653111819721144E-2</v>
      </c>
    </row>
    <row r="33376" spans="1:2" x14ac:dyDescent="0.25">
      <c r="A33376" s="1">
        <v>42606.176388888889</v>
      </c>
      <c r="B33376" s="2">
        <v>6.3080641521953416</v>
      </c>
    </row>
    <row r="33377" spans="1:2" x14ac:dyDescent="0.25">
      <c r="A33377" s="1">
        <v>42606.177083333336</v>
      </c>
      <c r="B33377" s="2">
        <v>0.7368195894984334</v>
      </c>
    </row>
    <row r="33378" spans="1:2" x14ac:dyDescent="0.25">
      <c r="A33378" s="1">
        <v>42606.177777777775</v>
      </c>
      <c r="B33378" s="2">
        <v>3.5638806906533622</v>
      </c>
    </row>
    <row r="33379" spans="1:2" x14ac:dyDescent="0.25">
      <c r="A33379" s="1">
        <v>42606.178472222222</v>
      </c>
      <c r="B33379" s="2">
        <v>5.9358026883698285</v>
      </c>
    </row>
    <row r="33380" spans="1:2" x14ac:dyDescent="0.25">
      <c r="A33380" s="1">
        <v>42606.179166666669</v>
      </c>
      <c r="B33380" s="2">
        <v>8.5258128772543085</v>
      </c>
    </row>
    <row r="33381" spans="1:2" x14ac:dyDescent="0.25">
      <c r="A33381" s="1">
        <v>42606.179861111108</v>
      </c>
      <c r="B33381" s="2">
        <v>9.6060262787209165</v>
      </c>
    </row>
    <row r="33382" spans="1:2" x14ac:dyDescent="0.25">
      <c r="A33382" s="1">
        <v>42606.180555555555</v>
      </c>
      <c r="B33382" s="2">
        <v>15.087733249638404</v>
      </c>
    </row>
    <row r="33383" spans="1:2" x14ac:dyDescent="0.25">
      <c r="A33383" s="1">
        <v>42606.181250000001</v>
      </c>
      <c r="B33383" s="2">
        <v>60.12995279546594</v>
      </c>
    </row>
    <row r="33384" spans="1:2" x14ac:dyDescent="0.25">
      <c r="A33384" s="1">
        <v>42606.181944444441</v>
      </c>
      <c r="B33384" s="2">
        <v>56.126467160932954</v>
      </c>
    </row>
    <row r="33385" spans="1:2" x14ac:dyDescent="0.25">
      <c r="A33385" s="1">
        <v>42606.182638888888</v>
      </c>
      <c r="B33385" s="2">
        <v>48.173912578390443</v>
      </c>
    </row>
    <row r="33386" spans="1:2" x14ac:dyDescent="0.25">
      <c r="A33386" s="1">
        <v>42606.183333333334</v>
      </c>
      <c r="B33386" s="2">
        <v>38.817255029378671</v>
      </c>
    </row>
    <row r="33387" spans="1:2" x14ac:dyDescent="0.25">
      <c r="A33387" s="1">
        <v>42606.184027777781</v>
      </c>
      <c r="B33387" s="2">
        <v>34.05314840035426</v>
      </c>
    </row>
    <row r="33388" spans="1:2" x14ac:dyDescent="0.25">
      <c r="A33388" s="1">
        <v>42606.18472222222</v>
      </c>
      <c r="B33388" s="2">
        <v>33.725079426614201</v>
      </c>
    </row>
    <row r="33389" spans="1:2" x14ac:dyDescent="0.25">
      <c r="A33389" s="1">
        <v>42606.185416666667</v>
      </c>
      <c r="B33389" s="2">
        <v>18.393081072742159</v>
      </c>
    </row>
    <row r="33390" spans="1:2" x14ac:dyDescent="0.25">
      <c r="A33390" s="1">
        <v>42606.186111111114</v>
      </c>
      <c r="B33390" s="2">
        <v>5.7028101947808558</v>
      </c>
    </row>
    <row r="33391" spans="1:2" x14ac:dyDescent="0.25">
      <c r="A33391" s="1">
        <v>42606.186805555553</v>
      </c>
      <c r="B33391" s="2">
        <v>9.5407242368644809</v>
      </c>
    </row>
    <row r="33392" spans="1:2" x14ac:dyDescent="0.25">
      <c r="A33392" s="1">
        <v>42606.1875</v>
      </c>
      <c r="B33392" s="2">
        <v>-0.72902568516534905</v>
      </c>
    </row>
    <row r="33393" spans="1:2" x14ac:dyDescent="0.25">
      <c r="A33393" s="1">
        <v>42606.188194444447</v>
      </c>
      <c r="B33393" s="2">
        <v>-13.031007139027739</v>
      </c>
    </row>
    <row r="33394" spans="1:2" x14ac:dyDescent="0.25">
      <c r="A33394" s="1">
        <v>42606.188888888886</v>
      </c>
      <c r="B33394" s="2">
        <v>-45.061949892172564</v>
      </c>
    </row>
    <row r="33395" spans="1:2" x14ac:dyDescent="0.25">
      <c r="A33395" s="1">
        <v>42606.189583333333</v>
      </c>
      <c r="B33395" s="2">
        <v>-48.290092210949901</v>
      </c>
    </row>
    <row r="33396" spans="1:2" x14ac:dyDescent="0.25">
      <c r="A33396" s="1">
        <v>42606.19027777778</v>
      </c>
      <c r="B33396" s="2">
        <v>-37.812280393419982</v>
      </c>
    </row>
    <row r="33397" spans="1:2" x14ac:dyDescent="0.25">
      <c r="A33397" s="1">
        <v>42606.190972222219</v>
      </c>
      <c r="B33397" s="2">
        <v>-31.097739059448699</v>
      </c>
    </row>
    <row r="33398" spans="1:2" x14ac:dyDescent="0.25">
      <c r="A33398" s="1">
        <v>42606.191666666666</v>
      </c>
      <c r="B33398" s="2">
        <v>-30.222891482922325</v>
      </c>
    </row>
    <row r="33399" spans="1:2" x14ac:dyDescent="0.25">
      <c r="A33399" s="1">
        <v>42606.192361111112</v>
      </c>
      <c r="B33399" s="2">
        <v>-19.665613538622953</v>
      </c>
    </row>
    <row r="33400" spans="1:2" x14ac:dyDescent="0.25">
      <c r="A33400" s="1">
        <v>42606.193055555559</v>
      </c>
      <c r="B33400" s="2">
        <v>-9.0322786596577007</v>
      </c>
    </row>
    <row r="33401" spans="1:2" x14ac:dyDescent="0.25">
      <c r="A33401" s="1">
        <v>42606.193749999999</v>
      </c>
      <c r="B33401" s="2">
        <v>4.066733148575925</v>
      </c>
    </row>
    <row r="33402" spans="1:2" x14ac:dyDescent="0.25">
      <c r="A33402" s="1">
        <v>42606.194444444445</v>
      </c>
      <c r="B33402" s="2">
        <v>2.6691339653703228</v>
      </c>
    </row>
    <row r="33403" spans="1:2" x14ac:dyDescent="0.25">
      <c r="A33403" s="1">
        <v>42606.195138888892</v>
      </c>
      <c r="B33403" s="2">
        <v>-19.717870318276983</v>
      </c>
    </row>
    <row r="33404" spans="1:2" x14ac:dyDescent="0.25">
      <c r="A33404" s="1">
        <v>42606.195833333331</v>
      </c>
      <c r="B33404" s="2">
        <v>-37.307110171056898</v>
      </c>
    </row>
    <row r="33405" spans="1:2" x14ac:dyDescent="0.25">
      <c r="A33405" s="1">
        <v>42606.196527777778</v>
      </c>
      <c r="B33405" s="2">
        <v>-37.319566387234957</v>
      </c>
    </row>
    <row r="33406" spans="1:2" x14ac:dyDescent="0.25">
      <c r="A33406" s="1">
        <v>42606.197222222225</v>
      </c>
      <c r="B33406" s="2">
        <v>-37.917844384794684</v>
      </c>
    </row>
    <row r="33407" spans="1:2" x14ac:dyDescent="0.25">
      <c r="A33407" s="1">
        <v>42606.197916666664</v>
      </c>
      <c r="B33407" s="2">
        <v>-49.978575348804107</v>
      </c>
    </row>
    <row r="33408" spans="1:2" x14ac:dyDescent="0.25">
      <c r="A33408" s="1">
        <v>42606.198611111111</v>
      </c>
      <c r="B33408" s="2">
        <v>-59.781127270928117</v>
      </c>
    </row>
    <row r="33409" spans="1:2" x14ac:dyDescent="0.25">
      <c r="A33409" s="1">
        <v>42606.199305555558</v>
      </c>
      <c r="B33409" s="2">
        <v>-66.60556660634272</v>
      </c>
    </row>
    <row r="33410" spans="1:2" x14ac:dyDescent="0.25">
      <c r="A33410" s="1">
        <v>42606.2</v>
      </c>
      <c r="B33410" s="2">
        <v>-73.833505076208766</v>
      </c>
    </row>
    <row r="33411" spans="1:2" x14ac:dyDescent="0.25">
      <c r="A33411" s="1">
        <v>42606.200694444444</v>
      </c>
      <c r="B33411" s="2">
        <v>-91.479450664599426</v>
      </c>
    </row>
    <row r="33412" spans="1:2" x14ac:dyDescent="0.25">
      <c r="A33412" s="1">
        <v>42606.201388888891</v>
      </c>
      <c r="B33412" s="2">
        <v>-89.35432710174355</v>
      </c>
    </row>
    <row r="33413" spans="1:2" x14ac:dyDescent="0.25">
      <c r="A33413" s="1">
        <v>42606.20208333333</v>
      </c>
      <c r="B33413" s="2">
        <v>-60.555801610487109</v>
      </c>
    </row>
    <row r="33414" spans="1:2" x14ac:dyDescent="0.25">
      <c r="A33414" s="1">
        <v>42606.202777777777</v>
      </c>
      <c r="B33414" s="2">
        <v>-36.179681040301993</v>
      </c>
    </row>
    <row r="33415" spans="1:2" x14ac:dyDescent="0.25">
      <c r="A33415" s="1">
        <v>42606.203472222223</v>
      </c>
      <c r="B33415" s="2">
        <v>-21.213673529548881</v>
      </c>
    </row>
    <row r="33416" spans="1:2" x14ac:dyDescent="0.25">
      <c r="A33416" s="1">
        <v>42606.20416666667</v>
      </c>
      <c r="B33416" s="2">
        <v>-24.387831142906119</v>
      </c>
    </row>
    <row r="33417" spans="1:2" x14ac:dyDescent="0.25">
      <c r="A33417" s="1">
        <v>42606.204861111109</v>
      </c>
      <c r="B33417" s="2">
        <v>-24.861178881720114</v>
      </c>
    </row>
    <row r="33418" spans="1:2" x14ac:dyDescent="0.25">
      <c r="A33418" s="1">
        <v>42606.205555555556</v>
      </c>
      <c r="B33418" s="2">
        <v>-21.480005998924025</v>
      </c>
    </row>
    <row r="33419" spans="1:2" x14ac:dyDescent="0.25">
      <c r="A33419" s="1">
        <v>42606.206250000003</v>
      </c>
      <c r="B33419" s="2">
        <v>-19.165125883241611</v>
      </c>
    </row>
    <row r="33420" spans="1:2" x14ac:dyDescent="0.25">
      <c r="A33420" s="1">
        <v>42606.206944444442</v>
      </c>
      <c r="B33420" s="2">
        <v>-19.013642415895205</v>
      </c>
    </row>
    <row r="33421" spans="1:2" x14ac:dyDescent="0.25">
      <c r="A33421" s="1">
        <v>42606.207638888889</v>
      </c>
      <c r="B33421" s="2">
        <v>-9.8228243456231823</v>
      </c>
    </row>
    <row r="33422" spans="1:2" x14ac:dyDescent="0.25">
      <c r="A33422" s="1">
        <v>42606.208333333336</v>
      </c>
      <c r="B33422" s="2">
        <v>-15.817453799769282</v>
      </c>
    </row>
    <row r="33423" spans="1:2" x14ac:dyDescent="0.25">
      <c r="A33423" s="1">
        <v>42606.209027777775</v>
      </c>
      <c r="B33423" s="2">
        <v>-13.516488767256185</v>
      </c>
    </row>
    <row r="33424" spans="1:2" x14ac:dyDescent="0.25">
      <c r="A33424" s="1">
        <v>42606.209722222222</v>
      </c>
      <c r="B33424" s="2">
        <v>-9.0345460730381699</v>
      </c>
    </row>
    <row r="33425" spans="1:2" x14ac:dyDescent="0.25">
      <c r="A33425" s="1">
        <v>42606.210416666669</v>
      </c>
      <c r="B33425" s="2">
        <v>2.7770046279658951</v>
      </c>
    </row>
    <row r="33426" spans="1:2" x14ac:dyDescent="0.25">
      <c r="A33426" s="1">
        <v>42606.211111111108</v>
      </c>
      <c r="B33426" s="2">
        <v>7.3276662019595582</v>
      </c>
    </row>
    <row r="33427" spans="1:2" x14ac:dyDescent="0.25">
      <c r="A33427" s="1">
        <v>42606.211805555555</v>
      </c>
      <c r="B33427" s="2">
        <v>13.127737746392086</v>
      </c>
    </row>
    <row r="33428" spans="1:2" x14ac:dyDescent="0.25">
      <c r="A33428" s="1">
        <v>42606.212500000001</v>
      </c>
      <c r="B33428" s="2">
        <v>17.11979648125028</v>
      </c>
    </row>
    <row r="33429" spans="1:2" x14ac:dyDescent="0.25">
      <c r="A33429" s="1">
        <v>42606.213194444441</v>
      </c>
      <c r="B33429" s="2">
        <v>20.147010431063244</v>
      </c>
    </row>
    <row r="33430" spans="1:2" x14ac:dyDescent="0.25">
      <c r="A33430" s="1">
        <v>42606.213888888888</v>
      </c>
      <c r="B33430" s="2">
        <v>21.300904595134973</v>
      </c>
    </row>
    <row r="33431" spans="1:2" x14ac:dyDescent="0.25">
      <c r="A33431" s="1">
        <v>42606.214583333334</v>
      </c>
      <c r="B33431" s="2">
        <v>17.730172918198029</v>
      </c>
    </row>
    <row r="33432" spans="1:2" x14ac:dyDescent="0.25">
      <c r="A33432" s="1">
        <v>42606.215277777781</v>
      </c>
      <c r="B33432" s="2">
        <v>22.742687349795112</v>
      </c>
    </row>
    <row r="33433" spans="1:2" x14ac:dyDescent="0.25">
      <c r="A33433" s="1">
        <v>42606.21597222222</v>
      </c>
      <c r="B33433" s="2">
        <v>7.3090674394537931</v>
      </c>
    </row>
    <row r="33434" spans="1:2" x14ac:dyDescent="0.25">
      <c r="A33434" s="1">
        <v>42606.216666666667</v>
      </c>
      <c r="B33434" s="2">
        <v>3.1369556083295418</v>
      </c>
    </row>
    <row r="33435" spans="1:2" x14ac:dyDescent="0.25">
      <c r="A33435" s="1">
        <v>42606.217361111114</v>
      </c>
      <c r="B33435" s="2">
        <v>-1.2513510585878975</v>
      </c>
    </row>
    <row r="33436" spans="1:2" x14ac:dyDescent="0.25">
      <c r="A33436" s="1">
        <v>42606.218055555553</v>
      </c>
      <c r="B33436" s="2">
        <v>4.0476878956920697</v>
      </c>
    </row>
    <row r="33437" spans="1:2" x14ac:dyDescent="0.25">
      <c r="A33437" s="1">
        <v>42606.21875</v>
      </c>
      <c r="B33437" s="2">
        <v>-0.90858955065875002</v>
      </c>
    </row>
    <row r="33438" spans="1:2" x14ac:dyDescent="0.25">
      <c r="A33438" s="1">
        <v>42606.219444444447</v>
      </c>
      <c r="B33438" s="2">
        <v>-6.6359275071154116</v>
      </c>
    </row>
    <row r="33439" spans="1:2" x14ac:dyDescent="0.25">
      <c r="A33439" s="1">
        <v>42606.220138888886</v>
      </c>
      <c r="B33439" s="2">
        <v>-5.040424926154083</v>
      </c>
    </row>
    <row r="33440" spans="1:2" x14ac:dyDescent="0.25">
      <c r="A33440" s="1">
        <v>42606.220833333333</v>
      </c>
      <c r="B33440" s="2">
        <v>-3.9587223307549722</v>
      </c>
    </row>
    <row r="33441" spans="1:2" x14ac:dyDescent="0.25">
      <c r="A33441" s="1">
        <v>42606.22152777778</v>
      </c>
      <c r="B33441" s="2">
        <v>-5.1362841725931503</v>
      </c>
    </row>
    <row r="33442" spans="1:2" x14ac:dyDescent="0.25">
      <c r="A33442" s="1">
        <v>42606.222222222219</v>
      </c>
      <c r="B33442" s="2">
        <v>-8.8242736179071173</v>
      </c>
    </row>
    <row r="33443" spans="1:2" x14ac:dyDescent="0.25">
      <c r="A33443" s="1">
        <v>42606.222916666666</v>
      </c>
      <c r="B33443" s="2">
        <v>33.951614559042113</v>
      </c>
    </row>
    <row r="33444" spans="1:2" x14ac:dyDescent="0.25">
      <c r="A33444" s="1">
        <v>42606.223611111112</v>
      </c>
      <c r="B33444" s="2">
        <v>38.003709327967954</v>
      </c>
    </row>
    <row r="33445" spans="1:2" x14ac:dyDescent="0.25">
      <c r="A33445" s="1">
        <v>42606.224305555559</v>
      </c>
      <c r="B33445" s="2">
        <v>44.033678466328034</v>
      </c>
    </row>
    <row r="33446" spans="1:2" x14ac:dyDescent="0.25">
      <c r="A33446" s="1">
        <v>42606.224999999999</v>
      </c>
      <c r="B33446" s="2">
        <v>40.668061598221541</v>
      </c>
    </row>
    <row r="33447" spans="1:2" x14ac:dyDescent="0.25">
      <c r="A33447" s="1">
        <v>42606.225694444445</v>
      </c>
      <c r="B33447" s="2">
        <v>21.668498623125682</v>
      </c>
    </row>
    <row r="33448" spans="1:2" x14ac:dyDescent="0.25">
      <c r="A33448" s="1">
        <v>42606.226388888892</v>
      </c>
      <c r="B33448" s="2">
        <v>3.1262428579454231</v>
      </c>
    </row>
    <row r="33449" spans="1:2" x14ac:dyDescent="0.25">
      <c r="A33449" s="1">
        <v>42606.227083333331</v>
      </c>
      <c r="B33449" s="2">
        <v>-15.909732517613156</v>
      </c>
    </row>
    <row r="33450" spans="1:2" x14ac:dyDescent="0.25">
      <c r="A33450" s="1">
        <v>42606.227777777778</v>
      </c>
      <c r="B33450" s="2">
        <v>-30.436714330928226</v>
      </c>
    </row>
    <row r="33451" spans="1:2" x14ac:dyDescent="0.25">
      <c r="A33451" s="1">
        <v>42606.228472222225</v>
      </c>
      <c r="B33451" s="2">
        <v>-40.576696637078321</v>
      </c>
    </row>
    <row r="33452" spans="1:2" x14ac:dyDescent="0.25">
      <c r="A33452" s="1">
        <v>42606.229166666664</v>
      </c>
      <c r="B33452" s="2">
        <v>-41.461471716244219</v>
      </c>
    </row>
    <row r="33453" spans="1:2" x14ac:dyDescent="0.25">
      <c r="A33453" s="1">
        <v>42606.229861111111</v>
      </c>
      <c r="B33453" s="2">
        <v>-52.274281696482404</v>
      </c>
    </row>
    <row r="33454" spans="1:2" x14ac:dyDescent="0.25">
      <c r="A33454" s="1">
        <v>42606.230555555558</v>
      </c>
      <c r="B33454" s="2">
        <v>-55.595874291167519</v>
      </c>
    </row>
    <row r="33455" spans="1:2" x14ac:dyDescent="0.25">
      <c r="A33455" s="1">
        <v>42606.231249999997</v>
      </c>
      <c r="B33455" s="2">
        <v>-63.510653970677716</v>
      </c>
    </row>
    <row r="33456" spans="1:2" x14ac:dyDescent="0.25">
      <c r="A33456" s="1">
        <v>42606.231944444444</v>
      </c>
      <c r="B33456" s="2">
        <v>-65.436845999224658</v>
      </c>
    </row>
    <row r="33457" spans="1:2" x14ac:dyDescent="0.25">
      <c r="A33457" s="1">
        <v>42606.232638888891</v>
      </c>
      <c r="B33457" s="2">
        <v>-57.405132562768998</v>
      </c>
    </row>
    <row r="33458" spans="1:2" x14ac:dyDescent="0.25">
      <c r="A33458" s="1">
        <v>42606.23333333333</v>
      </c>
      <c r="B33458" s="2">
        <v>-26.832367792543664</v>
      </c>
    </row>
    <row r="33459" spans="1:2" x14ac:dyDescent="0.25">
      <c r="A33459" s="1">
        <v>42606.234027777777</v>
      </c>
      <c r="B33459" s="2">
        <v>-3.5396159912692382</v>
      </c>
    </row>
    <row r="33460" spans="1:2" x14ac:dyDescent="0.25">
      <c r="A33460" s="1">
        <v>42606.234722222223</v>
      </c>
      <c r="B33460" s="2">
        <v>-4.3454782168526433</v>
      </c>
    </row>
    <row r="33461" spans="1:2" x14ac:dyDescent="0.25">
      <c r="A33461" s="1">
        <v>42606.23541666667</v>
      </c>
      <c r="B33461" s="2">
        <v>-9.9208987507421025</v>
      </c>
    </row>
    <row r="33462" spans="1:2" x14ac:dyDescent="0.25">
      <c r="A33462" s="1">
        <v>42606.236111111109</v>
      </c>
      <c r="B33462" s="2">
        <v>-10.710005846942659</v>
      </c>
    </row>
    <row r="33463" spans="1:2" x14ac:dyDescent="0.25">
      <c r="A33463" s="1">
        <v>42606.236805555556</v>
      </c>
      <c r="B33463" s="2">
        <v>-26.493074786907528</v>
      </c>
    </row>
    <row r="33464" spans="1:2" x14ac:dyDescent="0.25">
      <c r="A33464" s="1">
        <v>42606.237500000003</v>
      </c>
      <c r="B33464" s="2">
        <v>-23.664105997992252</v>
      </c>
    </row>
    <row r="33465" spans="1:2" x14ac:dyDescent="0.25">
      <c r="A33465" s="1">
        <v>42606.238194444442</v>
      </c>
      <c r="B33465" s="2">
        <v>-28.197188851132523</v>
      </c>
    </row>
    <row r="33466" spans="1:2" x14ac:dyDescent="0.25">
      <c r="A33466" s="1">
        <v>42606.238888888889</v>
      </c>
      <c r="B33466" s="2">
        <v>-18.421332974660132</v>
      </c>
    </row>
    <row r="33467" spans="1:2" x14ac:dyDescent="0.25">
      <c r="A33467" s="1">
        <v>42606.239583333336</v>
      </c>
      <c r="B33467" s="2">
        <v>-23.379253038586466</v>
      </c>
    </row>
    <row r="33468" spans="1:2" x14ac:dyDescent="0.25">
      <c r="A33468" s="1">
        <v>42606.240277777775</v>
      </c>
      <c r="B33468" s="2">
        <v>-26.053397002356359</v>
      </c>
    </row>
    <row r="33469" spans="1:2" x14ac:dyDescent="0.25">
      <c r="A33469" s="1">
        <v>42606.240972222222</v>
      </c>
      <c r="B33469" s="2">
        <v>-12.763034113310278</v>
      </c>
    </row>
    <row r="33470" spans="1:2" x14ac:dyDescent="0.25">
      <c r="A33470" s="1">
        <v>42606.241666666669</v>
      </c>
      <c r="B33470" s="2">
        <v>-19.513154610205675</v>
      </c>
    </row>
    <row r="33471" spans="1:2" x14ac:dyDescent="0.25">
      <c r="A33471" s="1">
        <v>42606.242361111108</v>
      </c>
      <c r="B33471" s="2">
        <v>-27.955309643155974</v>
      </c>
    </row>
    <row r="33472" spans="1:2" x14ac:dyDescent="0.25">
      <c r="A33472" s="1">
        <v>42606.243055555555</v>
      </c>
      <c r="B33472" s="2">
        <v>-28.856436423861304</v>
      </c>
    </row>
    <row r="33473" spans="1:2" x14ac:dyDescent="0.25">
      <c r="A33473" s="1">
        <v>42606.243750000001</v>
      </c>
      <c r="B33473" s="2">
        <v>-15.825438037350734</v>
      </c>
    </row>
    <row r="33474" spans="1:2" x14ac:dyDescent="0.25">
      <c r="A33474" s="1">
        <v>42606.244444444441</v>
      </c>
      <c r="B33474" s="2">
        <v>-12.899915742403634</v>
      </c>
    </row>
    <row r="33475" spans="1:2" x14ac:dyDescent="0.25">
      <c r="A33475" s="1">
        <v>42606.245138888888</v>
      </c>
      <c r="B33475" s="2">
        <v>-10.216624700404161</v>
      </c>
    </row>
    <row r="33476" spans="1:2" x14ac:dyDescent="0.25">
      <c r="A33476" s="1">
        <v>42606.245833333334</v>
      </c>
      <c r="B33476" s="2">
        <v>1.7455256780095321</v>
      </c>
    </row>
    <row r="33477" spans="1:2" x14ac:dyDescent="0.25">
      <c r="A33477" s="1">
        <v>42606.246527777781</v>
      </c>
      <c r="B33477" s="2">
        <v>8.0256180155449943</v>
      </c>
    </row>
    <row r="33478" spans="1:2" x14ac:dyDescent="0.25">
      <c r="A33478" s="1">
        <v>42606.24722222222</v>
      </c>
      <c r="B33478" s="2">
        <v>-7.0094797624081062</v>
      </c>
    </row>
    <row r="33479" spans="1:2" x14ac:dyDescent="0.25">
      <c r="A33479" s="1">
        <v>42606.247916666667</v>
      </c>
      <c r="B33479" s="2">
        <v>-17.123916936200111</v>
      </c>
    </row>
    <row r="33480" spans="1:2" x14ac:dyDescent="0.25">
      <c r="A33480" s="1">
        <v>42606.248611111114</v>
      </c>
      <c r="B33480" s="2">
        <v>-2.0627441678429022</v>
      </c>
    </row>
    <row r="33481" spans="1:2" x14ac:dyDescent="0.25">
      <c r="A33481" s="1">
        <v>42606.249305555553</v>
      </c>
      <c r="B33481" s="2">
        <v>12.10650898727763</v>
      </c>
    </row>
    <row r="33482" spans="1:2" x14ac:dyDescent="0.25">
      <c r="A33482" s="1">
        <v>42606.25</v>
      </c>
      <c r="B33482" s="2">
        <v>2.3072726260802785</v>
      </c>
    </row>
    <row r="33483" spans="1:2" x14ac:dyDescent="0.25">
      <c r="A33483" s="1">
        <v>42606.250694444447</v>
      </c>
      <c r="B33483" s="2">
        <v>-30.062903127568038</v>
      </c>
    </row>
    <row r="33484" spans="1:2" x14ac:dyDescent="0.25">
      <c r="A33484" s="1">
        <v>42606.251388888886</v>
      </c>
      <c r="B33484" s="2">
        <v>-45.408200738999099</v>
      </c>
    </row>
    <row r="33485" spans="1:2" x14ac:dyDescent="0.25">
      <c r="A33485" s="1">
        <v>42606.252083333333</v>
      </c>
      <c r="B33485" s="2">
        <v>-42.833404799517304</v>
      </c>
    </row>
    <row r="33486" spans="1:2" x14ac:dyDescent="0.25">
      <c r="A33486" s="1">
        <v>42606.25277777778</v>
      </c>
      <c r="B33486" s="2">
        <v>-36.435757574022865</v>
      </c>
    </row>
    <row r="33487" spans="1:2" x14ac:dyDescent="0.25">
      <c r="A33487" s="1">
        <v>42606.253472222219</v>
      </c>
      <c r="B33487" s="2">
        <v>-33.191682856447493</v>
      </c>
    </row>
    <row r="33488" spans="1:2" x14ac:dyDescent="0.25">
      <c r="A33488" s="1">
        <v>42606.254166666666</v>
      </c>
      <c r="B33488" s="2">
        <v>-24.959684081352314</v>
      </c>
    </row>
    <row r="33489" spans="1:2" x14ac:dyDescent="0.25">
      <c r="A33489" s="1">
        <v>42606.254861111112</v>
      </c>
      <c r="B33489" s="2">
        <v>-16.770933192176258</v>
      </c>
    </row>
    <row r="33490" spans="1:2" x14ac:dyDescent="0.25">
      <c r="A33490" s="1">
        <v>42606.255555555559</v>
      </c>
      <c r="B33490" s="2">
        <v>-36.988453231687409</v>
      </c>
    </row>
    <row r="33491" spans="1:2" x14ac:dyDescent="0.25">
      <c r="A33491" s="1">
        <v>42606.256249999999</v>
      </c>
      <c r="B33491" s="2">
        <v>-21.088685824316052</v>
      </c>
    </row>
    <row r="33492" spans="1:2" x14ac:dyDescent="0.25">
      <c r="A33492" s="1">
        <v>42606.256944444445</v>
      </c>
      <c r="B33492" s="2">
        <v>-29.528346299244731</v>
      </c>
    </row>
    <row r="33493" spans="1:2" x14ac:dyDescent="0.25">
      <c r="A33493" s="1">
        <v>42606.257638888892</v>
      </c>
      <c r="B33493" s="2">
        <v>-47.894471889441292</v>
      </c>
    </row>
    <row r="33494" spans="1:2" x14ac:dyDescent="0.25">
      <c r="A33494" s="1">
        <v>42606.258333333331</v>
      </c>
      <c r="B33494" s="2">
        <v>-47.502014684386083</v>
      </c>
    </row>
    <row r="33495" spans="1:2" x14ac:dyDescent="0.25">
      <c r="A33495" s="1">
        <v>42606.259027777778</v>
      </c>
      <c r="B33495" s="2">
        <v>-48.323135117396788</v>
      </c>
    </row>
    <row r="33496" spans="1:2" x14ac:dyDescent="0.25">
      <c r="A33496" s="1">
        <v>42606.259722222225</v>
      </c>
      <c r="B33496" s="2">
        <v>-51.551330431184034</v>
      </c>
    </row>
    <row r="33497" spans="1:2" x14ac:dyDescent="0.25">
      <c r="A33497" s="1">
        <v>42606.260416666664</v>
      </c>
      <c r="B33497" s="2">
        <v>-66.159372482291658</v>
      </c>
    </row>
    <row r="33498" spans="1:2" x14ac:dyDescent="0.25">
      <c r="A33498" s="1">
        <v>42606.261111111111</v>
      </c>
      <c r="B33498" s="2">
        <v>-67.687390270528468</v>
      </c>
    </row>
    <row r="33499" spans="1:2" x14ac:dyDescent="0.25">
      <c r="A33499" s="1">
        <v>42606.261805555558</v>
      </c>
      <c r="B33499" s="2">
        <v>-62.759397979012768</v>
      </c>
    </row>
    <row r="33500" spans="1:2" x14ac:dyDescent="0.25">
      <c r="A33500" s="1">
        <v>42606.262499999997</v>
      </c>
      <c r="B33500" s="2">
        <v>-56.194292894092605</v>
      </c>
    </row>
    <row r="33501" spans="1:2" x14ac:dyDescent="0.25">
      <c r="A33501" s="1">
        <v>42606.263194444444</v>
      </c>
      <c r="B33501" s="2">
        <v>-50.961386414283091</v>
      </c>
    </row>
    <row r="33502" spans="1:2" x14ac:dyDescent="0.25">
      <c r="A33502" s="1">
        <v>42606.263888888891</v>
      </c>
      <c r="B33502" s="2">
        <v>-51.149534534945268</v>
      </c>
    </row>
    <row r="33503" spans="1:2" x14ac:dyDescent="0.25">
      <c r="A33503" s="1">
        <v>42606.26458333333</v>
      </c>
      <c r="B33503" s="2">
        <v>-55.940095632792996</v>
      </c>
    </row>
    <row r="33504" spans="1:2" x14ac:dyDescent="0.25">
      <c r="A33504" s="1">
        <v>42606.265277777777</v>
      </c>
      <c r="B33504" s="2">
        <v>-55.870968369699163</v>
      </c>
    </row>
    <row r="33505" spans="1:2" x14ac:dyDescent="0.25">
      <c r="A33505" s="1">
        <v>42606.265972222223</v>
      </c>
      <c r="B33505" s="2">
        <v>-41.937758151285138</v>
      </c>
    </row>
    <row r="33506" spans="1:2" x14ac:dyDescent="0.25">
      <c r="A33506" s="1">
        <v>42606.26666666667</v>
      </c>
      <c r="B33506" s="2">
        <v>-19.60727810095365</v>
      </c>
    </row>
    <row r="33507" spans="1:2" x14ac:dyDescent="0.25">
      <c r="A33507" s="1">
        <v>42606.267361111109</v>
      </c>
      <c r="B33507" s="2">
        <v>2.9122891606501069</v>
      </c>
    </row>
    <row r="33508" spans="1:2" x14ac:dyDescent="0.25">
      <c r="A33508" s="1">
        <v>42606.268055555556</v>
      </c>
      <c r="B33508" s="2">
        <v>-2.5387114611124466</v>
      </c>
    </row>
    <row r="33509" spans="1:2" x14ac:dyDescent="0.25">
      <c r="A33509" s="1">
        <v>42606.268750000003</v>
      </c>
      <c r="B33509" s="2">
        <v>-17.342296851799862</v>
      </c>
    </row>
    <row r="33510" spans="1:2" x14ac:dyDescent="0.25">
      <c r="A33510" s="1">
        <v>42606.269444444442</v>
      </c>
      <c r="B33510" s="2">
        <v>-25.112355331066645</v>
      </c>
    </row>
    <row r="33511" spans="1:2" x14ac:dyDescent="0.25">
      <c r="A33511" s="1">
        <v>42606.270138888889</v>
      </c>
      <c r="B33511" s="2">
        <v>-13.312376942696089</v>
      </c>
    </row>
    <row r="33512" spans="1:2" x14ac:dyDescent="0.25">
      <c r="A33512" s="1">
        <v>42606.270833333336</v>
      </c>
      <c r="B33512" s="2">
        <v>-8.9993442418985072</v>
      </c>
    </row>
    <row r="33513" spans="1:2" x14ac:dyDescent="0.25">
      <c r="A33513" s="1">
        <v>42606.271527777775</v>
      </c>
      <c r="B33513" s="2">
        <v>-4.955294126460406</v>
      </c>
    </row>
    <row r="33514" spans="1:2" x14ac:dyDescent="0.25">
      <c r="A33514" s="1">
        <v>42606.272222222222</v>
      </c>
      <c r="B33514" s="2">
        <v>-6.1760935320897259</v>
      </c>
    </row>
    <row r="33515" spans="1:2" x14ac:dyDescent="0.25">
      <c r="A33515" s="1">
        <v>42606.272916666669</v>
      </c>
      <c r="B33515" s="2">
        <v>-4.1090082556261525</v>
      </c>
    </row>
    <row r="33516" spans="1:2" x14ac:dyDescent="0.25">
      <c r="A33516" s="1">
        <v>42606.273611111108</v>
      </c>
      <c r="B33516" s="2">
        <v>-2.0443318553006975</v>
      </c>
    </row>
    <row r="33517" spans="1:2" x14ac:dyDescent="0.25">
      <c r="A33517" s="1">
        <v>42606.274305555555</v>
      </c>
      <c r="B33517" s="2">
        <v>1.4494490628790422</v>
      </c>
    </row>
    <row r="33518" spans="1:2" x14ac:dyDescent="0.25">
      <c r="A33518" s="1">
        <v>42606.275000000001</v>
      </c>
      <c r="B33518" s="2">
        <v>3.4541444279098261</v>
      </c>
    </row>
    <row r="33519" spans="1:2" x14ac:dyDescent="0.25">
      <c r="A33519" s="1">
        <v>42606.275694444441</v>
      </c>
      <c r="B33519" s="2">
        <v>5.717680853881757</v>
      </c>
    </row>
    <row r="33520" spans="1:2" x14ac:dyDescent="0.25">
      <c r="A33520" s="1">
        <v>42606.276388888888</v>
      </c>
      <c r="B33520" s="2">
        <v>-11.60231975937398</v>
      </c>
    </row>
    <row r="33521" spans="1:2" x14ac:dyDescent="0.25">
      <c r="A33521" s="1">
        <v>42606.277083333334</v>
      </c>
      <c r="B33521" s="2">
        <v>-17.576231767801314</v>
      </c>
    </row>
    <row r="33522" spans="1:2" x14ac:dyDescent="0.25">
      <c r="A33522" s="1">
        <v>42606.277777777781</v>
      </c>
      <c r="B33522" s="2">
        <v>-5.5496969971398356</v>
      </c>
    </row>
    <row r="33523" spans="1:2" x14ac:dyDescent="0.25">
      <c r="A33523" s="1">
        <v>42606.27847222222</v>
      </c>
      <c r="B33523" s="2">
        <v>3.7394121057703158</v>
      </c>
    </row>
    <row r="33524" spans="1:2" x14ac:dyDescent="0.25">
      <c r="A33524" s="1">
        <v>42606.279166666667</v>
      </c>
      <c r="B33524" s="2">
        <v>9.1622746215415347</v>
      </c>
    </row>
    <row r="33525" spans="1:2" x14ac:dyDescent="0.25">
      <c r="A33525" s="1">
        <v>42606.279861111114</v>
      </c>
      <c r="B33525" s="2">
        <v>-5.133380721428451</v>
      </c>
    </row>
    <row r="33526" spans="1:2" x14ac:dyDescent="0.25">
      <c r="A33526" s="1">
        <v>42606.280555555553</v>
      </c>
      <c r="B33526" s="2">
        <v>-8.3514336753466818</v>
      </c>
    </row>
    <row r="33527" spans="1:2" x14ac:dyDescent="0.25">
      <c r="A33527" s="1">
        <v>42606.28125</v>
      </c>
      <c r="B33527" s="2">
        <v>-27.19832357625419</v>
      </c>
    </row>
    <row r="33528" spans="1:2" x14ac:dyDescent="0.25">
      <c r="A33528" s="1">
        <v>42606.281944444447</v>
      </c>
      <c r="B33528" s="2">
        <v>-24.975941406236963</v>
      </c>
    </row>
    <row r="33529" spans="1:2" x14ac:dyDescent="0.25">
      <c r="A33529" s="1">
        <v>42606.282638888886</v>
      </c>
      <c r="B33529" s="2">
        <v>8.7224999231606493</v>
      </c>
    </row>
    <row r="33530" spans="1:2" x14ac:dyDescent="0.25">
      <c r="A33530" s="1">
        <v>42606.283333333333</v>
      </c>
      <c r="B33530" s="2">
        <v>10.182617173314792</v>
      </c>
    </row>
    <row r="33531" spans="1:2" x14ac:dyDescent="0.25">
      <c r="A33531" s="1">
        <v>42606.28402777778</v>
      </c>
      <c r="B33531" s="2">
        <v>0.17305791739296789</v>
      </c>
    </row>
    <row r="33532" spans="1:2" x14ac:dyDescent="0.25">
      <c r="A33532" s="1">
        <v>42606.284722222219</v>
      </c>
      <c r="B33532" s="2">
        <v>0.90027396477040988</v>
      </c>
    </row>
    <row r="33533" spans="1:2" x14ac:dyDescent="0.25">
      <c r="A33533" s="1">
        <v>42606.285416666666</v>
      </c>
      <c r="B33533" s="2">
        <v>-2.317740355594045</v>
      </c>
    </row>
    <row r="33534" spans="1:2" x14ac:dyDescent="0.25">
      <c r="A33534" s="1">
        <v>42606.286111111112</v>
      </c>
      <c r="B33534" s="2">
        <v>-8.486489672840495</v>
      </c>
    </row>
    <row r="33535" spans="1:2" x14ac:dyDescent="0.25">
      <c r="A33535" s="1">
        <v>42606.286805555559</v>
      </c>
      <c r="B33535" s="2">
        <v>-12.237731942928319</v>
      </c>
    </row>
    <row r="33536" spans="1:2" x14ac:dyDescent="0.25">
      <c r="A33536" s="1">
        <v>42606.287499999999</v>
      </c>
      <c r="B33536" s="2">
        <v>-11.863301942501373</v>
      </c>
    </row>
    <row r="33537" spans="1:2" x14ac:dyDescent="0.25">
      <c r="A33537" s="1">
        <v>42606.288194444445</v>
      </c>
      <c r="B33537" s="2">
        <v>-14.813159128662665</v>
      </c>
    </row>
    <row r="33538" spans="1:2" x14ac:dyDescent="0.25">
      <c r="A33538" s="1">
        <v>42606.288888888892</v>
      </c>
      <c r="B33538" s="2">
        <v>-6.0760055320492636</v>
      </c>
    </row>
    <row r="33539" spans="1:2" x14ac:dyDescent="0.25">
      <c r="A33539" s="1">
        <v>42606.289583333331</v>
      </c>
      <c r="B33539" s="2">
        <v>-14.069592747903759</v>
      </c>
    </row>
    <row r="33540" spans="1:2" x14ac:dyDescent="0.25">
      <c r="A33540" s="1">
        <v>42606.290277777778</v>
      </c>
      <c r="B33540" s="2">
        <v>5.8605950915613603</v>
      </c>
    </row>
    <row r="33541" spans="1:2" x14ac:dyDescent="0.25">
      <c r="A33541" s="1">
        <v>42606.290972222225</v>
      </c>
      <c r="B33541" s="2">
        <v>20.593956188305068</v>
      </c>
    </row>
    <row r="33542" spans="1:2" x14ac:dyDescent="0.25">
      <c r="A33542" s="1">
        <v>42606.291666666664</v>
      </c>
      <c r="B33542" s="2">
        <v>-3.6804791696699493</v>
      </c>
    </row>
    <row r="33543" spans="1:2" x14ac:dyDescent="0.25">
      <c r="A33543" s="1">
        <v>42606.292361111111</v>
      </c>
      <c r="B33543" s="2">
        <v>-19.143567905930105</v>
      </c>
    </row>
    <row r="33544" spans="1:2" x14ac:dyDescent="0.25">
      <c r="A33544" s="1">
        <v>42606.293055555558</v>
      </c>
      <c r="B33544" s="2">
        <v>-14.841918286121411</v>
      </c>
    </row>
    <row r="33545" spans="1:2" x14ac:dyDescent="0.25">
      <c r="A33545" s="1">
        <v>42606.293749999997</v>
      </c>
      <c r="B33545" s="2">
        <v>-5.8147509845080396</v>
      </c>
    </row>
    <row r="33546" spans="1:2" x14ac:dyDescent="0.25">
      <c r="A33546" s="1">
        <v>42606.294444444444</v>
      </c>
      <c r="B33546" s="2">
        <v>14.503923712416629</v>
      </c>
    </row>
    <row r="33547" spans="1:2" x14ac:dyDescent="0.25">
      <c r="A33547" s="1">
        <v>42606.295138888891</v>
      </c>
      <c r="B33547" s="2">
        <v>18.669621658831602</v>
      </c>
    </row>
    <row r="33548" spans="1:2" x14ac:dyDescent="0.25">
      <c r="A33548" s="1">
        <v>42606.29583333333</v>
      </c>
      <c r="B33548" s="2">
        <v>5.2955043568062443</v>
      </c>
    </row>
    <row r="33549" spans="1:2" x14ac:dyDescent="0.25">
      <c r="A33549" s="1">
        <v>42606.296527777777</v>
      </c>
      <c r="B33549" s="2">
        <v>-10.080413455544234</v>
      </c>
    </row>
    <row r="33550" spans="1:2" x14ac:dyDescent="0.25">
      <c r="A33550" s="1">
        <v>42606.297222222223</v>
      </c>
      <c r="B33550" s="2">
        <v>-4.9088662542286325</v>
      </c>
    </row>
    <row r="33551" spans="1:2" x14ac:dyDescent="0.25">
      <c r="A33551" s="1">
        <v>42606.29791666667</v>
      </c>
      <c r="B33551" s="2">
        <v>-10.305040964765551</v>
      </c>
    </row>
    <row r="33552" spans="1:2" x14ac:dyDescent="0.25">
      <c r="A33552" s="1">
        <v>42606.298611111109</v>
      </c>
      <c r="B33552" s="2">
        <v>-14.468476155390574</v>
      </c>
    </row>
    <row r="33553" spans="1:2" x14ac:dyDescent="0.25">
      <c r="A33553" s="1">
        <v>42606.299305555556</v>
      </c>
      <c r="B33553" s="2">
        <v>2.8551366369356401E-2</v>
      </c>
    </row>
    <row r="33554" spans="1:2" x14ac:dyDescent="0.25">
      <c r="A33554" s="1">
        <v>42606.3</v>
      </c>
      <c r="B33554" s="2">
        <v>10.67103511832053</v>
      </c>
    </row>
    <row r="33555" spans="1:2" x14ac:dyDescent="0.25">
      <c r="A33555" s="1">
        <v>42606.300694444442</v>
      </c>
      <c r="B33555" s="2">
        <v>8.0873871671307523E-2</v>
      </c>
    </row>
    <row r="33556" spans="1:2" x14ac:dyDescent="0.25">
      <c r="A33556" s="1">
        <v>42606.301388888889</v>
      </c>
      <c r="B33556" s="2">
        <v>-15.234613627305952</v>
      </c>
    </row>
    <row r="33557" spans="1:2" x14ac:dyDescent="0.25">
      <c r="A33557" s="1">
        <v>42606.302083333336</v>
      </c>
      <c r="B33557" s="2">
        <v>-24.617279549797239</v>
      </c>
    </row>
    <row r="33558" spans="1:2" x14ac:dyDescent="0.25">
      <c r="A33558" s="1">
        <v>42606.302777777775</v>
      </c>
      <c r="B33558" s="2">
        <v>-10.166764018732161</v>
      </c>
    </row>
    <row r="33559" spans="1:2" x14ac:dyDescent="0.25">
      <c r="A33559" s="1">
        <v>42606.303472222222</v>
      </c>
      <c r="B33559" s="2">
        <v>-0.29746267124525427</v>
      </c>
    </row>
    <row r="33560" spans="1:2" x14ac:dyDescent="0.25">
      <c r="A33560" s="1">
        <v>42606.304166666669</v>
      </c>
      <c r="B33560" s="2">
        <v>-5.6042886569067685</v>
      </c>
    </row>
    <row r="33561" spans="1:2" x14ac:dyDescent="0.25">
      <c r="A33561" s="1">
        <v>42606.304861111108</v>
      </c>
      <c r="B33561" s="2">
        <v>-8.4517308855744577</v>
      </c>
    </row>
    <row r="33562" spans="1:2" x14ac:dyDescent="0.25">
      <c r="A33562" s="1">
        <v>42606.305555555555</v>
      </c>
      <c r="B33562" s="2">
        <v>-5.3852500383354105</v>
      </c>
    </row>
    <row r="33563" spans="1:2" x14ac:dyDescent="0.25">
      <c r="A33563" s="1">
        <v>42606.306250000001</v>
      </c>
      <c r="B33563" s="2">
        <v>49.587053989406556</v>
      </c>
    </row>
    <row r="33564" spans="1:2" x14ac:dyDescent="0.25">
      <c r="A33564" s="1">
        <v>42606.306944444441</v>
      </c>
      <c r="B33564" s="2">
        <v>38.476845899952359</v>
      </c>
    </row>
    <row r="33565" spans="1:2" x14ac:dyDescent="0.25">
      <c r="A33565" s="1">
        <v>42606.307638888888</v>
      </c>
      <c r="B33565" s="2">
        <v>23.81944816598989</v>
      </c>
    </row>
    <row r="33566" spans="1:2" x14ac:dyDescent="0.25">
      <c r="A33566" s="1">
        <v>42606.308333333334</v>
      </c>
      <c r="B33566" s="2">
        <v>11.60687971021204</v>
      </c>
    </row>
    <row r="33567" spans="1:2" x14ac:dyDescent="0.25">
      <c r="A33567" s="1">
        <v>42606.309027777781</v>
      </c>
      <c r="B33567" s="2">
        <v>-7.4456314508749832</v>
      </c>
    </row>
    <row r="33568" spans="1:2" x14ac:dyDescent="0.25">
      <c r="A33568" s="1">
        <v>42606.30972222222</v>
      </c>
      <c r="B33568" s="2">
        <v>-25.350473233421024</v>
      </c>
    </row>
    <row r="33569" spans="1:2" x14ac:dyDescent="0.25">
      <c r="A33569" s="1">
        <v>42606.310416666667</v>
      </c>
      <c r="B33569" s="2">
        <v>-15.425004965915772</v>
      </c>
    </row>
    <row r="33570" spans="1:2" x14ac:dyDescent="0.25">
      <c r="A33570" s="1">
        <v>42606.311111111114</v>
      </c>
      <c r="B33570" s="2">
        <v>-13.605778000173935</v>
      </c>
    </row>
    <row r="33571" spans="1:2" x14ac:dyDescent="0.25">
      <c r="A33571" s="1">
        <v>42606.311805555553</v>
      </c>
      <c r="B33571" s="2">
        <v>-18.096002886801823</v>
      </c>
    </row>
    <row r="33572" spans="1:2" x14ac:dyDescent="0.25">
      <c r="A33572" s="1">
        <v>42606.3125</v>
      </c>
      <c r="B33572" s="2">
        <v>-7.4836120474530619</v>
      </c>
    </row>
    <row r="33573" spans="1:2" x14ac:dyDescent="0.25">
      <c r="A33573" s="1">
        <v>42606.313194444447</v>
      </c>
      <c r="B33573" s="2">
        <v>-7.7454070968228432</v>
      </c>
    </row>
    <row r="33574" spans="1:2" x14ac:dyDescent="0.25">
      <c r="A33574" s="1">
        <v>42606.313888888886</v>
      </c>
      <c r="B33574" s="2">
        <v>-70.278376513228196</v>
      </c>
    </row>
    <row r="33575" spans="1:2" x14ac:dyDescent="0.25">
      <c r="A33575" s="1">
        <v>42606.314583333333</v>
      </c>
      <c r="B33575" s="2">
        <v>-79.618452794269743</v>
      </c>
    </row>
    <row r="33576" spans="1:2" x14ac:dyDescent="0.25">
      <c r="A33576" s="1">
        <v>42606.31527777778</v>
      </c>
      <c r="B33576" s="2">
        <v>-77.278535084556395</v>
      </c>
    </row>
    <row r="33577" spans="1:2" x14ac:dyDescent="0.25">
      <c r="A33577" s="1">
        <v>42606.315972222219</v>
      </c>
      <c r="B33577" s="2">
        <v>-72.334016680059719</v>
      </c>
    </row>
    <row r="33578" spans="1:2" x14ac:dyDescent="0.25">
      <c r="A33578" s="1">
        <v>42606.316666666666</v>
      </c>
      <c r="B33578" s="2">
        <v>-53.097759010169831</v>
      </c>
    </row>
    <row r="33579" spans="1:2" x14ac:dyDescent="0.25">
      <c r="A33579" s="1">
        <v>42606.317361111112</v>
      </c>
      <c r="B33579" s="2">
        <v>-41.024044507944197</v>
      </c>
    </row>
    <row r="33580" spans="1:2" x14ac:dyDescent="0.25">
      <c r="A33580" s="1">
        <v>42606.318055555559</v>
      </c>
      <c r="B33580" s="2">
        <v>-21.326236448552422</v>
      </c>
    </row>
    <row r="33581" spans="1:2" x14ac:dyDescent="0.25">
      <c r="A33581" s="1">
        <v>42606.318749999999</v>
      </c>
      <c r="B33581" s="2">
        <v>17.566358444958556</v>
      </c>
    </row>
    <row r="33582" spans="1:2" x14ac:dyDescent="0.25">
      <c r="A33582" s="1">
        <v>42606.319444444445</v>
      </c>
      <c r="B33582" s="2">
        <v>24.917752555646196</v>
      </c>
    </row>
    <row r="33583" spans="1:2" x14ac:dyDescent="0.25">
      <c r="A33583" s="1">
        <v>42606.320138888892</v>
      </c>
      <c r="B33583" s="2">
        <v>26.609416401236377</v>
      </c>
    </row>
    <row r="33584" spans="1:2" x14ac:dyDescent="0.25">
      <c r="A33584" s="1">
        <v>42606.320833333331</v>
      </c>
      <c r="B33584" s="2">
        <v>22.154531463051292</v>
      </c>
    </row>
    <row r="33585" spans="1:2" x14ac:dyDescent="0.25">
      <c r="A33585" s="1">
        <v>42606.321527777778</v>
      </c>
      <c r="B33585" s="2">
        <v>13.412249899380065</v>
      </c>
    </row>
    <row r="33586" spans="1:2" x14ac:dyDescent="0.25">
      <c r="A33586" s="1">
        <v>42606.322222222225</v>
      </c>
      <c r="B33586" s="2">
        <v>-2.0375874443522966</v>
      </c>
    </row>
    <row r="33587" spans="1:2" x14ac:dyDescent="0.25">
      <c r="A33587" s="1">
        <v>42606.322916666664</v>
      </c>
      <c r="B33587" s="2">
        <v>-14.981706759636776</v>
      </c>
    </row>
    <row r="33588" spans="1:2" x14ac:dyDescent="0.25">
      <c r="A33588" s="1">
        <v>42606.323611111111</v>
      </c>
      <c r="B33588" s="2">
        <v>-28.171872790402269</v>
      </c>
    </row>
    <row r="33589" spans="1:2" x14ac:dyDescent="0.25">
      <c r="A33589" s="1">
        <v>42606.324305555558</v>
      </c>
      <c r="B33589" s="2">
        <v>-17.888481354397662</v>
      </c>
    </row>
    <row r="33590" spans="1:2" x14ac:dyDescent="0.25">
      <c r="A33590" s="1">
        <v>42606.324999999997</v>
      </c>
      <c r="B33590" s="2">
        <v>-10.222970121112303</v>
      </c>
    </row>
    <row r="33591" spans="1:2" x14ac:dyDescent="0.25">
      <c r="A33591" s="1">
        <v>42606.325694444444</v>
      </c>
      <c r="B33591" s="2">
        <v>-24.348318481164462</v>
      </c>
    </row>
    <row r="33592" spans="1:2" x14ac:dyDescent="0.25">
      <c r="A33592" s="1">
        <v>42606.326388888891</v>
      </c>
      <c r="B33592" s="2">
        <v>-43.225993633775218</v>
      </c>
    </row>
    <row r="33593" spans="1:2" x14ac:dyDescent="0.25">
      <c r="A33593" s="1">
        <v>42606.32708333333</v>
      </c>
      <c r="B33593" s="2">
        <v>-10.265392005499841</v>
      </c>
    </row>
    <row r="33594" spans="1:2" x14ac:dyDescent="0.25">
      <c r="A33594" s="1">
        <v>42606.327777777777</v>
      </c>
      <c r="B33594" s="2">
        <v>18.642713827465194</v>
      </c>
    </row>
    <row r="33595" spans="1:2" x14ac:dyDescent="0.25">
      <c r="A33595" s="1">
        <v>42606.328472222223</v>
      </c>
      <c r="B33595" s="2">
        <v>5.2047292396193372</v>
      </c>
    </row>
    <row r="33596" spans="1:2" x14ac:dyDescent="0.25">
      <c r="A33596" s="1">
        <v>42606.32916666667</v>
      </c>
      <c r="B33596" s="2">
        <v>-2.0893440996772066</v>
      </c>
    </row>
    <row r="33597" spans="1:2" x14ac:dyDescent="0.25">
      <c r="A33597" s="1">
        <v>42606.329861111109</v>
      </c>
      <c r="B33597" s="2">
        <v>-15.773583016756069</v>
      </c>
    </row>
    <row r="33598" spans="1:2" x14ac:dyDescent="0.25">
      <c r="A33598" s="1">
        <v>42606.330555555556</v>
      </c>
      <c r="B33598" s="2">
        <v>-19.878908473986666</v>
      </c>
    </row>
    <row r="33599" spans="1:2" x14ac:dyDescent="0.25">
      <c r="A33599" s="1">
        <v>42606.331250000003</v>
      </c>
      <c r="B33599" s="2">
        <v>-17.345341368945082</v>
      </c>
    </row>
    <row r="33600" spans="1:2" x14ac:dyDescent="0.25">
      <c r="A33600" s="1">
        <v>42606.331944444442</v>
      </c>
      <c r="B33600" s="2">
        <v>-1.4599038049821198</v>
      </c>
    </row>
    <row r="33601" spans="1:2" x14ac:dyDescent="0.25">
      <c r="A33601" s="1">
        <v>42606.332638888889</v>
      </c>
      <c r="B33601" s="2">
        <v>-0.68483369519429593</v>
      </c>
    </row>
    <row r="33602" spans="1:2" x14ac:dyDescent="0.25">
      <c r="A33602" s="1">
        <v>42606.333333333336</v>
      </c>
      <c r="B33602" s="2">
        <v>13.408321718857042</v>
      </c>
    </row>
    <row r="33603" spans="1:2" x14ac:dyDescent="0.25">
      <c r="A33603" s="1">
        <v>42606.334027777775</v>
      </c>
      <c r="B33603" s="2">
        <v>26.728477693129388</v>
      </c>
    </row>
    <row r="33604" spans="1:2" x14ac:dyDescent="0.25">
      <c r="A33604" s="1">
        <v>42606.334722222222</v>
      </c>
      <c r="B33604" s="2">
        <v>15.093555751401679</v>
      </c>
    </row>
    <row r="33605" spans="1:2" x14ac:dyDescent="0.25">
      <c r="A33605" s="1">
        <v>42606.335416666669</v>
      </c>
      <c r="B33605" s="2">
        <v>5.7270699862652688</v>
      </c>
    </row>
    <row r="33606" spans="1:2" x14ac:dyDescent="0.25">
      <c r="A33606" s="1">
        <v>42606.336111111108</v>
      </c>
      <c r="B33606" s="2">
        <v>-21.196355102106949</v>
      </c>
    </row>
    <row r="33607" spans="1:2" x14ac:dyDescent="0.25">
      <c r="A33607" s="1">
        <v>42606.336805555555</v>
      </c>
      <c r="B33607" s="2">
        <v>-21.929740739151992</v>
      </c>
    </row>
    <row r="33608" spans="1:2" x14ac:dyDescent="0.25">
      <c r="A33608" s="1">
        <v>42606.337500000001</v>
      </c>
      <c r="B33608" s="2">
        <v>-7.7915230405303495</v>
      </c>
    </row>
    <row r="33609" spans="1:2" x14ac:dyDescent="0.25">
      <c r="A33609" s="1">
        <v>42606.338194444441</v>
      </c>
      <c r="B33609" s="2">
        <v>7.1027642655506495</v>
      </c>
    </row>
    <row r="33610" spans="1:2" x14ac:dyDescent="0.25">
      <c r="A33610" s="1">
        <v>42606.338888888888</v>
      </c>
      <c r="B33610" s="2">
        <v>5.9417925523312682</v>
      </c>
    </row>
    <row r="33611" spans="1:2" x14ac:dyDescent="0.25">
      <c r="A33611" s="1">
        <v>42606.339583333334</v>
      </c>
      <c r="B33611" s="2">
        <v>5.1103810878441438</v>
      </c>
    </row>
    <row r="33612" spans="1:2" x14ac:dyDescent="0.25">
      <c r="A33612" s="1">
        <v>42606.340277777781</v>
      </c>
      <c r="B33612" s="2">
        <v>2.4452475061368508</v>
      </c>
    </row>
    <row r="33613" spans="1:2" x14ac:dyDescent="0.25">
      <c r="A33613" s="1">
        <v>42606.34097222222</v>
      </c>
      <c r="B33613" s="2">
        <v>-5.9844290468977608</v>
      </c>
    </row>
    <row r="33614" spans="1:2" x14ac:dyDescent="0.25">
      <c r="A33614" s="1">
        <v>42606.341666666667</v>
      </c>
      <c r="B33614" s="2">
        <v>-0.31490052731436058</v>
      </c>
    </row>
    <row r="33615" spans="1:2" x14ac:dyDescent="0.25">
      <c r="A33615" s="1">
        <v>42606.342361111114</v>
      </c>
      <c r="B33615" s="2">
        <v>-23.684513287930653</v>
      </c>
    </row>
    <row r="33616" spans="1:2" x14ac:dyDescent="0.25">
      <c r="A33616" s="1">
        <v>42606.343055555553</v>
      </c>
      <c r="B33616" s="2">
        <v>-29.831774700375295</v>
      </c>
    </row>
    <row r="33617" spans="1:2" x14ac:dyDescent="0.25">
      <c r="A33617" s="1">
        <v>42606.34375</v>
      </c>
      <c r="B33617" s="2">
        <v>-30.710083799266432</v>
      </c>
    </row>
    <row r="33618" spans="1:2" x14ac:dyDescent="0.25">
      <c r="A33618" s="1">
        <v>42606.344444444447</v>
      </c>
      <c r="B33618" s="2">
        <v>-24.00700029434714</v>
      </c>
    </row>
    <row r="33619" spans="1:2" x14ac:dyDescent="0.25">
      <c r="A33619" s="1">
        <v>42606.345138888886</v>
      </c>
      <c r="B33619" s="2">
        <v>-27.758021352222325</v>
      </c>
    </row>
    <row r="33620" spans="1:2" x14ac:dyDescent="0.25">
      <c r="A33620" s="1">
        <v>42606.345833333333</v>
      </c>
      <c r="B33620" s="2">
        <v>-8.4057138973371668</v>
      </c>
    </row>
    <row r="33621" spans="1:2" x14ac:dyDescent="0.25">
      <c r="A33621" s="1">
        <v>42606.34652777778</v>
      </c>
      <c r="B33621" s="2">
        <v>-2.8200939642090814</v>
      </c>
    </row>
    <row r="33622" spans="1:2" x14ac:dyDescent="0.25">
      <c r="A33622" s="1">
        <v>42606.347222222219</v>
      </c>
      <c r="B33622" s="2">
        <v>6.5068241742682096</v>
      </c>
    </row>
    <row r="33623" spans="1:2" x14ac:dyDescent="0.25">
      <c r="A33623" s="1">
        <v>42606.347916666666</v>
      </c>
      <c r="B33623" s="2">
        <v>66.280046830195346</v>
      </c>
    </row>
    <row r="33624" spans="1:2" x14ac:dyDescent="0.25">
      <c r="A33624" s="1">
        <v>42606.348611111112</v>
      </c>
      <c r="B33624" s="2">
        <v>68.723612775302414</v>
      </c>
    </row>
    <row r="33625" spans="1:2" x14ac:dyDescent="0.25">
      <c r="A33625" s="1">
        <v>42606.349305555559</v>
      </c>
      <c r="B33625" s="2">
        <v>56.387620604146896</v>
      </c>
    </row>
    <row r="33626" spans="1:2" x14ac:dyDescent="0.25">
      <c r="A33626" s="1">
        <v>42606.35</v>
      </c>
      <c r="B33626" s="2">
        <v>45.275888677075272</v>
      </c>
    </row>
    <row r="33627" spans="1:2" x14ac:dyDescent="0.25">
      <c r="A33627" s="1">
        <v>42606.350694444445</v>
      </c>
      <c r="B33627" s="2">
        <v>25.442425746864078</v>
      </c>
    </row>
    <row r="33628" spans="1:2" x14ac:dyDescent="0.25">
      <c r="A33628" s="1">
        <v>42606.351388888892</v>
      </c>
      <c r="B33628" s="2">
        <v>2.9142578731713003</v>
      </c>
    </row>
    <row r="33629" spans="1:2" x14ac:dyDescent="0.25">
      <c r="A33629" s="1">
        <v>42606.352083333331</v>
      </c>
      <c r="B33629" s="2">
        <v>-25.76981717485663</v>
      </c>
    </row>
    <row r="33630" spans="1:2" x14ac:dyDescent="0.25">
      <c r="A33630" s="1">
        <v>42606.352777777778</v>
      </c>
      <c r="B33630" s="2">
        <v>-28.910072522579867</v>
      </c>
    </row>
    <row r="33631" spans="1:2" x14ac:dyDescent="0.25">
      <c r="A33631" s="1">
        <v>42606.353472222225</v>
      </c>
      <c r="B33631" s="2">
        <v>-30.485606036973088</v>
      </c>
    </row>
    <row r="33632" spans="1:2" x14ac:dyDescent="0.25">
      <c r="A33632" s="1">
        <v>42606.354166666664</v>
      </c>
      <c r="B33632" s="2">
        <v>-13.466490831392973</v>
      </c>
    </row>
    <row r="33633" spans="1:2" x14ac:dyDescent="0.25">
      <c r="A33633" s="1">
        <v>42606.354861111111</v>
      </c>
      <c r="B33633" s="2">
        <v>-2.9303249106829754</v>
      </c>
    </row>
    <row r="33634" spans="1:2" x14ac:dyDescent="0.25">
      <c r="A33634" s="1">
        <v>42606.355555555558</v>
      </c>
      <c r="B33634" s="2">
        <v>10.01133714132593</v>
      </c>
    </row>
    <row r="33635" spans="1:2" x14ac:dyDescent="0.25">
      <c r="A33635" s="1">
        <v>42606.356249999997</v>
      </c>
      <c r="B33635" s="2">
        <v>11.065572311371701</v>
      </c>
    </row>
    <row r="33636" spans="1:2" x14ac:dyDescent="0.25">
      <c r="A33636" s="1">
        <v>42606.356944444444</v>
      </c>
      <c r="B33636" s="2">
        <v>2.3483407878452756</v>
      </c>
    </row>
    <row r="33637" spans="1:2" x14ac:dyDescent="0.25">
      <c r="A33637" s="1">
        <v>42606.357638888891</v>
      </c>
      <c r="B33637" s="2">
        <v>-1.1549126983620226</v>
      </c>
    </row>
    <row r="33638" spans="1:2" x14ac:dyDescent="0.25">
      <c r="A33638" s="1">
        <v>42606.35833333333</v>
      </c>
      <c r="B33638" s="2">
        <v>-10.157812243027729</v>
      </c>
    </row>
    <row r="33639" spans="1:2" x14ac:dyDescent="0.25">
      <c r="A33639" s="1">
        <v>42606.359027777777</v>
      </c>
      <c r="B33639" s="2">
        <v>-1.291565769497538</v>
      </c>
    </row>
    <row r="33640" spans="1:2" x14ac:dyDescent="0.25">
      <c r="A33640" s="1">
        <v>42606.359722222223</v>
      </c>
      <c r="B33640" s="2">
        <v>9.2216122595050063</v>
      </c>
    </row>
    <row r="33641" spans="1:2" x14ac:dyDescent="0.25">
      <c r="A33641" s="1">
        <v>42606.36041666667</v>
      </c>
      <c r="B33641" s="2">
        <v>5.7894316185925465</v>
      </c>
    </row>
    <row r="33642" spans="1:2" x14ac:dyDescent="0.25">
      <c r="A33642" s="1">
        <v>42606.361111111109</v>
      </c>
      <c r="B33642" s="2">
        <v>-5.6930315083746486</v>
      </c>
    </row>
    <row r="33643" spans="1:2" x14ac:dyDescent="0.25">
      <c r="A33643" s="1">
        <v>42606.361805555556</v>
      </c>
      <c r="B33643" s="2">
        <v>6.5564602936647134</v>
      </c>
    </row>
    <row r="33644" spans="1:2" x14ac:dyDescent="0.25">
      <c r="A33644" s="1">
        <v>42606.362500000003</v>
      </c>
      <c r="B33644" s="2">
        <v>-48.422952875814126</v>
      </c>
    </row>
    <row r="33645" spans="1:2" x14ac:dyDescent="0.25">
      <c r="A33645" s="1">
        <v>42606.363194444442</v>
      </c>
      <c r="B33645" s="2">
        <v>-40.418370101002317</v>
      </c>
    </row>
    <row r="33646" spans="1:2" x14ac:dyDescent="0.25">
      <c r="A33646" s="1">
        <v>42606.363888888889</v>
      </c>
      <c r="B33646" s="2">
        <v>-12.945427713252139</v>
      </c>
    </row>
    <row r="33647" spans="1:2" x14ac:dyDescent="0.25">
      <c r="A33647" s="1">
        <v>42606.364583333336</v>
      </c>
      <c r="B33647" s="2">
        <v>-3.1584378106558386</v>
      </c>
    </row>
    <row r="33648" spans="1:2" x14ac:dyDescent="0.25">
      <c r="A33648" s="1">
        <v>42606.365277777775</v>
      </c>
      <c r="B33648" s="2">
        <v>9.9066287399492765</v>
      </c>
    </row>
    <row r="33649" spans="1:2" x14ac:dyDescent="0.25">
      <c r="A33649" s="1">
        <v>42606.365972222222</v>
      </c>
      <c r="B33649" s="2">
        <v>24.429018608145999</v>
      </c>
    </row>
    <row r="33650" spans="1:2" x14ac:dyDescent="0.25">
      <c r="A33650" s="1">
        <v>42606.366666666669</v>
      </c>
      <c r="B33650" s="2">
        <v>16.566526875308288</v>
      </c>
    </row>
    <row r="33651" spans="1:2" x14ac:dyDescent="0.25">
      <c r="A33651" s="1">
        <v>42606.367361111108</v>
      </c>
      <c r="B33651" s="2">
        <v>5.5306187380609719</v>
      </c>
    </row>
    <row r="33652" spans="1:2" x14ac:dyDescent="0.25">
      <c r="A33652" s="1">
        <v>42606.368055555555</v>
      </c>
      <c r="B33652" s="2">
        <v>6.9722013945536068</v>
      </c>
    </row>
    <row r="33653" spans="1:2" x14ac:dyDescent="0.25">
      <c r="A33653" s="1">
        <v>42606.368750000001</v>
      </c>
      <c r="B33653" s="2">
        <v>4.7501113300725892</v>
      </c>
    </row>
    <row r="33654" spans="1:2" x14ac:dyDescent="0.25">
      <c r="A33654" s="1">
        <v>42606.369444444441</v>
      </c>
      <c r="B33654" s="2">
        <v>6.4471843213386215</v>
      </c>
    </row>
    <row r="33655" spans="1:2" x14ac:dyDescent="0.25">
      <c r="A33655" s="1">
        <v>42606.370138888888</v>
      </c>
      <c r="B33655" s="2">
        <v>4.2523568113412091</v>
      </c>
    </row>
    <row r="33656" spans="1:2" x14ac:dyDescent="0.25">
      <c r="A33656" s="1">
        <v>42606.370833333334</v>
      </c>
      <c r="B33656" s="2">
        <v>-3.7251978280022739</v>
      </c>
    </row>
    <row r="33657" spans="1:2" x14ac:dyDescent="0.25">
      <c r="A33657" s="1">
        <v>42606.371527777781</v>
      </c>
      <c r="B33657" s="2">
        <v>-5.22314437366731</v>
      </c>
    </row>
    <row r="33658" spans="1:2" x14ac:dyDescent="0.25">
      <c r="A33658" s="1">
        <v>42606.37222222222</v>
      </c>
      <c r="B33658" s="2">
        <v>-8.844365144288167</v>
      </c>
    </row>
    <row r="33659" spans="1:2" x14ac:dyDescent="0.25">
      <c r="A33659" s="1">
        <v>42606.372916666667</v>
      </c>
      <c r="B33659" s="2">
        <v>-13.390953747181145</v>
      </c>
    </row>
    <row r="33660" spans="1:2" x14ac:dyDescent="0.25">
      <c r="A33660" s="1">
        <v>42606.373611111114</v>
      </c>
      <c r="B33660" s="2">
        <v>-25.560087163882176</v>
      </c>
    </row>
    <row r="33661" spans="1:2" x14ac:dyDescent="0.25">
      <c r="A33661" s="1">
        <v>42606.374305555553</v>
      </c>
      <c r="B33661" s="2">
        <v>-47.750260109401033</v>
      </c>
    </row>
    <row r="33662" spans="1:2" x14ac:dyDescent="0.25">
      <c r="A33662" s="1">
        <v>42606.375</v>
      </c>
      <c r="B33662" s="2">
        <v>-58.412697195583796</v>
      </c>
    </row>
    <row r="33663" spans="1:2" x14ac:dyDescent="0.25">
      <c r="A33663" s="1">
        <v>42606.375694444447</v>
      </c>
      <c r="B33663" s="2">
        <v>-60.2696855730251</v>
      </c>
    </row>
    <row r="33664" spans="1:2" x14ac:dyDescent="0.25">
      <c r="A33664" s="1">
        <v>42606.376388888886</v>
      </c>
      <c r="B33664" s="2">
        <v>-66.884737327655117</v>
      </c>
    </row>
    <row r="33665" spans="1:2" x14ac:dyDescent="0.25">
      <c r="A33665" s="1">
        <v>42606.377083333333</v>
      </c>
      <c r="B33665" s="2">
        <v>-49.788316223791725</v>
      </c>
    </row>
    <row r="33666" spans="1:2" x14ac:dyDescent="0.25">
      <c r="A33666" s="1">
        <v>42606.37777777778</v>
      </c>
      <c r="B33666" s="2">
        <v>-31.023650910024298</v>
      </c>
    </row>
    <row r="33667" spans="1:2" x14ac:dyDescent="0.25">
      <c r="A33667" s="1">
        <v>42606.378472222219</v>
      </c>
      <c r="B33667" s="2">
        <v>5.0843347879417706</v>
      </c>
    </row>
    <row r="33668" spans="1:2" x14ac:dyDescent="0.25">
      <c r="A33668" s="1">
        <v>42606.379166666666</v>
      </c>
      <c r="B33668" s="2">
        <v>27.923922781492003</v>
      </c>
    </row>
    <row r="33669" spans="1:2" x14ac:dyDescent="0.25">
      <c r="A33669" s="1">
        <v>42606.379861111112</v>
      </c>
      <c r="B33669" s="2">
        <v>22.28117106447268</v>
      </c>
    </row>
    <row r="33670" spans="1:2" x14ac:dyDescent="0.25">
      <c r="A33670" s="1">
        <v>42606.380555555559</v>
      </c>
      <c r="B33670" s="2">
        <v>14.638738675789016</v>
      </c>
    </row>
    <row r="33671" spans="1:2" x14ac:dyDescent="0.25">
      <c r="A33671" s="1">
        <v>42606.381249999999</v>
      </c>
      <c r="B33671" s="2">
        <v>13.239135061551739</v>
      </c>
    </row>
    <row r="33672" spans="1:2" x14ac:dyDescent="0.25">
      <c r="A33672" s="1">
        <v>42606.381944444445</v>
      </c>
      <c r="B33672" s="2">
        <v>-0.52403317459684329</v>
      </c>
    </row>
    <row r="33673" spans="1:2" x14ac:dyDescent="0.25">
      <c r="A33673" s="1">
        <v>42606.382638888892</v>
      </c>
      <c r="B33673" s="2">
        <v>-22.878128802938349</v>
      </c>
    </row>
    <row r="33674" spans="1:2" x14ac:dyDescent="0.25">
      <c r="A33674" s="1">
        <v>42606.383333333331</v>
      </c>
      <c r="B33674" s="2">
        <v>-2.3032040374596061</v>
      </c>
    </row>
    <row r="33675" spans="1:2" x14ac:dyDescent="0.25">
      <c r="A33675" s="1">
        <v>42606.384027777778</v>
      </c>
      <c r="B33675" s="2">
        <v>-7.1066337637845818</v>
      </c>
    </row>
    <row r="33676" spans="1:2" x14ac:dyDescent="0.25">
      <c r="A33676" s="1">
        <v>42606.384722222225</v>
      </c>
      <c r="B33676" s="2">
        <v>-5.5046372058665538</v>
      </c>
    </row>
    <row r="33677" spans="1:2" x14ac:dyDescent="0.25">
      <c r="A33677" s="1">
        <v>42606.385416666664</v>
      </c>
      <c r="B33677" s="2">
        <v>2.0514982189197326</v>
      </c>
    </row>
    <row r="33678" spans="1:2" x14ac:dyDescent="0.25">
      <c r="A33678" s="1">
        <v>42606.386111111111</v>
      </c>
      <c r="B33678" s="2">
        <v>2.1748530435152742</v>
      </c>
    </row>
    <row r="33679" spans="1:2" x14ac:dyDescent="0.25">
      <c r="A33679" s="1">
        <v>42606.386805555558</v>
      </c>
      <c r="B33679" s="2">
        <v>93.297596024011725</v>
      </c>
    </row>
    <row r="33680" spans="1:2" x14ac:dyDescent="0.25">
      <c r="A33680" s="1">
        <v>42606.387499999997</v>
      </c>
      <c r="B33680" s="2">
        <v>-1.3502087334394066</v>
      </c>
    </row>
    <row r="33681" spans="1:2" x14ac:dyDescent="0.25">
      <c r="A33681" s="1">
        <v>42606.388194444444</v>
      </c>
      <c r="B33681" s="2">
        <v>-12.14143475718641</v>
      </c>
    </row>
    <row r="33682" spans="1:2" x14ac:dyDescent="0.25">
      <c r="A33682" s="1">
        <v>42606.388888888891</v>
      </c>
      <c r="B33682" s="2">
        <v>-0.98490158922989701</v>
      </c>
    </row>
    <row r="33683" spans="1:2" x14ac:dyDescent="0.25">
      <c r="A33683" s="1">
        <v>42606.38958333333</v>
      </c>
      <c r="B33683" s="2">
        <v>17.659030055693197</v>
      </c>
    </row>
    <row r="33684" spans="1:2" x14ac:dyDescent="0.25">
      <c r="A33684" s="1">
        <v>42606.390277777777</v>
      </c>
      <c r="B33684" s="2">
        <v>60.473772181881941</v>
      </c>
    </row>
    <row r="33685" spans="1:2" x14ac:dyDescent="0.25">
      <c r="A33685" s="1">
        <v>42606.390972222223</v>
      </c>
      <c r="B33685" s="2">
        <v>57.949452279811766</v>
      </c>
    </row>
    <row r="33686" spans="1:2" x14ac:dyDescent="0.25">
      <c r="A33686" s="1">
        <v>42606.39166666667</v>
      </c>
      <c r="B33686" s="2">
        <v>53.662594912798767</v>
      </c>
    </row>
    <row r="33687" spans="1:2" x14ac:dyDescent="0.25">
      <c r="A33687" s="1">
        <v>42606.392361111109</v>
      </c>
      <c r="B33687" s="2">
        <v>47.580936194088522</v>
      </c>
    </row>
    <row r="33688" spans="1:2" x14ac:dyDescent="0.25">
      <c r="A33688" s="1">
        <v>42606.393055555556</v>
      </c>
      <c r="B33688" s="2">
        <v>47.489465835960196</v>
      </c>
    </row>
    <row r="33689" spans="1:2" x14ac:dyDescent="0.25">
      <c r="A33689" s="1">
        <v>42606.393750000003</v>
      </c>
      <c r="B33689" s="2">
        <v>33.362229708093217</v>
      </c>
    </row>
    <row r="33690" spans="1:2" x14ac:dyDescent="0.25">
      <c r="A33690" s="1">
        <v>42606.394444444442</v>
      </c>
      <c r="B33690" s="2">
        <v>10.17732954922006</v>
      </c>
    </row>
    <row r="33691" spans="1:2" x14ac:dyDescent="0.25">
      <c r="A33691" s="1">
        <v>42606.395138888889</v>
      </c>
      <c r="B33691" s="2">
        <v>-15.741690858521421</v>
      </c>
    </row>
    <row r="33692" spans="1:2" x14ac:dyDescent="0.25">
      <c r="A33692" s="1">
        <v>42606.395833333336</v>
      </c>
      <c r="B33692" s="2">
        <v>-24.729852442827056</v>
      </c>
    </row>
    <row r="33693" spans="1:2" x14ac:dyDescent="0.25">
      <c r="A33693" s="1">
        <v>42606.396527777775</v>
      </c>
      <c r="B33693" s="2">
        <v>-30.085993645998435</v>
      </c>
    </row>
    <row r="33694" spans="1:2" x14ac:dyDescent="0.25">
      <c r="A33694" s="1">
        <v>42606.397222222222</v>
      </c>
      <c r="B33694" s="2">
        <v>-75.381291392254454</v>
      </c>
    </row>
    <row r="33695" spans="1:2" x14ac:dyDescent="0.25">
      <c r="A33695" s="1">
        <v>42606.397916666669</v>
      </c>
      <c r="B33695" s="2">
        <v>-71.506626243442099</v>
      </c>
    </row>
    <row r="33696" spans="1:2" x14ac:dyDescent="0.25">
      <c r="A33696" s="1">
        <v>42606.398611111108</v>
      </c>
      <c r="B33696" s="2">
        <v>-60.92565238723958</v>
      </c>
    </row>
    <row r="33697" spans="1:2" x14ac:dyDescent="0.25">
      <c r="A33697" s="1">
        <v>42606.399305555555</v>
      </c>
      <c r="B33697" s="2">
        <v>-44.125164088389525</v>
      </c>
    </row>
    <row r="33698" spans="1:2" x14ac:dyDescent="0.25">
      <c r="A33698" s="1">
        <v>42606.400000000001</v>
      </c>
      <c r="B33698" s="2">
        <v>-24.749697728660735</v>
      </c>
    </row>
    <row r="33699" spans="1:2" x14ac:dyDescent="0.25">
      <c r="A33699" s="1">
        <v>42606.400694444441</v>
      </c>
      <c r="B33699" s="2">
        <v>-8.4650448071518145</v>
      </c>
    </row>
    <row r="33700" spans="1:2" x14ac:dyDescent="0.25">
      <c r="A33700" s="1">
        <v>42606.401388888888</v>
      </c>
      <c r="B33700" s="2">
        <v>-0.70007184677912548</v>
      </c>
    </row>
    <row r="33701" spans="1:2" x14ac:dyDescent="0.25">
      <c r="A33701" s="1">
        <v>42606.402083333334</v>
      </c>
      <c r="B33701" s="2">
        <v>5.4979088002553906</v>
      </c>
    </row>
    <row r="33702" spans="1:2" x14ac:dyDescent="0.25">
      <c r="A33702" s="1">
        <v>42606.402777777781</v>
      </c>
      <c r="B33702" s="2">
        <v>18.837019608327925</v>
      </c>
    </row>
    <row r="33703" spans="1:2" x14ac:dyDescent="0.25">
      <c r="A33703" s="1">
        <v>42606.40347222222</v>
      </c>
      <c r="B33703" s="2">
        <v>0.37849397949369934</v>
      </c>
    </row>
    <row r="33704" spans="1:2" x14ac:dyDescent="0.25">
      <c r="A33704" s="1">
        <v>42606.404166666667</v>
      </c>
      <c r="B33704" s="2">
        <v>-22.236808226533565</v>
      </c>
    </row>
    <row r="33705" spans="1:2" x14ac:dyDescent="0.25">
      <c r="A33705" s="1">
        <v>42606.404861111114</v>
      </c>
      <c r="B33705" s="2">
        <v>-18.816183559038716</v>
      </c>
    </row>
    <row r="33706" spans="1:2" x14ac:dyDescent="0.25">
      <c r="A33706" s="1">
        <v>42606.405555555553</v>
      </c>
      <c r="B33706" s="2">
        <v>-5.5807187176833395</v>
      </c>
    </row>
    <row r="33707" spans="1:2" x14ac:dyDescent="0.25">
      <c r="A33707" s="1">
        <v>42606.40625</v>
      </c>
      <c r="B33707" s="2">
        <v>-7.2516976209066346</v>
      </c>
    </row>
    <row r="33708" spans="1:2" x14ac:dyDescent="0.25">
      <c r="A33708" s="1">
        <v>42606.406944444447</v>
      </c>
      <c r="B33708" s="2">
        <v>-10.942260893355705</v>
      </c>
    </row>
    <row r="33709" spans="1:2" x14ac:dyDescent="0.25">
      <c r="A33709" s="1">
        <v>42606.407638888886</v>
      </c>
      <c r="B33709" s="2">
        <v>-15.59635733920295</v>
      </c>
    </row>
    <row r="33710" spans="1:2" x14ac:dyDescent="0.25">
      <c r="A33710" s="1">
        <v>42606.408333333333</v>
      </c>
      <c r="B33710" s="2">
        <v>-12.779836684823385</v>
      </c>
    </row>
    <row r="33711" spans="1:2" x14ac:dyDescent="0.25">
      <c r="A33711" s="1">
        <v>42606.40902777778</v>
      </c>
      <c r="B33711" s="2">
        <v>-17.793107643368906</v>
      </c>
    </row>
    <row r="33712" spans="1:2" x14ac:dyDescent="0.25">
      <c r="A33712" s="1">
        <v>42606.409722222219</v>
      </c>
      <c r="B33712" s="2">
        <v>-18.677699007253491</v>
      </c>
    </row>
    <row r="33713" spans="1:2" x14ac:dyDescent="0.25">
      <c r="A33713" s="1">
        <v>42606.410416666666</v>
      </c>
      <c r="B33713" s="2">
        <v>-10.940653455426219</v>
      </c>
    </row>
    <row r="33714" spans="1:2" x14ac:dyDescent="0.25">
      <c r="A33714" s="1">
        <v>42606.411111111112</v>
      </c>
      <c r="B33714" s="2">
        <v>-0.23445426533192706</v>
      </c>
    </row>
    <row r="33715" spans="1:2" x14ac:dyDescent="0.25">
      <c r="A33715" s="1">
        <v>42606.411805555559</v>
      </c>
      <c r="B33715" s="2">
        <v>10.349534038597874</v>
      </c>
    </row>
    <row r="33716" spans="1:2" x14ac:dyDescent="0.25">
      <c r="A33716" s="1">
        <v>42606.412499999999</v>
      </c>
      <c r="B33716" s="2">
        <v>1.5492104995646514</v>
      </c>
    </row>
    <row r="33717" spans="1:2" x14ac:dyDescent="0.25">
      <c r="A33717" s="1">
        <v>42606.413194444445</v>
      </c>
      <c r="B33717" s="2">
        <v>-16.654744181746114</v>
      </c>
    </row>
    <row r="33718" spans="1:2" x14ac:dyDescent="0.25">
      <c r="A33718" s="1">
        <v>42606.413888888892</v>
      </c>
      <c r="B33718" s="2">
        <v>-8.663293572248465</v>
      </c>
    </row>
    <row r="33719" spans="1:2" x14ac:dyDescent="0.25">
      <c r="A33719" s="1">
        <v>42606.414583333331</v>
      </c>
      <c r="B33719" s="2">
        <v>-3.6282196492218644</v>
      </c>
    </row>
    <row r="33720" spans="1:2" x14ac:dyDescent="0.25">
      <c r="A33720" s="1">
        <v>42606.415277777778</v>
      </c>
      <c r="B33720" s="2">
        <v>4.9249658294458643</v>
      </c>
    </row>
    <row r="33721" spans="1:2" x14ac:dyDescent="0.25">
      <c r="A33721" s="1">
        <v>42606.415972222225</v>
      </c>
      <c r="B33721" s="2">
        <v>13.736866484396645</v>
      </c>
    </row>
    <row r="33722" spans="1:2" x14ac:dyDescent="0.25">
      <c r="A33722" s="1">
        <v>42606.416666666664</v>
      </c>
      <c r="B33722" s="2">
        <v>13.713355705480597</v>
      </c>
    </row>
    <row r="33723" spans="1:2" x14ac:dyDescent="0.25">
      <c r="A33723" s="1">
        <v>42606.417361111111</v>
      </c>
      <c r="B33723" s="2">
        <v>10.772590824140934</v>
      </c>
    </row>
    <row r="33724" spans="1:2" x14ac:dyDescent="0.25">
      <c r="A33724" s="1">
        <v>42606.418055555558</v>
      </c>
      <c r="B33724" s="2">
        <v>14.86801352580563</v>
      </c>
    </row>
    <row r="33725" spans="1:2" x14ac:dyDescent="0.25">
      <c r="A33725" s="1">
        <v>42606.418749999997</v>
      </c>
      <c r="B33725" s="2">
        <v>-3.2844818185976083</v>
      </c>
    </row>
    <row r="33726" spans="1:2" x14ac:dyDescent="0.25">
      <c r="A33726" s="1">
        <v>42606.419444444444</v>
      </c>
      <c r="B33726" s="2">
        <v>-23.037074869515102</v>
      </c>
    </row>
    <row r="33727" spans="1:2" x14ac:dyDescent="0.25">
      <c r="A33727" s="1">
        <v>42606.420138888891</v>
      </c>
      <c r="B33727" s="2">
        <v>-28.262654908576224</v>
      </c>
    </row>
    <row r="33728" spans="1:2" x14ac:dyDescent="0.25">
      <c r="A33728" s="1">
        <v>42606.42083333333</v>
      </c>
      <c r="B33728" s="2">
        <v>-30.75998687712854</v>
      </c>
    </row>
    <row r="33729" spans="1:2" x14ac:dyDescent="0.25">
      <c r="A33729" s="1">
        <v>42606.421527777777</v>
      </c>
      <c r="B33729" s="2">
        <v>-25.71209097188548</v>
      </c>
    </row>
    <row r="33730" spans="1:2" x14ac:dyDescent="0.25">
      <c r="A33730" s="1">
        <v>42606.422222222223</v>
      </c>
      <c r="B33730" s="2">
        <v>-9.7170568383759619</v>
      </c>
    </row>
    <row r="33731" spans="1:2" x14ac:dyDescent="0.25">
      <c r="A33731" s="1">
        <v>42606.42291666667</v>
      </c>
      <c r="B33731" s="2">
        <v>8.758831776567968</v>
      </c>
    </row>
    <row r="33732" spans="1:2" x14ac:dyDescent="0.25">
      <c r="A33732" s="1">
        <v>42606.423611111109</v>
      </c>
      <c r="B33732" s="2">
        <v>-6.2410459030303169</v>
      </c>
    </row>
    <row r="33733" spans="1:2" x14ac:dyDescent="0.25">
      <c r="A33733" s="1">
        <v>42606.424305555556</v>
      </c>
      <c r="B33733" s="2">
        <v>-15.6715652572806</v>
      </c>
    </row>
    <row r="33734" spans="1:2" x14ac:dyDescent="0.25">
      <c r="A33734" s="1">
        <v>42606.425000000003</v>
      </c>
      <c r="B33734" s="2">
        <v>-17.183726643216019</v>
      </c>
    </row>
    <row r="33735" spans="1:2" x14ac:dyDescent="0.25">
      <c r="A33735" s="1">
        <v>42606.425694444442</v>
      </c>
      <c r="B33735" s="2">
        <v>-5.6005329859307187</v>
      </c>
    </row>
    <row r="33736" spans="1:2" x14ac:dyDescent="0.25">
      <c r="A33736" s="1">
        <v>42606.426388888889</v>
      </c>
      <c r="B33736" s="2">
        <v>3.8760113518015715</v>
      </c>
    </row>
    <row r="33737" spans="1:2" x14ac:dyDescent="0.25">
      <c r="A33737" s="1">
        <v>42606.427083333336</v>
      </c>
      <c r="B33737" s="2">
        <v>-4.2127708840863001</v>
      </c>
    </row>
    <row r="33738" spans="1:2" x14ac:dyDescent="0.25">
      <c r="A33738" s="1">
        <v>42606.427777777775</v>
      </c>
      <c r="B33738" s="2">
        <v>-22.742388448516916</v>
      </c>
    </row>
    <row r="33739" spans="1:2" x14ac:dyDescent="0.25">
      <c r="A33739" s="1">
        <v>42606.428472222222</v>
      </c>
      <c r="B33739" s="2">
        <v>-27.158955994447265</v>
      </c>
    </row>
    <row r="33740" spans="1:2" x14ac:dyDescent="0.25">
      <c r="A33740" s="1">
        <v>42606.429166666669</v>
      </c>
      <c r="B33740" s="2">
        <v>-38.056954842803925</v>
      </c>
    </row>
    <row r="33741" spans="1:2" x14ac:dyDescent="0.25">
      <c r="A33741" s="1">
        <v>42606.429861111108</v>
      </c>
      <c r="B33741" s="2">
        <v>-38.274707323515514</v>
      </c>
    </row>
    <row r="33742" spans="1:2" x14ac:dyDescent="0.25">
      <c r="A33742" s="1">
        <v>42606.430555555555</v>
      </c>
      <c r="B33742" s="2">
        <v>-37.086502098313453</v>
      </c>
    </row>
    <row r="33743" spans="1:2" x14ac:dyDescent="0.25">
      <c r="A33743" s="1">
        <v>42606.431250000001</v>
      </c>
      <c r="B33743" s="2">
        <v>-29.493342972304283</v>
      </c>
    </row>
    <row r="33744" spans="1:2" x14ac:dyDescent="0.25">
      <c r="A33744" s="1">
        <v>42606.431944444441</v>
      </c>
      <c r="B33744" s="2">
        <v>32.812870277350399</v>
      </c>
    </row>
    <row r="33745" spans="1:2" x14ac:dyDescent="0.25">
      <c r="A33745" s="1">
        <v>42606.432638888888</v>
      </c>
      <c r="B33745" s="2">
        <v>26.530444540117362</v>
      </c>
    </row>
    <row r="33746" spans="1:2" x14ac:dyDescent="0.25">
      <c r="A33746" s="1">
        <v>42606.433333333334</v>
      </c>
      <c r="B33746" s="2">
        <v>3.3878420810108461</v>
      </c>
    </row>
    <row r="33747" spans="1:2" x14ac:dyDescent="0.25">
      <c r="A33747" s="1">
        <v>42606.434027777781</v>
      </c>
      <c r="B33747" s="2">
        <v>-3.7926440872843767</v>
      </c>
    </row>
    <row r="33748" spans="1:2" x14ac:dyDescent="0.25">
      <c r="A33748" s="1">
        <v>42606.43472222222</v>
      </c>
      <c r="B33748" s="2">
        <v>-12.04274829718682</v>
      </c>
    </row>
    <row r="33749" spans="1:2" x14ac:dyDescent="0.25">
      <c r="A33749" s="1">
        <v>42606.435416666667</v>
      </c>
      <c r="B33749" s="2">
        <v>5.8309394876802498</v>
      </c>
    </row>
    <row r="33750" spans="1:2" x14ac:dyDescent="0.25">
      <c r="A33750" s="1">
        <v>42606.436111111114</v>
      </c>
      <c r="B33750" s="2">
        <v>2.6180250589279845</v>
      </c>
    </row>
    <row r="33751" spans="1:2" x14ac:dyDescent="0.25">
      <c r="A33751" s="1">
        <v>42606.436805555553</v>
      </c>
      <c r="B33751" s="2">
        <v>-12.650373449461767</v>
      </c>
    </row>
    <row r="33752" spans="1:2" x14ac:dyDescent="0.25">
      <c r="A33752" s="1">
        <v>42606.4375</v>
      </c>
      <c r="B33752" s="2">
        <v>-7.3508752570865905</v>
      </c>
    </row>
    <row r="33753" spans="1:2" x14ac:dyDescent="0.25">
      <c r="A33753" s="1">
        <v>42606.438194444447</v>
      </c>
      <c r="B33753" s="2">
        <v>-3.2168963041156529</v>
      </c>
    </row>
    <row r="33754" spans="1:2" x14ac:dyDescent="0.25">
      <c r="A33754" s="1">
        <v>42606.438888888886</v>
      </c>
      <c r="B33754" s="2">
        <v>-25.633832468959735</v>
      </c>
    </row>
    <row r="33755" spans="1:2" x14ac:dyDescent="0.25">
      <c r="A33755" s="1">
        <v>42606.439583333333</v>
      </c>
      <c r="B33755" s="2">
        <v>-9.8265998521848807</v>
      </c>
    </row>
    <row r="33756" spans="1:2" x14ac:dyDescent="0.25">
      <c r="A33756" s="1">
        <v>42606.44027777778</v>
      </c>
      <c r="B33756" s="2">
        <v>-4.8412889285323519</v>
      </c>
    </row>
    <row r="33757" spans="1:2" x14ac:dyDescent="0.25">
      <c r="A33757" s="1">
        <v>42606.440972222219</v>
      </c>
      <c r="B33757" s="2">
        <v>9.7405949723557566</v>
      </c>
    </row>
    <row r="33758" spans="1:2" x14ac:dyDescent="0.25">
      <c r="A33758" s="1">
        <v>42606.441666666666</v>
      </c>
      <c r="B33758" s="2">
        <v>17.806246705258186</v>
      </c>
    </row>
    <row r="33759" spans="1:2" x14ac:dyDescent="0.25">
      <c r="A33759" s="1">
        <v>42606.442361111112</v>
      </c>
      <c r="B33759" s="2">
        <v>7.9554735235656455</v>
      </c>
    </row>
    <row r="33760" spans="1:2" x14ac:dyDescent="0.25">
      <c r="A33760" s="1">
        <v>42606.443055555559</v>
      </c>
      <c r="B33760" s="2">
        <v>-3.247891101220739</v>
      </c>
    </row>
    <row r="33761" spans="1:2" x14ac:dyDescent="0.25">
      <c r="A33761" s="1">
        <v>42606.443749999999</v>
      </c>
      <c r="B33761" s="2">
        <v>-13.982841202171404</v>
      </c>
    </row>
    <row r="33762" spans="1:2" x14ac:dyDescent="0.25">
      <c r="A33762" s="1">
        <v>42606.444444444445</v>
      </c>
      <c r="B33762" s="2">
        <v>-21.648319165565773</v>
      </c>
    </row>
    <row r="33763" spans="1:2" x14ac:dyDescent="0.25">
      <c r="A33763" s="1">
        <v>42606.445138888892</v>
      </c>
      <c r="B33763" s="2">
        <v>-23.65170454926653</v>
      </c>
    </row>
    <row r="33764" spans="1:2" x14ac:dyDescent="0.25">
      <c r="A33764" s="1">
        <v>42606.445833333331</v>
      </c>
      <c r="B33764" s="2">
        <v>-12.297789407619469</v>
      </c>
    </row>
    <row r="33765" spans="1:2" x14ac:dyDescent="0.25">
      <c r="A33765" s="1">
        <v>42606.446527777778</v>
      </c>
      <c r="B33765" s="2">
        <v>-2.0140081264942031</v>
      </c>
    </row>
    <row r="33766" spans="1:2" x14ac:dyDescent="0.25">
      <c r="A33766" s="1">
        <v>42606.447222222225</v>
      </c>
      <c r="B33766" s="2">
        <v>-1.7112137064686976</v>
      </c>
    </row>
    <row r="33767" spans="1:2" x14ac:dyDescent="0.25">
      <c r="A33767" s="1">
        <v>42606.447916666664</v>
      </c>
      <c r="B33767" s="2">
        <v>2.2662982729923291</v>
      </c>
    </row>
    <row r="33768" spans="1:2" x14ac:dyDescent="0.25">
      <c r="A33768" s="1">
        <v>42606.448611111111</v>
      </c>
      <c r="B33768" s="2">
        <v>0.3035251483680137</v>
      </c>
    </row>
    <row r="33769" spans="1:2" x14ac:dyDescent="0.25">
      <c r="A33769" s="1">
        <v>42606.449305555558</v>
      </c>
      <c r="B33769" s="2">
        <v>12.243200233604876</v>
      </c>
    </row>
    <row r="33770" spans="1:2" x14ac:dyDescent="0.25">
      <c r="A33770" s="1">
        <v>42606.45</v>
      </c>
      <c r="B33770" s="2">
        <v>9.984959362632754</v>
      </c>
    </row>
    <row r="33771" spans="1:2" x14ac:dyDescent="0.25">
      <c r="A33771" s="1">
        <v>42606.450694444444</v>
      </c>
      <c r="B33771" s="2">
        <v>-39.532157463008367</v>
      </c>
    </row>
    <row r="33772" spans="1:2" x14ac:dyDescent="0.25">
      <c r="A33772" s="1">
        <v>42606.451388888891</v>
      </c>
      <c r="B33772" s="2">
        <v>1.9003532606836719</v>
      </c>
    </row>
    <row r="33773" spans="1:2" x14ac:dyDescent="0.25">
      <c r="A33773" s="1">
        <v>42606.45208333333</v>
      </c>
      <c r="B33773" s="2">
        <v>-23.399910047369001</v>
      </c>
    </row>
    <row r="33774" spans="1:2" x14ac:dyDescent="0.25">
      <c r="A33774" s="1">
        <v>42606.452777777777</v>
      </c>
      <c r="B33774" s="2">
        <v>2.6965178462715511</v>
      </c>
    </row>
    <row r="33775" spans="1:2" x14ac:dyDescent="0.25">
      <c r="A33775" s="1">
        <v>42606.453472222223</v>
      </c>
      <c r="B33775" s="2">
        <v>28.456082520192528</v>
      </c>
    </row>
    <row r="33776" spans="1:2" x14ac:dyDescent="0.25">
      <c r="A33776" s="1">
        <v>42606.45416666667</v>
      </c>
      <c r="B33776" s="2">
        <v>13.969077573697238</v>
      </c>
    </row>
    <row r="33777" spans="1:2" x14ac:dyDescent="0.25">
      <c r="A33777" s="1">
        <v>42606.454861111109</v>
      </c>
      <c r="B33777" s="2">
        <v>10.923102502451123</v>
      </c>
    </row>
    <row r="33778" spans="1:2" x14ac:dyDescent="0.25">
      <c r="A33778" s="1">
        <v>42606.455555555556</v>
      </c>
      <c r="B33778" s="2">
        <v>7.3859306013735475</v>
      </c>
    </row>
    <row r="33779" spans="1:2" x14ac:dyDescent="0.25">
      <c r="A33779" s="1">
        <v>42606.456250000003</v>
      </c>
      <c r="B33779" s="2">
        <v>-2.9692894307605457</v>
      </c>
    </row>
    <row r="33780" spans="1:2" x14ac:dyDescent="0.25">
      <c r="A33780" s="1">
        <v>42606.456944444442</v>
      </c>
      <c r="B33780" s="2">
        <v>-9.1789456238213454</v>
      </c>
    </row>
    <row r="33781" spans="1:2" x14ac:dyDescent="0.25">
      <c r="A33781" s="1">
        <v>42606.457638888889</v>
      </c>
      <c r="B33781" s="2">
        <v>-23.738246835772102</v>
      </c>
    </row>
    <row r="33782" spans="1:2" x14ac:dyDescent="0.25">
      <c r="A33782" s="1">
        <v>42606.458333333336</v>
      </c>
      <c r="B33782" s="2">
        <v>-36.279947659645892</v>
      </c>
    </row>
    <row r="33783" spans="1:2" x14ac:dyDescent="0.25">
      <c r="A33783" s="1">
        <v>42606.459027777775</v>
      </c>
      <c r="B33783" s="2">
        <v>-34.648745813939605</v>
      </c>
    </row>
    <row r="33784" spans="1:2" x14ac:dyDescent="0.25">
      <c r="A33784" s="1">
        <v>42606.459722222222</v>
      </c>
      <c r="B33784" s="2">
        <v>-39.831170792203437</v>
      </c>
    </row>
    <row r="33785" spans="1:2" x14ac:dyDescent="0.25">
      <c r="A33785" s="1">
        <v>42606.460416666669</v>
      </c>
      <c r="B33785" s="2">
        <v>-20.274228132404581</v>
      </c>
    </row>
    <row r="33786" spans="1:2" x14ac:dyDescent="0.25">
      <c r="A33786" s="1">
        <v>42606.461111111108</v>
      </c>
      <c r="B33786" s="2">
        <v>-3.8858290409164815</v>
      </c>
    </row>
    <row r="33787" spans="1:2" x14ac:dyDescent="0.25">
      <c r="A33787" s="1">
        <v>42606.461805555555</v>
      </c>
      <c r="B33787" s="2">
        <v>6.9766587382211585</v>
      </c>
    </row>
    <row r="33788" spans="1:2" x14ac:dyDescent="0.25">
      <c r="A33788" s="1">
        <v>42606.462500000001</v>
      </c>
      <c r="B33788" s="2">
        <v>12.050554418279596</v>
      </c>
    </row>
    <row r="33789" spans="1:2" x14ac:dyDescent="0.25">
      <c r="A33789" s="1">
        <v>42606.463194444441</v>
      </c>
      <c r="B33789" s="2">
        <v>21.383698815171375</v>
      </c>
    </row>
    <row r="33790" spans="1:2" x14ac:dyDescent="0.25">
      <c r="A33790" s="1">
        <v>42606.463888888888</v>
      </c>
      <c r="B33790" s="2">
        <v>5.416944748930594</v>
      </c>
    </row>
    <row r="33791" spans="1:2" x14ac:dyDescent="0.25">
      <c r="A33791" s="1">
        <v>42606.464583333334</v>
      </c>
      <c r="B33791" s="2">
        <v>-5.5270003991182115</v>
      </c>
    </row>
    <row r="33792" spans="1:2" x14ac:dyDescent="0.25">
      <c r="A33792" s="1">
        <v>42606.465277777781</v>
      </c>
      <c r="B33792" s="2">
        <v>-10.597047232981033</v>
      </c>
    </row>
    <row r="33793" spans="1:2" x14ac:dyDescent="0.25">
      <c r="A33793" s="1">
        <v>42606.46597222222</v>
      </c>
      <c r="B33793" s="2">
        <v>-18.368631409754745</v>
      </c>
    </row>
    <row r="33794" spans="1:2" x14ac:dyDescent="0.25">
      <c r="A33794" s="1">
        <v>42606.466666666667</v>
      </c>
      <c r="B33794" s="2">
        <v>-18.338681118543416</v>
      </c>
    </row>
    <row r="33795" spans="1:2" x14ac:dyDescent="0.25">
      <c r="A33795" s="1">
        <v>42606.467361111114</v>
      </c>
      <c r="B33795" s="2">
        <v>-11.263939646958413</v>
      </c>
    </row>
    <row r="33796" spans="1:2" x14ac:dyDescent="0.25">
      <c r="A33796" s="1">
        <v>42606.468055555553</v>
      </c>
      <c r="B33796" s="2">
        <v>14.587419032927331</v>
      </c>
    </row>
    <row r="33797" spans="1:2" x14ac:dyDescent="0.25">
      <c r="A33797" s="1">
        <v>42606.46875</v>
      </c>
      <c r="B33797" s="2">
        <v>15.112648792004135</v>
      </c>
    </row>
    <row r="33798" spans="1:2" x14ac:dyDescent="0.25">
      <c r="A33798" s="1">
        <v>42606.469444444447</v>
      </c>
      <c r="B33798" s="2">
        <v>12.537391807875247</v>
      </c>
    </row>
    <row r="33799" spans="1:2" x14ac:dyDescent="0.25">
      <c r="A33799" s="1">
        <v>42606.470138888886</v>
      </c>
      <c r="B33799" s="2">
        <v>6.1988721387082482</v>
      </c>
    </row>
    <row r="33800" spans="1:2" x14ac:dyDescent="0.25">
      <c r="A33800" s="1">
        <v>42606.470833333333</v>
      </c>
      <c r="B33800" s="2">
        <v>1.1599943935783812</v>
      </c>
    </row>
    <row r="33801" spans="1:2" x14ac:dyDescent="0.25">
      <c r="A33801" s="1">
        <v>42606.47152777778</v>
      </c>
      <c r="B33801" s="2">
        <v>-186.69683900412929</v>
      </c>
    </row>
    <row r="33802" spans="1:2" x14ac:dyDescent="0.25">
      <c r="A33802" s="1">
        <v>42606.472222222219</v>
      </c>
      <c r="B33802" s="2">
        <v>-180.8097815472982</v>
      </c>
    </row>
    <row r="33803" spans="1:2" x14ac:dyDescent="0.25">
      <c r="A33803" s="1">
        <v>42606.472916666666</v>
      </c>
      <c r="B33803" s="2">
        <v>60.712955408958564</v>
      </c>
    </row>
    <row r="33804" spans="1:2" x14ac:dyDescent="0.25">
      <c r="A33804" s="1">
        <v>42606.473611111112</v>
      </c>
      <c r="B33804" s="2">
        <v>59.996453426997569</v>
      </c>
    </row>
    <row r="33805" spans="1:2" x14ac:dyDescent="0.25">
      <c r="A33805" s="1">
        <v>42606.474305555559</v>
      </c>
      <c r="B33805" s="2">
        <v>44.256957042911864</v>
      </c>
    </row>
    <row r="33806" spans="1:2" x14ac:dyDescent="0.25">
      <c r="A33806" s="1">
        <v>42606.474999999999</v>
      </c>
      <c r="B33806" s="2">
        <v>33.099242801511231</v>
      </c>
    </row>
    <row r="33807" spans="1:2" x14ac:dyDescent="0.25">
      <c r="A33807" s="1">
        <v>42606.475694444445</v>
      </c>
      <c r="B33807" s="2">
        <v>29.322651483494944</v>
      </c>
    </row>
    <row r="33808" spans="1:2" x14ac:dyDescent="0.25">
      <c r="A33808" s="1">
        <v>42606.476388888892</v>
      </c>
      <c r="B33808" s="2">
        <v>27.753291501830486</v>
      </c>
    </row>
    <row r="33809" spans="1:2" x14ac:dyDescent="0.25">
      <c r="A33809" s="1">
        <v>42606.477083333331</v>
      </c>
      <c r="B33809" s="2">
        <v>22.228151568879063</v>
      </c>
    </row>
    <row r="33810" spans="1:2" x14ac:dyDescent="0.25">
      <c r="A33810" s="1">
        <v>42606.477777777778</v>
      </c>
      <c r="B33810" s="2">
        <v>16.704343171445846</v>
      </c>
    </row>
    <row r="33811" spans="1:2" x14ac:dyDescent="0.25">
      <c r="A33811" s="1">
        <v>42606.478472222225</v>
      </c>
      <c r="B33811" s="2">
        <v>21.806595827956336</v>
      </c>
    </row>
    <row r="33812" spans="1:2" x14ac:dyDescent="0.25">
      <c r="A33812" s="1">
        <v>42606.479166666664</v>
      </c>
      <c r="B33812" s="2">
        <v>22.180602553985469</v>
      </c>
    </row>
    <row r="33813" spans="1:2" x14ac:dyDescent="0.25">
      <c r="A33813" s="1">
        <v>42606.479861111111</v>
      </c>
      <c r="B33813" s="2">
        <v>27.494165950106982</v>
      </c>
    </row>
    <row r="33814" spans="1:2" x14ac:dyDescent="0.25">
      <c r="A33814" s="1">
        <v>42606.480555555558</v>
      </c>
      <c r="B33814" s="2">
        <v>24.120117422063291</v>
      </c>
    </row>
    <row r="33815" spans="1:2" x14ac:dyDescent="0.25">
      <c r="A33815" s="1">
        <v>42606.481249999997</v>
      </c>
      <c r="B33815" s="2">
        <v>23.375862476322315</v>
      </c>
    </row>
    <row r="33816" spans="1:2" x14ac:dyDescent="0.25">
      <c r="A33816" s="1">
        <v>42606.481944444444</v>
      </c>
      <c r="B33816" s="2">
        <v>24.661837697907078</v>
      </c>
    </row>
    <row r="33817" spans="1:2" x14ac:dyDescent="0.25">
      <c r="A33817" s="1">
        <v>42606.482638888891</v>
      </c>
      <c r="B33817" s="2">
        <v>29.781477890472647</v>
      </c>
    </row>
    <row r="33818" spans="1:2" x14ac:dyDescent="0.25">
      <c r="A33818" s="1">
        <v>42606.48333333333</v>
      </c>
      <c r="B33818" s="2">
        <v>24.727498329734953</v>
      </c>
    </row>
    <row r="33819" spans="1:2" x14ac:dyDescent="0.25">
      <c r="A33819" s="1">
        <v>42606.484027777777</v>
      </c>
      <c r="B33819" s="2">
        <v>30.26421460936302</v>
      </c>
    </row>
    <row r="33820" spans="1:2" x14ac:dyDescent="0.25">
      <c r="A33820" s="1">
        <v>42606.484722222223</v>
      </c>
      <c r="B33820" s="2">
        <v>31.811984826241194</v>
      </c>
    </row>
    <row r="33821" spans="1:2" x14ac:dyDescent="0.25">
      <c r="A33821" s="1">
        <v>42606.48541666667</v>
      </c>
      <c r="B33821" s="2">
        <v>42.438102173783896</v>
      </c>
    </row>
    <row r="33822" spans="1:2" x14ac:dyDescent="0.25">
      <c r="A33822" s="1">
        <v>42606.486111111109</v>
      </c>
      <c r="B33822" s="2">
        <v>43.610122038334765</v>
      </c>
    </row>
    <row r="33823" spans="1:2" x14ac:dyDescent="0.25">
      <c r="A33823" s="1">
        <v>42606.486805555556</v>
      </c>
      <c r="B33823" s="2">
        <v>-6.0229253640956211</v>
      </c>
    </row>
    <row r="33824" spans="1:2" x14ac:dyDescent="0.25">
      <c r="A33824" s="1">
        <v>42606.487500000003</v>
      </c>
      <c r="B33824" s="2">
        <v>-14.791163660257977</v>
      </c>
    </row>
    <row r="33825" spans="1:2" x14ac:dyDescent="0.25">
      <c r="A33825" s="1">
        <v>42606.488194444442</v>
      </c>
      <c r="B33825" s="2">
        <v>-14.065496453271287</v>
      </c>
    </row>
    <row r="33826" spans="1:2" x14ac:dyDescent="0.25">
      <c r="A33826" s="1">
        <v>42606.488888888889</v>
      </c>
      <c r="B33826" s="2">
        <v>-5.7357578254110804</v>
      </c>
    </row>
    <row r="33827" spans="1:2" x14ac:dyDescent="0.25">
      <c r="A33827" s="1">
        <v>42606.489583333336</v>
      </c>
      <c r="B33827" s="2">
        <v>-12.084883296999033</v>
      </c>
    </row>
    <row r="33828" spans="1:2" x14ac:dyDescent="0.25">
      <c r="A33828" s="1">
        <v>42606.490277777775</v>
      </c>
      <c r="B33828" s="2">
        <v>-6.2037932849818995</v>
      </c>
    </row>
    <row r="33829" spans="1:2" x14ac:dyDescent="0.25">
      <c r="A33829" s="1">
        <v>42606.490972222222</v>
      </c>
      <c r="B33829" s="2">
        <v>-12.687226708835805</v>
      </c>
    </row>
    <row r="33830" spans="1:2" x14ac:dyDescent="0.25">
      <c r="A33830" s="1">
        <v>42606.491666666669</v>
      </c>
      <c r="B33830" s="2">
        <v>-16.904458987824423</v>
      </c>
    </row>
    <row r="33831" spans="1:2" x14ac:dyDescent="0.25">
      <c r="A33831" s="1">
        <v>42606.492361111108</v>
      </c>
      <c r="B33831" s="2">
        <v>-25.733679097538211</v>
      </c>
    </row>
    <row r="33832" spans="1:2" x14ac:dyDescent="0.25">
      <c r="A33832" s="1">
        <v>42606.493055555555</v>
      </c>
      <c r="B33832" s="2">
        <v>-17.87135844363802</v>
      </c>
    </row>
    <row r="33833" spans="1:2" x14ac:dyDescent="0.25">
      <c r="A33833" s="1">
        <v>42606.493750000001</v>
      </c>
      <c r="B33833" s="2">
        <v>-0.26344309256916554</v>
      </c>
    </row>
    <row r="33834" spans="1:2" x14ac:dyDescent="0.25">
      <c r="A33834" s="1">
        <v>42606.494444444441</v>
      </c>
      <c r="B33834" s="2">
        <v>7.5020796543520794</v>
      </c>
    </row>
    <row r="33835" spans="1:2" x14ac:dyDescent="0.25">
      <c r="A33835" s="1">
        <v>42606.495138888888</v>
      </c>
      <c r="B33835" s="2">
        <v>10.298084748951563</v>
      </c>
    </row>
    <row r="33836" spans="1:2" x14ac:dyDescent="0.25">
      <c r="A33836" s="1">
        <v>42606.495833333334</v>
      </c>
      <c r="B33836" s="2">
        <v>-0.51957150951493536</v>
      </c>
    </row>
    <row r="33837" spans="1:2" x14ac:dyDescent="0.25">
      <c r="A33837" s="1">
        <v>42606.496527777781</v>
      </c>
      <c r="B33837" s="2">
        <v>-7.5183173582171241</v>
      </c>
    </row>
    <row r="33838" spans="1:2" x14ac:dyDescent="0.25">
      <c r="A33838" s="1">
        <v>42606.49722222222</v>
      </c>
      <c r="B33838" s="2">
        <v>-13.64061835660929</v>
      </c>
    </row>
    <row r="33839" spans="1:2" x14ac:dyDescent="0.25">
      <c r="A33839" s="1">
        <v>42606.497916666667</v>
      </c>
      <c r="B33839" s="2">
        <v>-15.012484282441923</v>
      </c>
    </row>
    <row r="33840" spans="1:2" x14ac:dyDescent="0.25">
      <c r="A33840" s="1">
        <v>42606.498611111114</v>
      </c>
      <c r="B33840" s="2">
        <v>-3.7196564111228025</v>
      </c>
    </row>
    <row r="33841" spans="1:2" x14ac:dyDescent="0.25">
      <c r="A33841" s="1">
        <v>42606.499305555553</v>
      </c>
      <c r="B33841" s="2">
        <v>0.70086924938756667</v>
      </c>
    </row>
    <row r="33842" spans="1:2" x14ac:dyDescent="0.25">
      <c r="A33842" s="1">
        <v>42606.5</v>
      </c>
      <c r="B33842" s="2">
        <v>0.62992919234772371</v>
      </c>
    </row>
    <row r="33843" spans="1:2" x14ac:dyDescent="0.25">
      <c r="A33843" s="1">
        <v>42606.500694444447</v>
      </c>
      <c r="B33843" s="2">
        <v>2.7797054557246157</v>
      </c>
    </row>
    <row r="33844" spans="1:2" x14ac:dyDescent="0.25">
      <c r="A33844" s="1">
        <v>42606.501388888886</v>
      </c>
      <c r="B33844" s="2">
        <v>-5.304126618690983</v>
      </c>
    </row>
    <row r="33845" spans="1:2" x14ac:dyDescent="0.25">
      <c r="A33845" s="1">
        <v>42606.502083333333</v>
      </c>
      <c r="B33845" s="2">
        <v>5.0595763903441062</v>
      </c>
    </row>
    <row r="33846" spans="1:2" x14ac:dyDescent="0.25">
      <c r="A33846" s="1">
        <v>42606.50277777778</v>
      </c>
      <c r="B33846" s="2">
        <v>3.3717608797199015</v>
      </c>
    </row>
    <row r="33847" spans="1:2" x14ac:dyDescent="0.25">
      <c r="A33847" s="1">
        <v>42606.503472222219</v>
      </c>
      <c r="B33847" s="2">
        <v>10.124287215967586</v>
      </c>
    </row>
    <row r="33848" spans="1:2" x14ac:dyDescent="0.25">
      <c r="A33848" s="1">
        <v>42606.504166666666</v>
      </c>
      <c r="B33848" s="2">
        <v>3.5670313087330823</v>
      </c>
    </row>
    <row r="33849" spans="1:2" x14ac:dyDescent="0.25">
      <c r="A33849" s="1">
        <v>42606.504861111112</v>
      </c>
      <c r="B33849" s="2">
        <v>-7.3385121177920762</v>
      </c>
    </row>
    <row r="33850" spans="1:2" x14ac:dyDescent="0.25">
      <c r="A33850" s="1">
        <v>42606.505555555559</v>
      </c>
      <c r="B33850" s="2">
        <v>-15.732672263964195</v>
      </c>
    </row>
    <row r="33851" spans="1:2" x14ac:dyDescent="0.25">
      <c r="A33851" s="1">
        <v>42606.506249999999</v>
      </c>
      <c r="B33851" s="2">
        <v>-6.4919808361349469</v>
      </c>
    </row>
    <row r="33852" spans="1:2" x14ac:dyDescent="0.25">
      <c r="A33852" s="1">
        <v>42606.506944444445</v>
      </c>
      <c r="B33852" s="2">
        <v>-0.38052668529271616</v>
      </c>
    </row>
    <row r="33853" spans="1:2" x14ac:dyDescent="0.25">
      <c r="A33853" s="1">
        <v>42606.507638888892</v>
      </c>
      <c r="B33853" s="2">
        <v>-1.8960046585377617</v>
      </c>
    </row>
    <row r="33854" spans="1:2" x14ac:dyDescent="0.25">
      <c r="A33854" s="1">
        <v>42606.508333333331</v>
      </c>
      <c r="B33854" s="2">
        <v>0.10304186608894574</v>
      </c>
    </row>
    <row r="33855" spans="1:2" x14ac:dyDescent="0.25">
      <c r="A33855" s="1">
        <v>42606.509027777778</v>
      </c>
      <c r="B33855" s="2">
        <v>-0.27721598411832626</v>
      </c>
    </row>
    <row r="33856" spans="1:2" x14ac:dyDescent="0.25">
      <c r="A33856" s="1">
        <v>42606.509722222225</v>
      </c>
      <c r="B33856" s="2">
        <v>-1.0044279203614375</v>
      </c>
    </row>
    <row r="33857" spans="1:2" x14ac:dyDescent="0.25">
      <c r="A33857" s="1">
        <v>42606.510416666664</v>
      </c>
      <c r="B33857" s="2">
        <v>-13.756182781373598</v>
      </c>
    </row>
    <row r="33858" spans="1:2" x14ac:dyDescent="0.25">
      <c r="A33858" s="1">
        <v>42606.511111111111</v>
      </c>
      <c r="B33858" s="2">
        <v>-17.017119994412255</v>
      </c>
    </row>
    <row r="33859" spans="1:2" x14ac:dyDescent="0.25">
      <c r="A33859" s="1">
        <v>42606.511805555558</v>
      </c>
      <c r="B33859" s="2">
        <v>-12.115714078480959</v>
      </c>
    </row>
    <row r="33860" spans="1:2" x14ac:dyDescent="0.25">
      <c r="A33860" s="1">
        <v>42606.512499999997</v>
      </c>
      <c r="B33860" s="2">
        <v>-8.8188457747251956</v>
      </c>
    </row>
    <row r="33861" spans="1:2" x14ac:dyDescent="0.25">
      <c r="A33861" s="1">
        <v>42606.513194444444</v>
      </c>
      <c r="B33861" s="2">
        <v>-9.1523487353682871</v>
      </c>
    </row>
    <row r="33862" spans="1:2" x14ac:dyDescent="0.25">
      <c r="A33862" s="1">
        <v>42606.513888888891</v>
      </c>
      <c r="B33862" s="2">
        <v>7.3039762496521385</v>
      </c>
    </row>
    <row r="33863" spans="1:2" x14ac:dyDescent="0.25">
      <c r="A33863" s="1">
        <v>42606.51458333333</v>
      </c>
      <c r="B33863" s="2">
        <v>12.933691206671453</v>
      </c>
    </row>
    <row r="33864" spans="1:2" x14ac:dyDescent="0.25">
      <c r="A33864" s="1">
        <v>42606.515277777777</v>
      </c>
      <c r="B33864" s="2">
        <v>62.126489915120573</v>
      </c>
    </row>
    <row r="33865" spans="1:2" x14ac:dyDescent="0.25">
      <c r="A33865" s="1">
        <v>42606.515972222223</v>
      </c>
      <c r="B33865" s="2">
        <v>59.245882337305616</v>
      </c>
    </row>
    <row r="33866" spans="1:2" x14ac:dyDescent="0.25">
      <c r="A33866" s="1">
        <v>42606.51666666667</v>
      </c>
      <c r="B33866" s="2">
        <v>54.130969713614711</v>
      </c>
    </row>
    <row r="33867" spans="1:2" x14ac:dyDescent="0.25">
      <c r="A33867" s="1">
        <v>42606.517361111109</v>
      </c>
      <c r="B33867" s="2">
        <v>51.365722814427379</v>
      </c>
    </row>
    <row r="33868" spans="1:2" x14ac:dyDescent="0.25">
      <c r="A33868" s="1">
        <v>42606.518055555556</v>
      </c>
      <c r="B33868" s="2">
        <v>36.81934396269353</v>
      </c>
    </row>
    <row r="33869" spans="1:2" x14ac:dyDescent="0.25">
      <c r="A33869" s="1">
        <v>42606.518750000003</v>
      </c>
      <c r="B33869" s="2">
        <v>35.214059364933441</v>
      </c>
    </row>
    <row r="33870" spans="1:2" x14ac:dyDescent="0.25">
      <c r="A33870" s="1">
        <v>42606.519444444442</v>
      </c>
      <c r="B33870" s="2">
        <v>24.50383921321918</v>
      </c>
    </row>
    <row r="33871" spans="1:2" x14ac:dyDescent="0.25">
      <c r="A33871" s="1">
        <v>42606.520138888889</v>
      </c>
      <c r="B33871" s="2">
        <v>23.188182781585784</v>
      </c>
    </row>
    <row r="33872" spans="1:2" x14ac:dyDescent="0.25">
      <c r="A33872" s="1">
        <v>42606.520833333336</v>
      </c>
      <c r="B33872" s="2">
        <v>17.806068594988513</v>
      </c>
    </row>
    <row r="33873" spans="1:2" x14ac:dyDescent="0.25">
      <c r="A33873" s="1">
        <v>42606.521527777775</v>
      </c>
      <c r="B33873" s="2">
        <v>19.217471344374157</v>
      </c>
    </row>
    <row r="33874" spans="1:2" x14ac:dyDescent="0.25">
      <c r="A33874" s="1">
        <v>42606.522222222222</v>
      </c>
      <c r="B33874" s="2">
        <v>19.98169035179259</v>
      </c>
    </row>
    <row r="33875" spans="1:2" x14ac:dyDescent="0.25">
      <c r="A33875" s="1">
        <v>42606.522916666669</v>
      </c>
      <c r="B33875" s="2">
        <v>18.877050179473979</v>
      </c>
    </row>
    <row r="33876" spans="1:2" x14ac:dyDescent="0.25">
      <c r="A33876" s="1">
        <v>42606.523611111108</v>
      </c>
      <c r="B33876" s="2">
        <v>14.879717537504622</v>
      </c>
    </row>
    <row r="33877" spans="1:2" x14ac:dyDescent="0.25">
      <c r="A33877" s="1">
        <v>42606.524305555555</v>
      </c>
      <c r="B33877" s="2">
        <v>14.404631204155157</v>
      </c>
    </row>
    <row r="33878" spans="1:2" x14ac:dyDescent="0.25">
      <c r="A33878" s="1">
        <v>42606.525000000001</v>
      </c>
      <c r="B33878" s="2">
        <v>14.925499314676077</v>
      </c>
    </row>
    <row r="33879" spans="1:2" x14ac:dyDescent="0.25">
      <c r="A33879" s="1">
        <v>42606.525694444441</v>
      </c>
      <c r="B33879" s="2">
        <v>12.78374619212021</v>
      </c>
    </row>
    <row r="33880" spans="1:2" x14ac:dyDescent="0.25">
      <c r="A33880" s="1">
        <v>42606.526388888888</v>
      </c>
      <c r="B33880" s="2">
        <v>8.8635374368740791</v>
      </c>
    </row>
    <row r="33881" spans="1:2" x14ac:dyDescent="0.25">
      <c r="A33881" s="1">
        <v>42606.527083333334</v>
      </c>
      <c r="B33881" s="2">
        <v>8.2775661520271875</v>
      </c>
    </row>
    <row r="33882" spans="1:2" x14ac:dyDescent="0.25">
      <c r="A33882" s="1">
        <v>42606.527777777781</v>
      </c>
      <c r="B33882" s="2">
        <v>6.0066512156103276</v>
      </c>
    </row>
    <row r="33883" spans="1:2" x14ac:dyDescent="0.25">
      <c r="A33883" s="1">
        <v>42606.52847222222</v>
      </c>
      <c r="B33883" s="2">
        <v>2.204720410173953</v>
      </c>
    </row>
    <row r="33884" spans="1:2" x14ac:dyDescent="0.25">
      <c r="A33884" s="1">
        <v>42606.529166666667</v>
      </c>
      <c r="B33884" s="2">
        <v>-3.8125488022643066</v>
      </c>
    </row>
    <row r="33885" spans="1:2" x14ac:dyDescent="0.25">
      <c r="A33885" s="1">
        <v>42606.529861111114</v>
      </c>
      <c r="B33885" s="2">
        <v>-1.3162709003915856</v>
      </c>
    </row>
    <row r="33886" spans="1:2" x14ac:dyDescent="0.25">
      <c r="A33886" s="1">
        <v>42606.530555555553</v>
      </c>
      <c r="B33886" s="2">
        <v>-7.5498081645908917</v>
      </c>
    </row>
    <row r="33887" spans="1:2" x14ac:dyDescent="0.25">
      <c r="A33887" s="1">
        <v>42606.53125</v>
      </c>
      <c r="B33887" s="2">
        <v>-7.609874583777855</v>
      </c>
    </row>
    <row r="33888" spans="1:2" x14ac:dyDescent="0.25">
      <c r="A33888" s="1">
        <v>42606.531944444447</v>
      </c>
      <c r="B33888" s="2">
        <v>-11.228934959595305</v>
      </c>
    </row>
    <row r="33889" spans="1:2" x14ac:dyDescent="0.25">
      <c r="A33889" s="1">
        <v>42606.532638888886</v>
      </c>
      <c r="B33889" s="2">
        <v>-10.013633773374506</v>
      </c>
    </row>
    <row r="33890" spans="1:2" x14ac:dyDescent="0.25">
      <c r="A33890" s="1">
        <v>42606.533333333333</v>
      </c>
      <c r="B33890" s="2">
        <v>0.49206614163704215</v>
      </c>
    </row>
    <row r="33891" spans="1:2" x14ac:dyDescent="0.25">
      <c r="A33891" s="1">
        <v>42606.53402777778</v>
      </c>
      <c r="B33891" s="2">
        <v>10.797601796503296</v>
      </c>
    </row>
    <row r="33892" spans="1:2" x14ac:dyDescent="0.25">
      <c r="A33892" s="1">
        <v>42606.534722222219</v>
      </c>
      <c r="B33892" s="2">
        <v>11.345655166810806</v>
      </c>
    </row>
    <row r="33893" spans="1:2" x14ac:dyDescent="0.25">
      <c r="A33893" s="1">
        <v>42606.535416666666</v>
      </c>
      <c r="B33893" s="2">
        <v>-61.587186987742221</v>
      </c>
    </row>
    <row r="33894" spans="1:2" x14ac:dyDescent="0.25">
      <c r="A33894" s="1">
        <v>42606.536111111112</v>
      </c>
      <c r="B33894" s="2">
        <v>-78.111087439756375</v>
      </c>
    </row>
    <row r="33895" spans="1:2" x14ac:dyDescent="0.25">
      <c r="A33895" s="1">
        <v>42606.536805555559</v>
      </c>
      <c r="B33895" s="2">
        <v>-65.330011806555561</v>
      </c>
    </row>
    <row r="33896" spans="1:2" x14ac:dyDescent="0.25">
      <c r="A33896" s="1">
        <v>42606.537499999999</v>
      </c>
      <c r="B33896" s="2">
        <v>-59.618194319202061</v>
      </c>
    </row>
    <row r="33897" spans="1:2" x14ac:dyDescent="0.25">
      <c r="A33897" s="1">
        <v>42606.538194444445</v>
      </c>
      <c r="B33897" s="2">
        <v>-56.146369595854779</v>
      </c>
    </row>
    <row r="33898" spans="1:2" x14ac:dyDescent="0.25">
      <c r="A33898" s="1">
        <v>42606.538888888892</v>
      </c>
      <c r="B33898" s="2">
        <v>-50.09845888278214</v>
      </c>
    </row>
    <row r="33899" spans="1:2" x14ac:dyDescent="0.25">
      <c r="A33899" s="1">
        <v>42606.539583333331</v>
      </c>
      <c r="B33899" s="2">
        <v>-59.720286325792159</v>
      </c>
    </row>
    <row r="33900" spans="1:2" x14ac:dyDescent="0.25">
      <c r="A33900" s="1">
        <v>42606.540277777778</v>
      </c>
      <c r="B33900" s="2">
        <v>-66.426231151739685</v>
      </c>
    </row>
    <row r="33901" spans="1:2" x14ac:dyDescent="0.25">
      <c r="A33901" s="1">
        <v>42606.540972222225</v>
      </c>
      <c r="B33901" s="2">
        <v>-82.112454657157656</v>
      </c>
    </row>
    <row r="33902" spans="1:2" x14ac:dyDescent="0.25">
      <c r="A33902" s="1">
        <v>42606.541666666664</v>
      </c>
      <c r="B33902" s="2">
        <v>-98.079032607310609</v>
      </c>
    </row>
    <row r="33903" spans="1:2" x14ac:dyDescent="0.25">
      <c r="A33903" s="1">
        <v>42606.542361111111</v>
      </c>
      <c r="B33903" s="2">
        <v>-100.10867549946416</v>
      </c>
    </row>
    <row r="33904" spans="1:2" x14ac:dyDescent="0.25">
      <c r="A33904" s="1">
        <v>42606.543055555558</v>
      </c>
      <c r="B33904" s="2">
        <v>-111.75065285328115</v>
      </c>
    </row>
    <row r="33905" spans="1:2" x14ac:dyDescent="0.25">
      <c r="A33905" s="1">
        <v>42606.543749999997</v>
      </c>
      <c r="B33905" s="2">
        <v>-131.52438704208083</v>
      </c>
    </row>
    <row r="33906" spans="1:2" x14ac:dyDescent="0.25">
      <c r="A33906" s="1">
        <v>42606.544444444444</v>
      </c>
      <c r="B33906" s="2">
        <v>-151.71773169254885</v>
      </c>
    </row>
    <row r="33907" spans="1:2" x14ac:dyDescent="0.25">
      <c r="A33907" s="1">
        <v>42606.545138888891</v>
      </c>
      <c r="B33907" s="2">
        <v>-182.57461846827064</v>
      </c>
    </row>
    <row r="33908" spans="1:2" x14ac:dyDescent="0.25">
      <c r="A33908" s="1">
        <v>42606.54583333333</v>
      </c>
      <c r="B33908" s="2">
        <v>-168.01938918107578</v>
      </c>
    </row>
    <row r="33909" spans="1:2" x14ac:dyDescent="0.25">
      <c r="A33909" s="1">
        <v>42606.546527777777</v>
      </c>
      <c r="B33909" s="2">
        <v>-127.53691431568781</v>
      </c>
    </row>
    <row r="33910" spans="1:2" x14ac:dyDescent="0.25">
      <c r="A33910" s="1">
        <v>42606.547222222223</v>
      </c>
      <c r="B33910" s="2">
        <v>-122.58376033264989</v>
      </c>
    </row>
    <row r="33911" spans="1:2" x14ac:dyDescent="0.25">
      <c r="A33911" s="1">
        <v>42606.54791666667</v>
      </c>
      <c r="B33911" s="2">
        <v>-119.03896787380799</v>
      </c>
    </row>
    <row r="33912" spans="1:2" x14ac:dyDescent="0.25">
      <c r="A33912" s="1">
        <v>42606.548611111109</v>
      </c>
      <c r="B33912" s="2">
        <v>-124.853425333711</v>
      </c>
    </row>
    <row r="33913" spans="1:2" x14ac:dyDescent="0.25">
      <c r="A33913" s="1">
        <v>42606.549305555556</v>
      </c>
      <c r="B33913" s="2">
        <v>-111.64424145603941</v>
      </c>
    </row>
    <row r="33914" spans="1:2" x14ac:dyDescent="0.25">
      <c r="A33914" s="1">
        <v>42606.55</v>
      </c>
      <c r="B33914" s="2">
        <v>-94.519206523126925</v>
      </c>
    </row>
    <row r="33915" spans="1:2" x14ac:dyDescent="0.25">
      <c r="A33915" s="1">
        <v>42606.550694444442</v>
      </c>
      <c r="B33915" s="2">
        <v>-85.297046223494306</v>
      </c>
    </row>
    <row r="33916" spans="1:2" x14ac:dyDescent="0.25">
      <c r="A33916" s="1">
        <v>42606.551388888889</v>
      </c>
      <c r="B33916" s="2">
        <v>-77.140429448648746</v>
      </c>
    </row>
    <row r="33917" spans="1:2" x14ac:dyDescent="0.25">
      <c r="A33917" s="1">
        <v>42606.552083333336</v>
      </c>
      <c r="B33917" s="2">
        <v>-52.146557131641018</v>
      </c>
    </row>
    <row r="33918" spans="1:2" x14ac:dyDescent="0.25">
      <c r="A33918" s="1">
        <v>42606.552777777775</v>
      </c>
      <c r="B33918" s="2">
        <v>-41.594803530219359</v>
      </c>
    </row>
    <row r="33919" spans="1:2" x14ac:dyDescent="0.25">
      <c r="A33919" s="1">
        <v>42606.553472222222</v>
      </c>
      <c r="B33919" s="2">
        <v>-11.524089329884251</v>
      </c>
    </row>
    <row r="33920" spans="1:2" x14ac:dyDescent="0.25">
      <c r="A33920" s="1">
        <v>42606.554166666669</v>
      </c>
      <c r="B33920" s="2">
        <v>49.524431520552994</v>
      </c>
    </row>
    <row r="33921" spans="1:2" x14ac:dyDescent="0.25">
      <c r="A33921" s="1">
        <v>42606.554861111108</v>
      </c>
      <c r="B33921" s="2">
        <v>68.67419228308718</v>
      </c>
    </row>
    <row r="33922" spans="1:2" x14ac:dyDescent="0.25">
      <c r="A33922" s="1">
        <v>42606.555555555555</v>
      </c>
      <c r="B33922" s="2">
        <v>57.971998844126936</v>
      </c>
    </row>
    <row r="33923" spans="1:2" x14ac:dyDescent="0.25">
      <c r="A33923" s="1">
        <v>42606.556250000001</v>
      </c>
      <c r="B33923" s="2">
        <v>43.457847219596928</v>
      </c>
    </row>
    <row r="33924" spans="1:2" x14ac:dyDescent="0.25">
      <c r="A33924" s="1">
        <v>42606.556944444441</v>
      </c>
      <c r="B33924" s="2">
        <v>-2.0496558344651326</v>
      </c>
    </row>
    <row r="33925" spans="1:2" x14ac:dyDescent="0.25">
      <c r="A33925" s="1">
        <v>42606.557638888888</v>
      </c>
      <c r="B33925" s="2">
        <v>-4.5751507193713525</v>
      </c>
    </row>
    <row r="33926" spans="1:2" x14ac:dyDescent="0.25">
      <c r="A33926" s="1">
        <v>42606.558333333334</v>
      </c>
      <c r="B33926" s="2">
        <v>-22.098401225428098</v>
      </c>
    </row>
    <row r="33927" spans="1:2" x14ac:dyDescent="0.25">
      <c r="A33927" s="1">
        <v>42606.559027777781</v>
      </c>
      <c r="B33927" s="2">
        <v>-23.638018932600971</v>
      </c>
    </row>
    <row r="33928" spans="1:2" x14ac:dyDescent="0.25">
      <c r="A33928" s="1">
        <v>42606.55972222222</v>
      </c>
      <c r="B33928" s="2">
        <v>-18.910008550420269</v>
      </c>
    </row>
    <row r="33929" spans="1:2" x14ac:dyDescent="0.25">
      <c r="A33929" s="1">
        <v>42606.560416666667</v>
      </c>
      <c r="B33929" s="2">
        <v>-14.008977705522073</v>
      </c>
    </row>
    <row r="33930" spans="1:2" x14ac:dyDescent="0.25">
      <c r="A33930" s="1">
        <v>42606.561111111114</v>
      </c>
      <c r="B33930" s="2">
        <v>-6.2850160153524488</v>
      </c>
    </row>
    <row r="33931" spans="1:2" x14ac:dyDescent="0.25">
      <c r="A33931" s="1">
        <v>42606.561805555553</v>
      </c>
      <c r="B33931" s="2">
        <v>3.9478773788587813</v>
      </c>
    </row>
    <row r="33932" spans="1:2" x14ac:dyDescent="0.25">
      <c r="A33932" s="1">
        <v>42606.5625</v>
      </c>
      <c r="B33932" s="2">
        <v>6.8826682371717958</v>
      </c>
    </row>
    <row r="33933" spans="1:2" x14ac:dyDescent="0.25">
      <c r="A33933" s="1">
        <v>42606.563194444447</v>
      </c>
      <c r="B33933" s="2">
        <v>-11.31497707334638</v>
      </c>
    </row>
    <row r="33934" spans="1:2" x14ac:dyDescent="0.25">
      <c r="A33934" s="1">
        <v>42606.563888888886</v>
      </c>
      <c r="B33934" s="2">
        <v>-12.079338838679057</v>
      </c>
    </row>
    <row r="33935" spans="1:2" x14ac:dyDescent="0.25">
      <c r="A33935" s="1">
        <v>42606.564583333333</v>
      </c>
      <c r="B33935" s="2">
        <v>2.3275272708199211</v>
      </c>
    </row>
    <row r="33936" spans="1:2" x14ac:dyDescent="0.25">
      <c r="A33936" s="1">
        <v>42606.56527777778</v>
      </c>
      <c r="B33936" s="2">
        <v>-167.26672662751855</v>
      </c>
    </row>
    <row r="33937" spans="1:2" x14ac:dyDescent="0.25">
      <c r="A33937" s="1">
        <v>42606.565972222219</v>
      </c>
      <c r="B33937" s="2">
        <v>-28.421470454447746</v>
      </c>
    </row>
    <row r="33938" spans="1:2" x14ac:dyDescent="0.25">
      <c r="A33938" s="1">
        <v>42606.566666666666</v>
      </c>
      <c r="B33938" s="2">
        <v>-54.350612162441635</v>
      </c>
    </row>
    <row r="33939" spans="1:2" x14ac:dyDescent="0.25">
      <c r="A33939" s="1">
        <v>42606.567361111112</v>
      </c>
      <c r="B33939" s="2">
        <v>-51.511277737511165</v>
      </c>
    </row>
    <row r="33940" spans="1:2" x14ac:dyDescent="0.25">
      <c r="A33940" s="1">
        <v>42606.568055555559</v>
      </c>
      <c r="B33940" s="2">
        <v>-56.281913318193986</v>
      </c>
    </row>
    <row r="33941" spans="1:2" x14ac:dyDescent="0.25">
      <c r="A33941" s="1">
        <v>42606.568749999999</v>
      </c>
      <c r="B33941" s="2">
        <v>-58.242354419637316</v>
      </c>
    </row>
    <row r="33942" spans="1:2" x14ac:dyDescent="0.25">
      <c r="A33942" s="1">
        <v>42606.569444444445</v>
      </c>
      <c r="B33942" s="2">
        <v>-54.662377911739654</v>
      </c>
    </row>
    <row r="33943" spans="1:2" x14ac:dyDescent="0.25">
      <c r="A33943" s="1">
        <v>42606.570138888892</v>
      </c>
      <c r="B33943" s="2">
        <v>-46.770354754884224</v>
      </c>
    </row>
    <row r="33944" spans="1:2" x14ac:dyDescent="0.25">
      <c r="A33944" s="1">
        <v>42606.570833333331</v>
      </c>
      <c r="B33944" s="2">
        <v>-15.079996251646662</v>
      </c>
    </row>
    <row r="33945" spans="1:2" x14ac:dyDescent="0.25">
      <c r="A33945" s="1">
        <v>42606.571527777778</v>
      </c>
      <c r="B33945" s="2">
        <v>10.463455704233882</v>
      </c>
    </row>
    <row r="33946" spans="1:2" x14ac:dyDescent="0.25">
      <c r="A33946" s="1">
        <v>42606.572222222225</v>
      </c>
      <c r="B33946" s="2">
        <v>28.366739415781922</v>
      </c>
    </row>
    <row r="33947" spans="1:2" x14ac:dyDescent="0.25">
      <c r="A33947" s="1">
        <v>42606.572916666664</v>
      </c>
      <c r="B33947" s="2">
        <v>33.568067436924323</v>
      </c>
    </row>
    <row r="33948" spans="1:2" x14ac:dyDescent="0.25">
      <c r="A33948" s="1">
        <v>42606.573611111111</v>
      </c>
      <c r="B33948" s="2">
        <v>32.987964593061285</v>
      </c>
    </row>
    <row r="33949" spans="1:2" x14ac:dyDescent="0.25">
      <c r="A33949" s="1">
        <v>42606.574305555558</v>
      </c>
      <c r="B33949" s="2">
        <v>32.580382051092847</v>
      </c>
    </row>
    <row r="33950" spans="1:2" x14ac:dyDescent="0.25">
      <c r="A33950" s="1">
        <v>42606.574999999997</v>
      </c>
      <c r="B33950" s="2">
        <v>23.480293412099126</v>
      </c>
    </row>
    <row r="33951" spans="1:2" x14ac:dyDescent="0.25">
      <c r="A33951" s="1">
        <v>42606.575694444444</v>
      </c>
      <c r="B33951" s="2">
        <v>13.559022697734569</v>
      </c>
    </row>
    <row r="33952" spans="1:2" x14ac:dyDescent="0.25">
      <c r="A33952" s="1">
        <v>42606.576388888891</v>
      </c>
      <c r="B33952" s="2">
        <v>21.032783248615065</v>
      </c>
    </row>
    <row r="33953" spans="1:2" x14ac:dyDescent="0.25">
      <c r="A33953" s="1">
        <v>42606.57708333333</v>
      </c>
      <c r="B33953" s="2">
        <v>-2.9797703550788963</v>
      </c>
    </row>
    <row r="33954" spans="1:2" x14ac:dyDescent="0.25">
      <c r="A33954" s="1">
        <v>42606.577777777777</v>
      </c>
      <c r="B33954" s="2">
        <v>-17.084198134551603</v>
      </c>
    </row>
    <row r="33955" spans="1:2" x14ac:dyDescent="0.25">
      <c r="A33955" s="1">
        <v>42606.578472222223</v>
      </c>
      <c r="B33955" s="2">
        <v>24.668572665607403</v>
      </c>
    </row>
    <row r="33956" spans="1:2" x14ac:dyDescent="0.25">
      <c r="A33956" s="1">
        <v>42606.57916666667</v>
      </c>
      <c r="B33956" s="2">
        <v>3.9608844133229772</v>
      </c>
    </row>
    <row r="33957" spans="1:2" x14ac:dyDescent="0.25">
      <c r="A33957" s="1">
        <v>42606.579861111109</v>
      </c>
      <c r="B33957" s="2">
        <v>9.7093703948106853</v>
      </c>
    </row>
    <row r="33958" spans="1:2" x14ac:dyDescent="0.25">
      <c r="A33958" s="1">
        <v>42606.580555555556</v>
      </c>
      <c r="B33958" s="2">
        <v>0.5941228183539351</v>
      </c>
    </row>
    <row r="33959" spans="1:2" x14ac:dyDescent="0.25">
      <c r="A33959" s="1">
        <v>42606.581250000003</v>
      </c>
      <c r="B33959" s="2">
        <v>9.7676137114778001</v>
      </c>
    </row>
    <row r="33960" spans="1:2" x14ac:dyDescent="0.25">
      <c r="A33960" s="1">
        <v>42606.581944444442</v>
      </c>
      <c r="B33960" s="2">
        <v>-2.6806558028435878</v>
      </c>
    </row>
    <row r="33961" spans="1:2" x14ac:dyDescent="0.25">
      <c r="A33961" s="1">
        <v>42606.582638888889</v>
      </c>
      <c r="B33961" s="2">
        <v>-5.8885033427970486</v>
      </c>
    </row>
    <row r="33962" spans="1:2" x14ac:dyDescent="0.25">
      <c r="A33962" s="1">
        <v>42606.583333333336</v>
      </c>
      <c r="B33962" s="2">
        <v>13.975419948031776</v>
      </c>
    </row>
    <row r="33963" spans="1:2" x14ac:dyDescent="0.25">
      <c r="A33963" s="1">
        <v>42606.584027777775</v>
      </c>
      <c r="B33963" s="2">
        <v>3.3947565308704117</v>
      </c>
    </row>
    <row r="33964" spans="1:2" x14ac:dyDescent="0.25">
      <c r="A33964" s="1">
        <v>42606.584722222222</v>
      </c>
      <c r="B33964" s="2">
        <v>-3.6482376026882171</v>
      </c>
    </row>
    <row r="33965" spans="1:2" x14ac:dyDescent="0.25">
      <c r="A33965" s="1">
        <v>42606.585416666669</v>
      </c>
      <c r="B33965" s="2">
        <v>-10.336610455259022</v>
      </c>
    </row>
    <row r="33966" spans="1:2" x14ac:dyDescent="0.25">
      <c r="A33966" s="1">
        <v>42606.586111111108</v>
      </c>
      <c r="B33966" s="2">
        <v>4.1725001467935119</v>
      </c>
    </row>
    <row r="33967" spans="1:2" x14ac:dyDescent="0.25">
      <c r="A33967" s="1">
        <v>42606.586805555555</v>
      </c>
      <c r="B33967" s="2">
        <v>13.531149823715289</v>
      </c>
    </row>
    <row r="33968" spans="1:2" x14ac:dyDescent="0.25">
      <c r="A33968" s="1">
        <v>42606.587500000001</v>
      </c>
      <c r="B33968" s="2">
        <v>8.7018105312696807</v>
      </c>
    </row>
    <row r="33969" spans="1:2" x14ac:dyDescent="0.25">
      <c r="A33969" s="1">
        <v>42606.588194444441</v>
      </c>
      <c r="B33969" s="2">
        <v>-1.0029417087818728</v>
      </c>
    </row>
    <row r="33970" spans="1:2" x14ac:dyDescent="0.25">
      <c r="A33970" s="1">
        <v>42606.588888888888</v>
      </c>
      <c r="B33970" s="2">
        <v>-4.4861187854442202</v>
      </c>
    </row>
    <row r="33971" spans="1:2" x14ac:dyDescent="0.25">
      <c r="A33971" s="1">
        <v>42606.589583333334</v>
      </c>
      <c r="B33971" s="2">
        <v>2.5685290910225982</v>
      </c>
    </row>
    <row r="33972" spans="1:2" x14ac:dyDescent="0.25">
      <c r="A33972" s="1">
        <v>42606.590277777781</v>
      </c>
      <c r="B33972" s="2">
        <v>1.9711825325561221</v>
      </c>
    </row>
    <row r="33973" spans="1:2" x14ac:dyDescent="0.25">
      <c r="A33973" s="1">
        <v>42606.59097222222</v>
      </c>
      <c r="B33973" s="2">
        <v>-2.9538848017487909</v>
      </c>
    </row>
    <row r="33974" spans="1:2" x14ac:dyDescent="0.25">
      <c r="A33974" s="1">
        <v>42606.591666666667</v>
      </c>
      <c r="B33974" s="2">
        <v>1.6008955838090817</v>
      </c>
    </row>
    <row r="33975" spans="1:2" x14ac:dyDescent="0.25">
      <c r="A33975" s="1">
        <v>42606.592361111114</v>
      </c>
      <c r="B33975" s="2">
        <v>1.7630378858176603</v>
      </c>
    </row>
    <row r="33976" spans="1:2" x14ac:dyDescent="0.25">
      <c r="A33976" s="1">
        <v>42606.593055555553</v>
      </c>
      <c r="B33976" s="2">
        <v>-3.2577264826880614</v>
      </c>
    </row>
    <row r="33977" spans="1:2" x14ac:dyDescent="0.25">
      <c r="A33977" s="1">
        <v>42606.59375</v>
      </c>
      <c r="B33977" s="2">
        <v>0.80603175570722674</v>
      </c>
    </row>
    <row r="33978" spans="1:2" x14ac:dyDescent="0.25">
      <c r="A33978" s="1">
        <v>42606.594444444447</v>
      </c>
      <c r="B33978" s="2">
        <v>7.7453532913360199</v>
      </c>
    </row>
    <row r="33979" spans="1:2" x14ac:dyDescent="0.25">
      <c r="A33979" s="1">
        <v>42606.595138888886</v>
      </c>
      <c r="B33979" s="2">
        <v>4.5277312031646337</v>
      </c>
    </row>
    <row r="33980" spans="1:2" x14ac:dyDescent="0.25">
      <c r="A33980" s="1">
        <v>42606.595833333333</v>
      </c>
      <c r="B33980" s="2">
        <v>14.53631381779948</v>
      </c>
    </row>
    <row r="33981" spans="1:2" x14ac:dyDescent="0.25">
      <c r="A33981" s="1">
        <v>42606.59652777778</v>
      </c>
      <c r="B33981" s="2">
        <v>8.099355797557898</v>
      </c>
    </row>
    <row r="33982" spans="1:2" x14ac:dyDescent="0.25">
      <c r="A33982" s="1">
        <v>42606.597222222219</v>
      </c>
      <c r="B33982" s="2">
        <v>11.205640982124411</v>
      </c>
    </row>
    <row r="33983" spans="1:2" x14ac:dyDescent="0.25">
      <c r="A33983" s="1">
        <v>42606.597916666666</v>
      </c>
      <c r="B33983" s="2">
        <v>5.1464330254209925</v>
      </c>
    </row>
    <row r="33984" spans="1:2" x14ac:dyDescent="0.25">
      <c r="A33984" s="1">
        <v>42606.598611111112</v>
      </c>
      <c r="B33984" s="2">
        <v>14.114259385765278</v>
      </c>
    </row>
    <row r="33985" spans="1:2" x14ac:dyDescent="0.25">
      <c r="A33985" s="1">
        <v>42606.599305555559</v>
      </c>
      <c r="B33985" s="2">
        <v>12.291783253639005</v>
      </c>
    </row>
    <row r="33986" spans="1:2" x14ac:dyDescent="0.25">
      <c r="A33986" s="1">
        <v>42606.6</v>
      </c>
      <c r="B33986" s="2">
        <v>13.144282859748152</v>
      </c>
    </row>
    <row r="33987" spans="1:2" x14ac:dyDescent="0.25">
      <c r="A33987" s="1">
        <v>42606.600694444445</v>
      </c>
      <c r="B33987" s="2">
        <v>13.002847936592298</v>
      </c>
    </row>
    <row r="33988" spans="1:2" x14ac:dyDescent="0.25">
      <c r="A33988" s="1">
        <v>42606.601388888892</v>
      </c>
      <c r="B33988" s="2">
        <v>9.1934053892434644</v>
      </c>
    </row>
    <row r="33989" spans="1:2" x14ac:dyDescent="0.25">
      <c r="A33989" s="1">
        <v>42606.602083333331</v>
      </c>
      <c r="B33989" s="2">
        <v>-3.7618378668150401</v>
      </c>
    </row>
    <row r="33990" spans="1:2" x14ac:dyDescent="0.25">
      <c r="A33990" s="1">
        <v>42606.602777777778</v>
      </c>
      <c r="B33990" s="2">
        <v>-5.9001522440773746</v>
      </c>
    </row>
    <row r="33991" spans="1:2" x14ac:dyDescent="0.25">
      <c r="A33991" s="1">
        <v>42606.603472222225</v>
      </c>
      <c r="B33991" s="2">
        <v>2.345311571387962</v>
      </c>
    </row>
    <row r="33992" spans="1:2" x14ac:dyDescent="0.25">
      <c r="A33992" s="1">
        <v>42606.604166666664</v>
      </c>
      <c r="B33992" s="2">
        <v>-0.79763571860579152</v>
      </c>
    </row>
    <row r="33993" spans="1:2" x14ac:dyDescent="0.25">
      <c r="A33993" s="1">
        <v>42606.604861111111</v>
      </c>
      <c r="B33993" s="2">
        <v>-12.371130685859438</v>
      </c>
    </row>
    <row r="33994" spans="1:2" x14ac:dyDescent="0.25">
      <c r="A33994" s="1">
        <v>42606.605555555558</v>
      </c>
      <c r="B33994" s="2">
        <v>-11.944516470006299</v>
      </c>
    </row>
    <row r="33995" spans="1:2" x14ac:dyDescent="0.25">
      <c r="A33995" s="1">
        <v>42606.606249999997</v>
      </c>
      <c r="B33995" s="2">
        <v>-4.141615134020685</v>
      </c>
    </row>
    <row r="33996" spans="1:2" x14ac:dyDescent="0.25">
      <c r="A33996" s="1">
        <v>42606.606944444444</v>
      </c>
      <c r="B33996" s="2">
        <v>-7.9218843352580732</v>
      </c>
    </row>
    <row r="33997" spans="1:2" x14ac:dyDescent="0.25">
      <c r="A33997" s="1">
        <v>42606.607638888891</v>
      </c>
      <c r="B33997" s="2">
        <v>-3.9390237796653915</v>
      </c>
    </row>
    <row r="33998" spans="1:2" x14ac:dyDescent="0.25">
      <c r="A33998" s="1">
        <v>42606.60833333333</v>
      </c>
      <c r="B33998" s="2">
        <v>13.470959391101497</v>
      </c>
    </row>
    <row r="33999" spans="1:2" x14ac:dyDescent="0.25">
      <c r="A33999" s="1">
        <v>42606.609027777777</v>
      </c>
      <c r="B33999" s="2">
        <v>6.5749372130655201</v>
      </c>
    </row>
    <row r="34000" spans="1:2" x14ac:dyDescent="0.25">
      <c r="A34000" s="1">
        <v>42606.609722222223</v>
      </c>
      <c r="B34000" s="2">
        <v>-2.3631723026946321</v>
      </c>
    </row>
    <row r="34001" spans="1:2" x14ac:dyDescent="0.25">
      <c r="A34001" s="1">
        <v>42606.61041666667</v>
      </c>
      <c r="B34001" s="2">
        <v>-7.4135467746190749</v>
      </c>
    </row>
    <row r="34002" spans="1:2" x14ac:dyDescent="0.25">
      <c r="A34002" s="1">
        <v>42606.611111111109</v>
      </c>
      <c r="B34002" s="2">
        <v>-8.1708860407789565</v>
      </c>
    </row>
    <row r="34003" spans="1:2" x14ac:dyDescent="0.25">
      <c r="A34003" s="1">
        <v>42606.611805555556</v>
      </c>
      <c r="B34003" s="2">
        <v>4.441486683385544</v>
      </c>
    </row>
    <row r="34004" spans="1:2" x14ac:dyDescent="0.25">
      <c r="A34004" s="1">
        <v>42606.612500000003</v>
      </c>
      <c r="B34004" s="2">
        <v>10.087546153803608</v>
      </c>
    </row>
    <row r="34005" spans="1:2" x14ac:dyDescent="0.25">
      <c r="A34005" s="1">
        <v>42606.613194444442</v>
      </c>
      <c r="B34005" s="2">
        <v>16.949655354477969</v>
      </c>
    </row>
    <row r="34006" spans="1:2" x14ac:dyDescent="0.25">
      <c r="A34006" s="1">
        <v>42606.613888888889</v>
      </c>
      <c r="B34006" s="2">
        <v>19.709397397517023</v>
      </c>
    </row>
    <row r="34007" spans="1:2" x14ac:dyDescent="0.25">
      <c r="A34007" s="1">
        <v>42606.614583333336</v>
      </c>
      <c r="B34007" s="2">
        <v>27.460152496035153</v>
      </c>
    </row>
    <row r="34008" spans="1:2" x14ac:dyDescent="0.25">
      <c r="A34008" s="1">
        <v>42606.615277777775</v>
      </c>
      <c r="B34008" s="2">
        <v>32.101593771849487</v>
      </c>
    </row>
    <row r="34009" spans="1:2" x14ac:dyDescent="0.25">
      <c r="A34009" s="1">
        <v>42606.615972222222</v>
      </c>
      <c r="B34009" s="2">
        <v>24.174751700358563</v>
      </c>
    </row>
    <row r="34010" spans="1:2" x14ac:dyDescent="0.25">
      <c r="A34010" s="1">
        <v>42606.616666666669</v>
      </c>
      <c r="B34010" s="2">
        <v>42.573673568827992</v>
      </c>
    </row>
    <row r="34011" spans="1:2" x14ac:dyDescent="0.25">
      <c r="A34011" s="1">
        <v>42606.617361111108</v>
      </c>
      <c r="B34011" s="2">
        <v>49.016049259999029</v>
      </c>
    </row>
    <row r="34012" spans="1:2" x14ac:dyDescent="0.25">
      <c r="A34012" s="1">
        <v>42606.618055555555</v>
      </c>
      <c r="B34012" s="2">
        <v>55.499522009649084</v>
      </c>
    </row>
    <row r="34013" spans="1:2" x14ac:dyDescent="0.25">
      <c r="A34013" s="1">
        <v>42606.618750000001</v>
      </c>
      <c r="B34013" s="2">
        <v>40.531735226942693</v>
      </c>
    </row>
    <row r="34014" spans="1:2" x14ac:dyDescent="0.25">
      <c r="A34014" s="1">
        <v>42606.619444444441</v>
      </c>
      <c r="B34014" s="2">
        <v>21.102707366149115</v>
      </c>
    </row>
    <row r="34015" spans="1:2" x14ac:dyDescent="0.25">
      <c r="A34015" s="1">
        <v>42606.620138888888</v>
      </c>
      <c r="B34015" s="2">
        <v>12.007791560532011</v>
      </c>
    </row>
    <row r="34016" spans="1:2" x14ac:dyDescent="0.25">
      <c r="A34016" s="1">
        <v>42606.620833333334</v>
      </c>
      <c r="B34016" s="2">
        <v>10.081964845426167</v>
      </c>
    </row>
    <row r="34017" spans="1:2" x14ac:dyDescent="0.25">
      <c r="A34017" s="1">
        <v>42606.621527777781</v>
      </c>
      <c r="B34017" s="2">
        <v>4.968660564692982</v>
      </c>
    </row>
    <row r="34018" spans="1:2" x14ac:dyDescent="0.25">
      <c r="A34018" s="1">
        <v>42606.62222222222</v>
      </c>
      <c r="B34018" s="2">
        <v>2.5135383253242858</v>
      </c>
    </row>
    <row r="34019" spans="1:2" x14ac:dyDescent="0.25">
      <c r="A34019" s="1">
        <v>42606.622916666667</v>
      </c>
      <c r="B34019" s="2">
        <v>-17.134458403462727</v>
      </c>
    </row>
    <row r="34020" spans="1:2" x14ac:dyDescent="0.25">
      <c r="A34020" s="1">
        <v>42606.623611111114</v>
      </c>
      <c r="B34020" s="2">
        <v>-33.780963218119965</v>
      </c>
    </row>
    <row r="34021" spans="1:2" x14ac:dyDescent="0.25">
      <c r="A34021" s="1">
        <v>42606.624305555553</v>
      </c>
      <c r="B34021" s="2">
        <v>-42.626934663034625</v>
      </c>
    </row>
    <row r="34022" spans="1:2" x14ac:dyDescent="0.25">
      <c r="A34022" s="1">
        <v>42606.625</v>
      </c>
      <c r="B34022" s="2">
        <v>-45.108616992993241</v>
      </c>
    </row>
    <row r="34023" spans="1:2" x14ac:dyDescent="0.25">
      <c r="A34023" s="1">
        <v>42606.625694444447</v>
      </c>
      <c r="B34023" s="2">
        <v>-49.820806642794437</v>
      </c>
    </row>
    <row r="34024" spans="1:2" x14ac:dyDescent="0.25">
      <c r="A34024" s="1">
        <v>42606.626388888886</v>
      </c>
      <c r="B34024" s="2">
        <v>-57.707233106029648</v>
      </c>
    </row>
    <row r="34025" spans="1:2" x14ac:dyDescent="0.25">
      <c r="A34025" s="1">
        <v>42606.627083333333</v>
      </c>
      <c r="B34025" s="2">
        <v>-61.764183614983146</v>
      </c>
    </row>
    <row r="34026" spans="1:2" x14ac:dyDescent="0.25">
      <c r="A34026" s="1">
        <v>42606.62777777778</v>
      </c>
      <c r="B34026" s="2">
        <v>-78.650216663621052</v>
      </c>
    </row>
    <row r="34027" spans="1:2" x14ac:dyDescent="0.25">
      <c r="A34027" s="1">
        <v>42606.628472222219</v>
      </c>
      <c r="B34027" s="2">
        <v>-72.087201940221718</v>
      </c>
    </row>
    <row r="34028" spans="1:2" x14ac:dyDescent="0.25">
      <c r="A34028" s="1">
        <v>42606.629166666666</v>
      </c>
      <c r="B34028" s="2">
        <v>-66.678879564824939</v>
      </c>
    </row>
    <row r="34029" spans="1:2" x14ac:dyDescent="0.25">
      <c r="A34029" s="1">
        <v>42606.629861111112</v>
      </c>
      <c r="B34029" s="2">
        <v>-59.512771607294177</v>
      </c>
    </row>
    <row r="34030" spans="1:2" x14ac:dyDescent="0.25">
      <c r="A34030" s="1">
        <v>42606.630555555559</v>
      </c>
      <c r="B34030" s="2">
        <v>-8.1161105587450333</v>
      </c>
    </row>
    <row r="34031" spans="1:2" x14ac:dyDescent="0.25">
      <c r="A34031" s="1">
        <v>42606.631249999999</v>
      </c>
      <c r="B34031" s="2">
        <v>-30.836101954414577</v>
      </c>
    </row>
    <row r="34032" spans="1:2" x14ac:dyDescent="0.25">
      <c r="A34032" s="1">
        <v>42606.631944444445</v>
      </c>
      <c r="B34032" s="2">
        <v>-28.857773197023199</v>
      </c>
    </row>
    <row r="34033" spans="1:2" x14ac:dyDescent="0.25">
      <c r="A34033" s="1">
        <v>42606.632638888892</v>
      </c>
      <c r="B34033" s="2">
        <v>-25.980715857484515</v>
      </c>
    </row>
    <row r="34034" spans="1:2" x14ac:dyDescent="0.25">
      <c r="A34034" s="1">
        <v>42606.633333333331</v>
      </c>
      <c r="B34034" s="2">
        <v>-22.146778488951046</v>
      </c>
    </row>
    <row r="34035" spans="1:2" x14ac:dyDescent="0.25">
      <c r="A34035" s="1">
        <v>42606.634027777778</v>
      </c>
      <c r="B34035" s="2">
        <v>-14.848357576624888</v>
      </c>
    </row>
    <row r="34036" spans="1:2" x14ac:dyDescent="0.25">
      <c r="A34036" s="1">
        <v>42606.634722222225</v>
      </c>
      <c r="B34036" s="2">
        <v>-4.570589763835839</v>
      </c>
    </row>
    <row r="34037" spans="1:2" x14ac:dyDescent="0.25">
      <c r="A34037" s="1">
        <v>42606.635416666664</v>
      </c>
      <c r="B34037" s="2">
        <v>-9.117873665328565</v>
      </c>
    </row>
    <row r="34038" spans="1:2" x14ac:dyDescent="0.25">
      <c r="A34038" s="1">
        <v>42606.636111111111</v>
      </c>
      <c r="B34038" s="2">
        <v>0.85451550279807031</v>
      </c>
    </row>
    <row r="34039" spans="1:2" x14ac:dyDescent="0.25">
      <c r="A34039" s="1">
        <v>42606.636805555558</v>
      </c>
      <c r="B34039" s="2">
        <v>12.494611480447444</v>
      </c>
    </row>
    <row r="34040" spans="1:2" x14ac:dyDescent="0.25">
      <c r="A34040" s="1">
        <v>42606.637499999997</v>
      </c>
      <c r="B34040" s="2">
        <v>17.842001419320148</v>
      </c>
    </row>
    <row r="34041" spans="1:2" x14ac:dyDescent="0.25">
      <c r="A34041" s="1">
        <v>42606.638194444444</v>
      </c>
      <c r="B34041" s="2">
        <v>10.67543575510596</v>
      </c>
    </row>
    <row r="34042" spans="1:2" x14ac:dyDescent="0.25">
      <c r="A34042" s="1">
        <v>42606.638888888891</v>
      </c>
      <c r="B34042" s="2">
        <v>0.5505129698593616</v>
      </c>
    </row>
    <row r="34043" spans="1:2" x14ac:dyDescent="0.25">
      <c r="A34043" s="1">
        <v>42606.63958333333</v>
      </c>
      <c r="B34043" s="2">
        <v>-7.8881125476150675</v>
      </c>
    </row>
    <row r="34044" spans="1:2" x14ac:dyDescent="0.25">
      <c r="A34044" s="1">
        <v>42606.640277777777</v>
      </c>
      <c r="B34044" s="2">
        <v>-21.342725154803823</v>
      </c>
    </row>
    <row r="34045" spans="1:2" x14ac:dyDescent="0.25">
      <c r="A34045" s="1">
        <v>42606.640972222223</v>
      </c>
      <c r="B34045" s="2">
        <v>-20.181326567675569</v>
      </c>
    </row>
    <row r="34046" spans="1:2" x14ac:dyDescent="0.25">
      <c r="A34046" s="1">
        <v>42606.64166666667</v>
      </c>
      <c r="B34046" s="2">
        <v>-4.243019941059174</v>
      </c>
    </row>
    <row r="34047" spans="1:2" x14ac:dyDescent="0.25">
      <c r="A34047" s="1">
        <v>42606.642361111109</v>
      </c>
      <c r="B34047" s="2">
        <v>44.465074705087076</v>
      </c>
    </row>
    <row r="34048" spans="1:2" x14ac:dyDescent="0.25">
      <c r="A34048" s="1">
        <v>42606.643055555556</v>
      </c>
      <c r="B34048" s="2">
        <v>47.632949386427939</v>
      </c>
    </row>
    <row r="34049" spans="1:2" x14ac:dyDescent="0.25">
      <c r="A34049" s="1">
        <v>42606.643750000003</v>
      </c>
      <c r="B34049" s="2">
        <v>36.59950613844606</v>
      </c>
    </row>
    <row r="34050" spans="1:2" x14ac:dyDescent="0.25">
      <c r="A34050" s="1">
        <v>42606.644444444442</v>
      </c>
      <c r="B34050" s="2">
        <v>54.15684171910398</v>
      </c>
    </row>
    <row r="34051" spans="1:2" x14ac:dyDescent="0.25">
      <c r="A34051" s="1">
        <v>42606.645138888889</v>
      </c>
      <c r="B34051" s="2">
        <v>42.643904856387238</v>
      </c>
    </row>
    <row r="34052" spans="1:2" x14ac:dyDescent="0.25">
      <c r="A34052" s="1">
        <v>42606.645833333336</v>
      </c>
      <c r="B34052" s="2">
        <v>45.877663195395144</v>
      </c>
    </row>
    <row r="34053" spans="1:2" x14ac:dyDescent="0.25">
      <c r="A34053" s="1">
        <v>42606.646527777775</v>
      </c>
      <c r="B34053" s="2">
        <v>46.118749356651094</v>
      </c>
    </row>
    <row r="34054" spans="1:2" x14ac:dyDescent="0.25">
      <c r="A34054" s="1">
        <v>42606.647222222222</v>
      </c>
      <c r="B34054" s="2">
        <v>49.85911941685287</v>
      </c>
    </row>
    <row r="34055" spans="1:2" x14ac:dyDescent="0.25">
      <c r="A34055" s="1">
        <v>42606.647916666669</v>
      </c>
      <c r="B34055" s="2">
        <v>42.026288908757849</v>
      </c>
    </row>
    <row r="34056" spans="1:2" x14ac:dyDescent="0.25">
      <c r="A34056" s="1">
        <v>42606.648611111108</v>
      </c>
      <c r="B34056" s="2">
        <v>43.295205565470191</v>
      </c>
    </row>
    <row r="34057" spans="1:2" x14ac:dyDescent="0.25">
      <c r="A34057" s="1">
        <v>42606.649305555555</v>
      </c>
      <c r="B34057" s="2">
        <v>26.439140719088027</v>
      </c>
    </row>
    <row r="34058" spans="1:2" x14ac:dyDescent="0.25">
      <c r="A34058" s="1">
        <v>42606.65</v>
      </c>
      <c r="B34058" s="2">
        <v>27.566855975306922</v>
      </c>
    </row>
    <row r="34059" spans="1:2" x14ac:dyDescent="0.25">
      <c r="A34059" s="1">
        <v>42606.650694444441</v>
      </c>
      <c r="B34059" s="2">
        <v>19.585640921844362</v>
      </c>
    </row>
    <row r="34060" spans="1:2" x14ac:dyDescent="0.25">
      <c r="A34060" s="1">
        <v>42606.651388888888</v>
      </c>
      <c r="B34060" s="2">
        <v>17.189808037742235</v>
      </c>
    </row>
    <row r="34061" spans="1:2" x14ac:dyDescent="0.25">
      <c r="A34061" s="1">
        <v>42606.652083333334</v>
      </c>
      <c r="B34061" s="2">
        <v>32.963832049671325</v>
      </c>
    </row>
    <row r="34062" spans="1:2" x14ac:dyDescent="0.25">
      <c r="A34062" s="1">
        <v>42606.652777777781</v>
      </c>
      <c r="B34062" s="2">
        <v>27.758241806296187</v>
      </c>
    </row>
    <row r="34063" spans="1:2" x14ac:dyDescent="0.25">
      <c r="A34063" s="1">
        <v>42606.65347222222</v>
      </c>
      <c r="B34063" s="2">
        <v>25.161324236659372</v>
      </c>
    </row>
    <row r="34064" spans="1:2" x14ac:dyDescent="0.25">
      <c r="A34064" s="1">
        <v>42606.654166666667</v>
      </c>
      <c r="B34064" s="2">
        <v>31.860432007071115</v>
      </c>
    </row>
    <row r="34065" spans="1:2" x14ac:dyDescent="0.25">
      <c r="A34065" s="1">
        <v>42606.654861111114</v>
      </c>
      <c r="B34065" s="2">
        <v>-27.046447884642596</v>
      </c>
    </row>
    <row r="34066" spans="1:2" x14ac:dyDescent="0.25">
      <c r="A34066" s="1">
        <v>42606.655555555553</v>
      </c>
      <c r="B34066" s="2">
        <v>-9.6222268967530304</v>
      </c>
    </row>
    <row r="34067" spans="1:2" x14ac:dyDescent="0.25">
      <c r="A34067" s="1">
        <v>42606.65625</v>
      </c>
      <c r="B34067" s="2">
        <v>-10.888936410429112</v>
      </c>
    </row>
    <row r="34068" spans="1:2" x14ac:dyDescent="0.25">
      <c r="A34068" s="1">
        <v>42606.656944444447</v>
      </c>
      <c r="B34068" s="2">
        <v>-5.1509690278588094</v>
      </c>
    </row>
    <row r="34069" spans="1:2" x14ac:dyDescent="0.25">
      <c r="A34069" s="1">
        <v>42606.657638888886</v>
      </c>
      <c r="B34069" s="2">
        <v>4.2990182098544514</v>
      </c>
    </row>
    <row r="34070" spans="1:2" x14ac:dyDescent="0.25">
      <c r="A34070" s="1">
        <v>42606.658333333333</v>
      </c>
      <c r="B34070" s="2">
        <v>-12.378355399584688</v>
      </c>
    </row>
    <row r="34071" spans="1:2" x14ac:dyDescent="0.25">
      <c r="A34071" s="1">
        <v>42606.65902777778</v>
      </c>
      <c r="B34071" s="2">
        <v>-19.30794608450427</v>
      </c>
    </row>
    <row r="34072" spans="1:2" x14ac:dyDescent="0.25">
      <c r="A34072" s="1">
        <v>42606.659722222219</v>
      </c>
      <c r="B34072" s="2">
        <v>-13.227957369133946</v>
      </c>
    </row>
    <row r="34073" spans="1:2" x14ac:dyDescent="0.25">
      <c r="A34073" s="1">
        <v>42606.660416666666</v>
      </c>
      <c r="B34073" s="2">
        <v>-13.408318225868667</v>
      </c>
    </row>
    <row r="34074" spans="1:2" x14ac:dyDescent="0.25">
      <c r="A34074" s="1">
        <v>42606.661111111112</v>
      </c>
      <c r="B34074" s="2">
        <v>-12.233577593956337</v>
      </c>
    </row>
    <row r="34075" spans="1:2" x14ac:dyDescent="0.25">
      <c r="A34075" s="1">
        <v>42606.661805555559</v>
      </c>
      <c r="B34075" s="2">
        <v>-28.375037294594222</v>
      </c>
    </row>
    <row r="34076" spans="1:2" x14ac:dyDescent="0.25">
      <c r="A34076" s="1">
        <v>42606.662499999999</v>
      </c>
      <c r="B34076" s="2">
        <v>-16.874373694735308</v>
      </c>
    </row>
    <row r="34077" spans="1:2" x14ac:dyDescent="0.25">
      <c r="A34077" s="1">
        <v>42606.663194444445</v>
      </c>
      <c r="B34077" s="2">
        <v>-7.0787019933161597</v>
      </c>
    </row>
    <row r="34078" spans="1:2" x14ac:dyDescent="0.25">
      <c r="A34078" s="1">
        <v>42606.663888888892</v>
      </c>
      <c r="B34078" s="2">
        <v>0.55173450021538883</v>
      </c>
    </row>
    <row r="34079" spans="1:2" x14ac:dyDescent="0.25">
      <c r="A34079" s="1">
        <v>42606.664583333331</v>
      </c>
      <c r="B34079" s="2">
        <v>-9.6399380626700193</v>
      </c>
    </row>
    <row r="34080" spans="1:2" x14ac:dyDescent="0.25">
      <c r="A34080" s="1">
        <v>42606.665277777778</v>
      </c>
      <c r="B34080" s="2">
        <v>-7.7583373006142207</v>
      </c>
    </row>
    <row r="34081" spans="1:2" x14ac:dyDescent="0.25">
      <c r="A34081" s="1">
        <v>42606.665972222225</v>
      </c>
      <c r="B34081" s="2">
        <v>-1.2955798424052773</v>
      </c>
    </row>
    <row r="34082" spans="1:2" x14ac:dyDescent="0.25">
      <c r="A34082" s="1">
        <v>42606.666666666664</v>
      </c>
      <c r="B34082" s="2">
        <v>2.0440118461012995</v>
      </c>
    </row>
    <row r="34083" spans="1:2" x14ac:dyDescent="0.25">
      <c r="A34083" s="1">
        <v>42606.667361111111</v>
      </c>
      <c r="B34083" s="2">
        <v>-17.958840512398456</v>
      </c>
    </row>
    <row r="34084" spans="1:2" x14ac:dyDescent="0.25">
      <c r="A34084" s="1">
        <v>42606.668055555558</v>
      </c>
      <c r="B34084" s="2">
        <v>-1.9490150332722502</v>
      </c>
    </row>
    <row r="34085" spans="1:2" x14ac:dyDescent="0.25">
      <c r="A34085" s="1">
        <v>42606.668749999997</v>
      </c>
      <c r="B34085" s="2">
        <v>9.2283687302561397</v>
      </c>
    </row>
    <row r="34086" spans="1:2" x14ac:dyDescent="0.25">
      <c r="A34086" s="1">
        <v>42606.669444444444</v>
      </c>
      <c r="B34086" s="2">
        <v>26.013362605765483</v>
      </c>
    </row>
    <row r="34087" spans="1:2" x14ac:dyDescent="0.25">
      <c r="A34087" s="1">
        <v>42606.670138888891</v>
      </c>
      <c r="B34087" s="2">
        <v>22.142225113310754</v>
      </c>
    </row>
    <row r="34088" spans="1:2" x14ac:dyDescent="0.25">
      <c r="A34088" s="1">
        <v>42606.67083333333</v>
      </c>
      <c r="B34088" s="2">
        <v>24.205224521078829</v>
      </c>
    </row>
    <row r="34089" spans="1:2" x14ac:dyDescent="0.25">
      <c r="A34089" s="1">
        <v>42606.671527777777</v>
      </c>
      <c r="B34089" s="2">
        <v>26.395184121470084</v>
      </c>
    </row>
    <row r="34090" spans="1:2" x14ac:dyDescent="0.25">
      <c r="A34090" s="1">
        <v>42606.672222222223</v>
      </c>
      <c r="B34090" s="2">
        <v>35.529117076567005</v>
      </c>
    </row>
    <row r="34091" spans="1:2" x14ac:dyDescent="0.25">
      <c r="A34091" s="1">
        <v>42606.67291666667</v>
      </c>
      <c r="B34091" s="2">
        <v>31.212035923755806</v>
      </c>
    </row>
    <row r="34092" spans="1:2" x14ac:dyDescent="0.25">
      <c r="A34092" s="1">
        <v>42606.673611111109</v>
      </c>
      <c r="B34092" s="2">
        <v>31.264485217641049</v>
      </c>
    </row>
    <row r="34093" spans="1:2" x14ac:dyDescent="0.25">
      <c r="A34093" s="1">
        <v>42606.674305555556</v>
      </c>
      <c r="B34093" s="2">
        <v>13.943548485883609</v>
      </c>
    </row>
    <row r="34094" spans="1:2" x14ac:dyDescent="0.25">
      <c r="A34094" s="1">
        <v>42606.675000000003</v>
      </c>
      <c r="B34094" s="2">
        <v>4.0201422622534055</v>
      </c>
    </row>
    <row r="34095" spans="1:2" x14ac:dyDescent="0.25">
      <c r="A34095" s="1">
        <v>42606.675694444442</v>
      </c>
      <c r="B34095" s="2">
        <v>11.816388749862865</v>
      </c>
    </row>
    <row r="34096" spans="1:2" x14ac:dyDescent="0.25">
      <c r="A34096" s="1">
        <v>42606.676388888889</v>
      </c>
      <c r="B34096" s="2">
        <v>22.265643091125821</v>
      </c>
    </row>
    <row r="34097" spans="1:2" x14ac:dyDescent="0.25">
      <c r="A34097" s="1">
        <v>42606.677083333336</v>
      </c>
      <c r="B34097" s="2">
        <v>20.426467277053842</v>
      </c>
    </row>
    <row r="34098" spans="1:2" x14ac:dyDescent="0.25">
      <c r="A34098" s="1">
        <v>42606.677777777775</v>
      </c>
      <c r="B34098" s="2">
        <v>30.235505534015829</v>
      </c>
    </row>
    <row r="34099" spans="1:2" x14ac:dyDescent="0.25">
      <c r="A34099" s="1">
        <v>42606.678472222222</v>
      </c>
      <c r="B34099" s="2">
        <v>28.073119520543454</v>
      </c>
    </row>
    <row r="34100" spans="1:2" x14ac:dyDescent="0.25">
      <c r="A34100" s="1">
        <v>42606.679166666669</v>
      </c>
      <c r="B34100" s="2">
        <v>24.725590032959978</v>
      </c>
    </row>
    <row r="34101" spans="1:2" x14ac:dyDescent="0.25">
      <c r="A34101" s="1">
        <v>42606.679861111108</v>
      </c>
      <c r="B34101" s="2">
        <v>14.906737706186444</v>
      </c>
    </row>
    <row r="34102" spans="1:2" x14ac:dyDescent="0.25">
      <c r="A34102" s="1">
        <v>42606.680555555555</v>
      </c>
      <c r="B34102" s="2">
        <v>7.5146880481304832</v>
      </c>
    </row>
    <row r="34103" spans="1:2" x14ac:dyDescent="0.25">
      <c r="A34103" s="1">
        <v>42606.681250000001</v>
      </c>
      <c r="B34103" s="2">
        <v>-21.378925228815447</v>
      </c>
    </row>
    <row r="34104" spans="1:2" x14ac:dyDescent="0.25">
      <c r="A34104" s="1">
        <v>42606.681944444441</v>
      </c>
      <c r="B34104" s="2">
        <v>23.276990415373195</v>
      </c>
    </row>
    <row r="34105" spans="1:2" x14ac:dyDescent="0.25">
      <c r="A34105" s="1">
        <v>42606.682638888888</v>
      </c>
      <c r="B34105" s="2">
        <v>-7.5758849100481411</v>
      </c>
    </row>
    <row r="34106" spans="1:2" x14ac:dyDescent="0.25">
      <c r="A34106" s="1">
        <v>42606.683333333334</v>
      </c>
      <c r="B34106" s="2">
        <v>-5.5487380620926468</v>
      </c>
    </row>
    <row r="34107" spans="1:2" x14ac:dyDescent="0.25">
      <c r="A34107" s="1">
        <v>42606.684027777781</v>
      </c>
      <c r="B34107" s="2">
        <v>-12.019355614993158</v>
      </c>
    </row>
    <row r="34108" spans="1:2" x14ac:dyDescent="0.25">
      <c r="A34108" s="1">
        <v>42606.68472222222</v>
      </c>
      <c r="B34108" s="2">
        <v>-13.977226078129995</v>
      </c>
    </row>
    <row r="34109" spans="1:2" x14ac:dyDescent="0.25">
      <c r="A34109" s="1">
        <v>42606.685416666667</v>
      </c>
      <c r="B34109" s="2">
        <v>-21.63820466605636</v>
      </c>
    </row>
    <row r="34110" spans="1:2" x14ac:dyDescent="0.25">
      <c r="A34110" s="1">
        <v>42606.686111111114</v>
      </c>
      <c r="B34110" s="2">
        <v>-28.946257795990579</v>
      </c>
    </row>
    <row r="34111" spans="1:2" x14ac:dyDescent="0.25">
      <c r="A34111" s="1">
        <v>42606.686805555553</v>
      </c>
      <c r="B34111" s="2">
        <v>-43.312104517904423</v>
      </c>
    </row>
    <row r="34112" spans="1:2" x14ac:dyDescent="0.25">
      <c r="A34112" s="1">
        <v>42606.6875</v>
      </c>
      <c r="B34112" s="2">
        <v>-47.951449611206769</v>
      </c>
    </row>
    <row r="34113" spans="1:2" x14ac:dyDescent="0.25">
      <c r="A34113" s="1">
        <v>42606.688194444447</v>
      </c>
      <c r="B34113" s="2">
        <v>-43.318836352910147</v>
      </c>
    </row>
    <row r="34114" spans="1:2" x14ac:dyDescent="0.25">
      <c r="A34114" s="1">
        <v>42606.688888888886</v>
      </c>
      <c r="B34114" s="2">
        <v>-50.449634595700381</v>
      </c>
    </row>
    <row r="34115" spans="1:2" x14ac:dyDescent="0.25">
      <c r="A34115" s="1">
        <v>42606.689583333333</v>
      </c>
      <c r="B34115" s="2">
        <v>-53.044815929678343</v>
      </c>
    </row>
    <row r="34116" spans="1:2" x14ac:dyDescent="0.25">
      <c r="A34116" s="1">
        <v>42606.69027777778</v>
      </c>
      <c r="B34116" s="2">
        <v>-57.891857945499943</v>
      </c>
    </row>
    <row r="34117" spans="1:2" x14ac:dyDescent="0.25">
      <c r="A34117" s="1">
        <v>42606.690972222219</v>
      </c>
      <c r="B34117" s="2">
        <v>-54.703954116616906</v>
      </c>
    </row>
    <row r="34118" spans="1:2" x14ac:dyDescent="0.25">
      <c r="A34118" s="1">
        <v>42606.691666666666</v>
      </c>
      <c r="B34118" s="2">
        <v>-53.960533023935085</v>
      </c>
    </row>
    <row r="34119" spans="1:2" x14ac:dyDescent="0.25">
      <c r="A34119" s="1">
        <v>42606.692361111112</v>
      </c>
      <c r="B34119" s="2">
        <v>-54.75923553639101</v>
      </c>
    </row>
    <row r="34120" spans="1:2" x14ac:dyDescent="0.25">
      <c r="A34120" s="1">
        <v>42606.693055555559</v>
      </c>
      <c r="B34120" s="2">
        <v>-57.861070673107555</v>
      </c>
    </row>
    <row r="34121" spans="1:2" x14ac:dyDescent="0.25">
      <c r="A34121" s="1">
        <v>42606.693749999999</v>
      </c>
      <c r="B34121" s="2">
        <v>-61.931855323421772</v>
      </c>
    </row>
    <row r="34122" spans="1:2" x14ac:dyDescent="0.25">
      <c r="A34122" s="1">
        <v>42606.694444444445</v>
      </c>
      <c r="B34122" s="2">
        <v>-58.443047429165262</v>
      </c>
    </row>
    <row r="34123" spans="1:2" x14ac:dyDescent="0.25">
      <c r="A34123" s="1">
        <v>42606.695138888892</v>
      </c>
      <c r="B34123" s="2">
        <v>-94.164466035251579</v>
      </c>
    </row>
    <row r="34124" spans="1:2" x14ac:dyDescent="0.25">
      <c r="A34124" s="1">
        <v>42606.695833333331</v>
      </c>
      <c r="B34124" s="2">
        <v>-104.78512035388654</v>
      </c>
    </row>
    <row r="34125" spans="1:2" x14ac:dyDescent="0.25">
      <c r="A34125" s="1">
        <v>42606.696527777778</v>
      </c>
      <c r="B34125" s="2">
        <v>-114.9385192836305</v>
      </c>
    </row>
    <row r="34126" spans="1:2" x14ac:dyDescent="0.25">
      <c r="A34126" s="1">
        <v>42606.697222222225</v>
      </c>
      <c r="B34126" s="2">
        <v>-107.2684395601546</v>
      </c>
    </row>
    <row r="34127" spans="1:2" x14ac:dyDescent="0.25">
      <c r="A34127" s="1">
        <v>42606.697916666664</v>
      </c>
      <c r="B34127" s="2">
        <v>-104.86644340483278</v>
      </c>
    </row>
    <row r="34128" spans="1:2" x14ac:dyDescent="0.25">
      <c r="A34128" s="1">
        <v>42606.698611111111</v>
      </c>
      <c r="B34128" s="2">
        <v>-95.381128145725228</v>
      </c>
    </row>
    <row r="34129" spans="1:2" x14ac:dyDescent="0.25">
      <c r="A34129" s="1">
        <v>42606.699305555558</v>
      </c>
      <c r="B34129" s="2">
        <v>-93.725749996834196</v>
      </c>
    </row>
    <row r="34130" spans="1:2" x14ac:dyDescent="0.25">
      <c r="A34130" s="1">
        <v>42606.7</v>
      </c>
      <c r="B34130" s="2">
        <v>-98.208134237595374</v>
      </c>
    </row>
    <row r="34131" spans="1:2" x14ac:dyDescent="0.25">
      <c r="A34131" s="1">
        <v>42606.700694444444</v>
      </c>
      <c r="B34131" s="2">
        <v>-117.32333009984383</v>
      </c>
    </row>
    <row r="34132" spans="1:2" x14ac:dyDescent="0.25">
      <c r="A34132" s="1">
        <v>42606.701388888891</v>
      </c>
      <c r="B34132" s="2">
        <v>-129.90313984490155</v>
      </c>
    </row>
    <row r="34133" spans="1:2" x14ac:dyDescent="0.25">
      <c r="A34133" s="1">
        <v>42606.70208333333</v>
      </c>
      <c r="B34133" s="2">
        <v>-139.10669766973393</v>
      </c>
    </row>
    <row r="34134" spans="1:2" x14ac:dyDescent="0.25">
      <c r="A34134" s="1">
        <v>42606.702777777777</v>
      </c>
      <c r="B34134" s="2">
        <v>-140.14684842314648</v>
      </c>
    </row>
    <row r="34135" spans="1:2" x14ac:dyDescent="0.25">
      <c r="A34135" s="1">
        <v>42606.703472222223</v>
      </c>
      <c r="B34135" s="2">
        <v>-138.68952066381462</v>
      </c>
    </row>
    <row r="34136" spans="1:2" x14ac:dyDescent="0.25">
      <c r="A34136" s="1">
        <v>42606.70416666667</v>
      </c>
      <c r="B34136" s="2">
        <v>-125.64208213136105</v>
      </c>
    </row>
    <row r="34137" spans="1:2" x14ac:dyDescent="0.25">
      <c r="A34137" s="1">
        <v>42606.704861111109</v>
      </c>
      <c r="B34137" s="2">
        <v>-118.62432612620371</v>
      </c>
    </row>
    <row r="34138" spans="1:2" x14ac:dyDescent="0.25">
      <c r="A34138" s="1">
        <v>42606.705555555556</v>
      </c>
      <c r="B34138" s="2">
        <v>-106.59449934055641</v>
      </c>
    </row>
    <row r="34139" spans="1:2" x14ac:dyDescent="0.25">
      <c r="A34139" s="1">
        <v>42606.706250000003</v>
      </c>
      <c r="B34139" s="2">
        <v>-103.01588666225628</v>
      </c>
    </row>
    <row r="34140" spans="1:2" x14ac:dyDescent="0.25">
      <c r="A34140" s="1">
        <v>42606.706944444442</v>
      </c>
      <c r="B34140" s="2">
        <v>-100.81460542938439</v>
      </c>
    </row>
    <row r="34141" spans="1:2" x14ac:dyDescent="0.25">
      <c r="A34141" s="1">
        <v>42606.707638888889</v>
      </c>
      <c r="B34141" s="2">
        <v>-103.80287033994877</v>
      </c>
    </row>
    <row r="34142" spans="1:2" x14ac:dyDescent="0.25">
      <c r="A34142" s="1">
        <v>42606.708333333336</v>
      </c>
      <c r="B34142" s="2">
        <v>-98.29963228431879</v>
      </c>
    </row>
    <row r="34143" spans="1:2" x14ac:dyDescent="0.25">
      <c r="A34143" s="1">
        <v>42606.709027777775</v>
      </c>
      <c r="B34143" s="2">
        <v>-81.631962149384591</v>
      </c>
    </row>
    <row r="34144" spans="1:2" x14ac:dyDescent="0.25">
      <c r="A34144" s="1">
        <v>42606.709722222222</v>
      </c>
      <c r="B34144" s="2">
        <v>-78.859494788391743</v>
      </c>
    </row>
    <row r="34145" spans="1:2" x14ac:dyDescent="0.25">
      <c r="A34145" s="1">
        <v>42606.710416666669</v>
      </c>
      <c r="B34145" s="2">
        <v>-69.984861891472249</v>
      </c>
    </row>
    <row r="34146" spans="1:2" x14ac:dyDescent="0.25">
      <c r="A34146" s="1">
        <v>42606.711111111108</v>
      </c>
      <c r="B34146" s="2">
        <v>-64.142570469654558</v>
      </c>
    </row>
    <row r="34147" spans="1:2" x14ac:dyDescent="0.25">
      <c r="A34147" s="1">
        <v>42606.711805555555</v>
      </c>
      <c r="B34147" s="2">
        <v>-54.025160212120198</v>
      </c>
    </row>
    <row r="34148" spans="1:2" x14ac:dyDescent="0.25">
      <c r="A34148" s="1">
        <v>42606.712500000001</v>
      </c>
      <c r="B34148" s="2">
        <v>-27.951816647338273</v>
      </c>
    </row>
    <row r="34149" spans="1:2" x14ac:dyDescent="0.25">
      <c r="A34149" s="1">
        <v>42606.713194444441</v>
      </c>
      <c r="B34149" s="2">
        <v>-25.133080118391081</v>
      </c>
    </row>
    <row r="34150" spans="1:2" x14ac:dyDescent="0.25">
      <c r="A34150" s="1">
        <v>42606.713888888888</v>
      </c>
      <c r="B34150" s="2">
        <v>-9.0710387530397085</v>
      </c>
    </row>
    <row r="34151" spans="1:2" x14ac:dyDescent="0.25">
      <c r="A34151" s="1">
        <v>42606.714583333334</v>
      </c>
      <c r="B34151" s="2">
        <v>-7.2903997902224846</v>
      </c>
    </row>
    <row r="34152" spans="1:2" x14ac:dyDescent="0.25">
      <c r="A34152" s="1">
        <v>42606.715277777781</v>
      </c>
      <c r="B34152" s="2">
        <v>4.39177006543808</v>
      </c>
    </row>
    <row r="34153" spans="1:2" x14ac:dyDescent="0.25">
      <c r="A34153" s="1">
        <v>42606.71597222222</v>
      </c>
      <c r="B34153" s="2">
        <v>1.1473447145011353</v>
      </c>
    </row>
    <row r="34154" spans="1:2" x14ac:dyDescent="0.25">
      <c r="A34154" s="1">
        <v>42606.716666666667</v>
      </c>
      <c r="B34154" s="2">
        <v>4.7940778523780558</v>
      </c>
    </row>
    <row r="34155" spans="1:2" x14ac:dyDescent="0.25">
      <c r="A34155" s="1">
        <v>42606.717361111114</v>
      </c>
      <c r="B34155" s="2">
        <v>-9.2221518551028563</v>
      </c>
    </row>
    <row r="34156" spans="1:2" x14ac:dyDescent="0.25">
      <c r="A34156" s="1">
        <v>42606.718055555553</v>
      </c>
      <c r="B34156" s="2">
        <v>-19.767023993631785</v>
      </c>
    </row>
    <row r="34157" spans="1:2" x14ac:dyDescent="0.25">
      <c r="A34157" s="1">
        <v>42606.71875</v>
      </c>
      <c r="B34157" s="2">
        <v>-17.541919703931004</v>
      </c>
    </row>
    <row r="34158" spans="1:2" x14ac:dyDescent="0.25">
      <c r="A34158" s="1">
        <v>42606.719444444447</v>
      </c>
      <c r="B34158" s="2">
        <v>-29.357662439117849</v>
      </c>
    </row>
    <row r="34159" spans="1:2" x14ac:dyDescent="0.25">
      <c r="A34159" s="1">
        <v>42606.720138888886</v>
      </c>
      <c r="B34159" s="2">
        <v>-33.068532587935138</v>
      </c>
    </row>
    <row r="34160" spans="1:2" x14ac:dyDescent="0.25">
      <c r="A34160" s="1">
        <v>42606.720833333333</v>
      </c>
      <c r="B34160" s="2">
        <v>-25.545130328505184</v>
      </c>
    </row>
    <row r="34161" spans="1:2" x14ac:dyDescent="0.25">
      <c r="A34161" s="1">
        <v>42606.72152777778</v>
      </c>
      <c r="B34161" s="2">
        <v>-16.456233799638479</v>
      </c>
    </row>
    <row r="34162" spans="1:2" x14ac:dyDescent="0.25">
      <c r="A34162" s="1">
        <v>42606.722222222219</v>
      </c>
      <c r="B34162" s="2">
        <v>-15.525762606343779</v>
      </c>
    </row>
    <row r="34163" spans="1:2" x14ac:dyDescent="0.25">
      <c r="A34163" s="1">
        <v>42606.722916666666</v>
      </c>
      <c r="B34163" s="2">
        <v>32.524116207674524</v>
      </c>
    </row>
    <row r="34164" spans="1:2" x14ac:dyDescent="0.25">
      <c r="A34164" s="1">
        <v>42606.723611111112</v>
      </c>
      <c r="B34164" s="2">
        <v>20.001213521181246</v>
      </c>
    </row>
    <row r="34165" spans="1:2" x14ac:dyDescent="0.25">
      <c r="A34165" s="1">
        <v>42606.724305555559</v>
      </c>
      <c r="B34165" s="2">
        <v>17.939293404168954</v>
      </c>
    </row>
    <row r="34166" spans="1:2" x14ac:dyDescent="0.25">
      <c r="A34166" s="1">
        <v>42606.724999999999</v>
      </c>
      <c r="B34166" s="2">
        <v>16.042014930160562</v>
      </c>
    </row>
    <row r="34167" spans="1:2" x14ac:dyDescent="0.25">
      <c r="A34167" s="1">
        <v>42606.725694444445</v>
      </c>
      <c r="B34167" s="2">
        <v>13.958947616868681</v>
      </c>
    </row>
    <row r="34168" spans="1:2" x14ac:dyDescent="0.25">
      <c r="A34168" s="1">
        <v>42606.726388888892</v>
      </c>
      <c r="B34168" s="2">
        <v>17.588370016122646</v>
      </c>
    </row>
    <row r="34169" spans="1:2" x14ac:dyDescent="0.25">
      <c r="A34169" s="1">
        <v>42606.727083333331</v>
      </c>
      <c r="B34169" s="2">
        <v>25.56208568258468</v>
      </c>
    </row>
    <row r="34170" spans="1:2" x14ac:dyDescent="0.25">
      <c r="A34170" s="1">
        <v>42606.727777777778</v>
      </c>
      <c r="B34170" s="2">
        <v>14.230140117373715</v>
      </c>
    </row>
    <row r="34171" spans="1:2" x14ac:dyDescent="0.25">
      <c r="A34171" s="1">
        <v>42606.728472222225</v>
      </c>
      <c r="B34171" s="2">
        <v>5.2102216208748962</v>
      </c>
    </row>
    <row r="34172" spans="1:2" x14ac:dyDescent="0.25">
      <c r="A34172" s="1">
        <v>42606.729166666664</v>
      </c>
      <c r="B34172" s="2">
        <v>16.883908036176095</v>
      </c>
    </row>
    <row r="34173" spans="1:2" x14ac:dyDescent="0.25">
      <c r="A34173" s="1">
        <v>42606.729861111111</v>
      </c>
      <c r="B34173" s="2">
        <v>16.361020732709829</v>
      </c>
    </row>
    <row r="34174" spans="1:2" x14ac:dyDescent="0.25">
      <c r="A34174" s="1">
        <v>42606.730555555558</v>
      </c>
      <c r="B34174" s="2">
        <v>9.2181449541203619</v>
      </c>
    </row>
    <row r="34175" spans="1:2" x14ac:dyDescent="0.25">
      <c r="A34175" s="1">
        <v>42606.731249999997</v>
      </c>
      <c r="B34175" s="2">
        <v>24.504474067123375</v>
      </c>
    </row>
    <row r="34176" spans="1:2" x14ac:dyDescent="0.25">
      <c r="A34176" s="1">
        <v>42606.731944444444</v>
      </c>
      <c r="B34176" s="2">
        <v>32.393105121570258</v>
      </c>
    </row>
    <row r="34177" spans="1:2" x14ac:dyDescent="0.25">
      <c r="A34177" s="1">
        <v>42606.732638888891</v>
      </c>
      <c r="B34177" s="2">
        <v>29.60416443259528</v>
      </c>
    </row>
    <row r="34178" spans="1:2" x14ac:dyDescent="0.25">
      <c r="A34178" s="1">
        <v>42606.73333333333</v>
      </c>
      <c r="B34178" s="2">
        <v>19.83637072908823</v>
      </c>
    </row>
    <row r="34179" spans="1:2" x14ac:dyDescent="0.25">
      <c r="A34179" s="1">
        <v>42606.734027777777</v>
      </c>
      <c r="B34179" s="2">
        <v>33.314146362147099</v>
      </c>
    </row>
    <row r="34180" spans="1:2" x14ac:dyDescent="0.25">
      <c r="A34180" s="1">
        <v>42606.734722222223</v>
      </c>
      <c r="B34180" s="2">
        <v>23.46126134057825</v>
      </c>
    </row>
    <row r="34181" spans="1:2" x14ac:dyDescent="0.25">
      <c r="A34181" s="1">
        <v>42606.73541666667</v>
      </c>
      <c r="B34181" s="2">
        <v>29.334782912177616</v>
      </c>
    </row>
    <row r="34182" spans="1:2" x14ac:dyDescent="0.25">
      <c r="A34182" s="1">
        <v>42606.736111111109</v>
      </c>
      <c r="B34182" s="2">
        <v>24.957135633062958</v>
      </c>
    </row>
    <row r="34183" spans="1:2" x14ac:dyDescent="0.25">
      <c r="A34183" s="1">
        <v>42606.736805555556</v>
      </c>
      <c r="B34183" s="2">
        <v>-27.584199393396073</v>
      </c>
    </row>
    <row r="34184" spans="1:2" x14ac:dyDescent="0.25">
      <c r="A34184" s="1">
        <v>42606.737500000003</v>
      </c>
      <c r="B34184" s="2">
        <v>-40.440685631077699</v>
      </c>
    </row>
    <row r="34185" spans="1:2" x14ac:dyDescent="0.25">
      <c r="A34185" s="1">
        <v>42606.738194444442</v>
      </c>
      <c r="B34185" s="2">
        <v>-43.252029796495236</v>
      </c>
    </row>
    <row r="34186" spans="1:2" x14ac:dyDescent="0.25">
      <c r="A34186" s="1">
        <v>42606.738888888889</v>
      </c>
      <c r="B34186" s="2">
        <v>-48.891290807622617</v>
      </c>
    </row>
    <row r="34187" spans="1:2" x14ac:dyDescent="0.25">
      <c r="A34187" s="1">
        <v>42606.739583333336</v>
      </c>
      <c r="B34187" s="2">
        <v>-57.589485518915659</v>
      </c>
    </row>
    <row r="34188" spans="1:2" x14ac:dyDescent="0.25">
      <c r="A34188" s="1">
        <v>42606.740277777775</v>
      </c>
      <c r="B34188" s="2">
        <v>-75.499499294218069</v>
      </c>
    </row>
    <row r="34189" spans="1:2" x14ac:dyDescent="0.25">
      <c r="A34189" s="1">
        <v>42606.740972222222</v>
      </c>
      <c r="B34189" s="2">
        <v>-89.305353227991148</v>
      </c>
    </row>
    <row r="34190" spans="1:2" x14ac:dyDescent="0.25">
      <c r="A34190" s="1">
        <v>42606.741666666669</v>
      </c>
      <c r="B34190" s="2">
        <v>-107.17099169756985</v>
      </c>
    </row>
    <row r="34191" spans="1:2" x14ac:dyDescent="0.25">
      <c r="A34191" s="1">
        <v>42606.742361111108</v>
      </c>
      <c r="B34191" s="2">
        <v>-119.7474248693965</v>
      </c>
    </row>
    <row r="34192" spans="1:2" x14ac:dyDescent="0.25">
      <c r="A34192" s="1">
        <v>42606.743055555555</v>
      </c>
      <c r="B34192" s="2">
        <v>-124.36245895038398</v>
      </c>
    </row>
    <row r="34193" spans="1:2" x14ac:dyDescent="0.25">
      <c r="A34193" s="1">
        <v>42606.743750000001</v>
      </c>
      <c r="B34193" s="2">
        <v>-122.18918688267392</v>
      </c>
    </row>
    <row r="34194" spans="1:2" x14ac:dyDescent="0.25">
      <c r="A34194" s="1">
        <v>42606.744444444441</v>
      </c>
      <c r="B34194" s="2">
        <v>-108.99996242004951</v>
      </c>
    </row>
    <row r="34195" spans="1:2" x14ac:dyDescent="0.25">
      <c r="A34195" s="1">
        <v>42606.745138888888</v>
      </c>
      <c r="B34195" s="2">
        <v>-93.17625665847639</v>
      </c>
    </row>
    <row r="34196" spans="1:2" x14ac:dyDescent="0.25">
      <c r="A34196" s="1">
        <v>42606.745833333334</v>
      </c>
      <c r="B34196" s="2">
        <v>-80.3680841427568</v>
      </c>
    </row>
    <row r="34197" spans="1:2" x14ac:dyDescent="0.25">
      <c r="A34197" s="1">
        <v>42606.746527777781</v>
      </c>
      <c r="B34197" s="2">
        <v>-67.526930482439155</v>
      </c>
    </row>
    <row r="34198" spans="1:2" x14ac:dyDescent="0.25">
      <c r="A34198" s="1">
        <v>42606.74722222222</v>
      </c>
      <c r="B34198" s="2">
        <v>-64.316749686454813</v>
      </c>
    </row>
    <row r="34199" spans="1:2" x14ac:dyDescent="0.25">
      <c r="A34199" s="1">
        <v>42606.747916666667</v>
      </c>
      <c r="B34199" s="2">
        <v>-59.498365493691139</v>
      </c>
    </row>
    <row r="34200" spans="1:2" x14ac:dyDescent="0.25">
      <c r="A34200" s="1">
        <v>42606.748611111114</v>
      </c>
      <c r="B34200" s="2">
        <v>-48.82407771352446</v>
      </c>
    </row>
    <row r="34201" spans="1:2" x14ac:dyDescent="0.25">
      <c r="A34201" s="1">
        <v>42606.749305555553</v>
      </c>
      <c r="B34201" s="2">
        <v>-49.725566677283496</v>
      </c>
    </row>
    <row r="34202" spans="1:2" x14ac:dyDescent="0.25">
      <c r="A34202" s="1">
        <v>42606.75</v>
      </c>
      <c r="B34202" s="2">
        <v>-41.213087731270448</v>
      </c>
    </row>
    <row r="34203" spans="1:2" x14ac:dyDescent="0.25">
      <c r="A34203" s="1">
        <v>42606.750694444447</v>
      </c>
      <c r="B34203" s="2">
        <v>-38.348312389903491</v>
      </c>
    </row>
    <row r="34204" spans="1:2" x14ac:dyDescent="0.25">
      <c r="A34204" s="1">
        <v>42606.751388888886</v>
      </c>
      <c r="B34204" s="2">
        <v>-30.289344072968138</v>
      </c>
    </row>
    <row r="34205" spans="1:2" x14ac:dyDescent="0.25">
      <c r="A34205" s="1">
        <v>42606.752083333333</v>
      </c>
      <c r="B34205" s="2">
        <v>-25.139231993102293</v>
      </c>
    </row>
    <row r="34206" spans="1:2" x14ac:dyDescent="0.25">
      <c r="A34206" s="1">
        <v>42606.75277777778</v>
      </c>
      <c r="B34206" s="2">
        <v>-35.439320865694995</v>
      </c>
    </row>
    <row r="34207" spans="1:2" x14ac:dyDescent="0.25">
      <c r="A34207" s="1">
        <v>42606.753472222219</v>
      </c>
      <c r="B34207" s="2">
        <v>-32.424737971145561</v>
      </c>
    </row>
    <row r="34208" spans="1:2" x14ac:dyDescent="0.25">
      <c r="A34208" s="1">
        <v>42606.754166666666</v>
      </c>
      <c r="B34208" s="2">
        <v>-27.20189562940844</v>
      </c>
    </row>
    <row r="34209" spans="1:2" x14ac:dyDescent="0.25">
      <c r="A34209" s="1">
        <v>42606.754861111112</v>
      </c>
      <c r="B34209" s="2">
        <v>-37.195223301340107</v>
      </c>
    </row>
    <row r="34210" spans="1:2" x14ac:dyDescent="0.25">
      <c r="A34210" s="1">
        <v>42606.755555555559</v>
      </c>
      <c r="B34210" s="2">
        <v>-27.864276265828813</v>
      </c>
    </row>
    <row r="34211" spans="1:2" x14ac:dyDescent="0.25">
      <c r="A34211" s="1">
        <v>42606.756249999999</v>
      </c>
      <c r="B34211" s="2">
        <v>-28.189220116025052</v>
      </c>
    </row>
    <row r="34212" spans="1:2" x14ac:dyDescent="0.25">
      <c r="A34212" s="1">
        <v>42606.756944444445</v>
      </c>
      <c r="B34212" s="2">
        <v>-26.107394637548715</v>
      </c>
    </row>
    <row r="34213" spans="1:2" x14ac:dyDescent="0.25">
      <c r="A34213" s="1">
        <v>42606.757638888892</v>
      </c>
      <c r="B34213" s="2">
        <v>-32.649798584299667</v>
      </c>
    </row>
    <row r="34214" spans="1:2" x14ac:dyDescent="0.25">
      <c r="A34214" s="1">
        <v>42606.758333333331</v>
      </c>
      <c r="B34214" s="2">
        <v>-32.692904590470427</v>
      </c>
    </row>
    <row r="34215" spans="1:2" x14ac:dyDescent="0.25">
      <c r="A34215" s="1">
        <v>42606.759027777778</v>
      </c>
      <c r="B34215" s="2">
        <v>-24.72681163552188</v>
      </c>
    </row>
    <row r="34216" spans="1:2" x14ac:dyDescent="0.25">
      <c r="A34216" s="1">
        <v>42606.759722222225</v>
      </c>
      <c r="B34216" s="2">
        <v>-33.710619478035852</v>
      </c>
    </row>
    <row r="34217" spans="1:2" x14ac:dyDescent="0.25">
      <c r="A34217" s="1">
        <v>42606.760416666664</v>
      </c>
      <c r="B34217" s="2">
        <v>-31.638111851562766</v>
      </c>
    </row>
    <row r="34218" spans="1:2" x14ac:dyDescent="0.25">
      <c r="A34218" s="1">
        <v>42606.761111111111</v>
      </c>
      <c r="B34218" s="2">
        <v>-18.993627694254975</v>
      </c>
    </row>
    <row r="34219" spans="1:2" x14ac:dyDescent="0.25">
      <c r="A34219" s="1">
        <v>42606.761805555558</v>
      </c>
      <c r="B34219" s="2">
        <v>-23.205531537095762</v>
      </c>
    </row>
    <row r="34220" spans="1:2" x14ac:dyDescent="0.25">
      <c r="A34220" s="1">
        <v>42606.762499999997</v>
      </c>
      <c r="B34220" s="2">
        <v>-30.202984092520879</v>
      </c>
    </row>
    <row r="34221" spans="1:2" x14ac:dyDescent="0.25">
      <c r="A34221" s="1">
        <v>42606.763194444444</v>
      </c>
      <c r="B34221" s="2">
        <v>-35.117100670514631</v>
      </c>
    </row>
    <row r="34222" spans="1:2" x14ac:dyDescent="0.25">
      <c r="A34222" s="1">
        <v>42606.763888888891</v>
      </c>
      <c r="B34222" s="2">
        <v>-29.322535072786557</v>
      </c>
    </row>
    <row r="34223" spans="1:2" x14ac:dyDescent="0.25">
      <c r="A34223" s="1">
        <v>42606.76458333333</v>
      </c>
      <c r="B34223" s="2">
        <v>24.27295831500863</v>
      </c>
    </row>
    <row r="34224" spans="1:2" x14ac:dyDescent="0.25">
      <c r="A34224" s="1">
        <v>42606.765277777777</v>
      </c>
      <c r="B34224" s="2">
        <v>27.355413735026378</v>
      </c>
    </row>
    <row r="34225" spans="1:2" x14ac:dyDescent="0.25">
      <c r="A34225" s="1">
        <v>42606.765972222223</v>
      </c>
      <c r="B34225" s="2">
        <v>20.012804723068257</v>
      </c>
    </row>
    <row r="34226" spans="1:2" x14ac:dyDescent="0.25">
      <c r="A34226" s="1">
        <v>42606.76666666667</v>
      </c>
      <c r="B34226" s="2">
        <v>17.391670745533581</v>
      </c>
    </row>
    <row r="34227" spans="1:2" x14ac:dyDescent="0.25">
      <c r="A34227" s="1">
        <v>42606.767361111109</v>
      </c>
      <c r="B34227" s="2">
        <v>17.547927274050501</v>
      </c>
    </row>
    <row r="34228" spans="1:2" x14ac:dyDescent="0.25">
      <c r="A34228" s="1">
        <v>42606.768055555556</v>
      </c>
      <c r="B34228" s="2">
        <v>9.3195242518607611</v>
      </c>
    </row>
    <row r="34229" spans="1:2" x14ac:dyDescent="0.25">
      <c r="A34229" s="1">
        <v>42606.768750000003</v>
      </c>
      <c r="B34229" s="2">
        <v>16.551977903259104</v>
      </c>
    </row>
    <row r="34230" spans="1:2" x14ac:dyDescent="0.25">
      <c r="A34230" s="1">
        <v>42606.769444444442</v>
      </c>
      <c r="B34230" s="2">
        <v>24.271697242959636</v>
      </c>
    </row>
    <row r="34231" spans="1:2" x14ac:dyDescent="0.25">
      <c r="A34231" s="1">
        <v>42606.770138888889</v>
      </c>
      <c r="B34231" s="2">
        <v>22.741239765376669</v>
      </c>
    </row>
    <row r="34232" spans="1:2" x14ac:dyDescent="0.25">
      <c r="A34232" s="1">
        <v>42606.770833333336</v>
      </c>
      <c r="B34232" s="2">
        <v>34.026867256942204</v>
      </c>
    </row>
    <row r="34233" spans="1:2" x14ac:dyDescent="0.25">
      <c r="A34233" s="1">
        <v>42606.771527777775</v>
      </c>
      <c r="B34233" s="2">
        <v>33.862372531438204</v>
      </c>
    </row>
    <row r="34234" spans="1:2" x14ac:dyDescent="0.25">
      <c r="A34234" s="1">
        <v>42606.772222222222</v>
      </c>
      <c r="B34234" s="2">
        <v>47.180520938312597</v>
      </c>
    </row>
    <row r="34235" spans="1:2" x14ac:dyDescent="0.25">
      <c r="A34235" s="1">
        <v>42606.772916666669</v>
      </c>
      <c r="B34235" s="2">
        <v>40.943543323370008</v>
      </c>
    </row>
    <row r="34236" spans="1:2" x14ac:dyDescent="0.25">
      <c r="A34236" s="1">
        <v>42606.773611111108</v>
      </c>
      <c r="B34236" s="2">
        <v>47.449188083492722</v>
      </c>
    </row>
    <row r="34237" spans="1:2" x14ac:dyDescent="0.25">
      <c r="A34237" s="1">
        <v>42606.774305555555</v>
      </c>
      <c r="B34237" s="2">
        <v>48.457195088431277</v>
      </c>
    </row>
    <row r="34238" spans="1:2" x14ac:dyDescent="0.25">
      <c r="A34238" s="1">
        <v>42606.775000000001</v>
      </c>
      <c r="B34238" s="2">
        <v>49.903710829548075</v>
      </c>
    </row>
    <row r="34239" spans="1:2" x14ac:dyDescent="0.25">
      <c r="A34239" s="1">
        <v>42606.775694444441</v>
      </c>
      <c r="B34239" s="2">
        <v>38.527438369070296</v>
      </c>
    </row>
    <row r="34240" spans="1:2" x14ac:dyDescent="0.25">
      <c r="A34240" s="1">
        <v>42606.776388888888</v>
      </c>
      <c r="B34240" s="2">
        <v>41.704579741126508</v>
      </c>
    </row>
    <row r="34241" spans="1:2" x14ac:dyDescent="0.25">
      <c r="A34241" s="1">
        <v>42606.777083333334</v>
      </c>
      <c r="B34241" s="2">
        <v>37.824303016285803</v>
      </c>
    </row>
    <row r="34242" spans="1:2" x14ac:dyDescent="0.25">
      <c r="A34242" s="1">
        <v>42606.777777777781</v>
      </c>
      <c r="B34242" s="2">
        <v>44.06832996366429</v>
      </c>
    </row>
    <row r="34243" spans="1:2" x14ac:dyDescent="0.25">
      <c r="A34243" s="1">
        <v>42606.77847222222</v>
      </c>
      <c r="B34243" s="2">
        <v>39.775509915934528</v>
      </c>
    </row>
    <row r="34244" spans="1:2" x14ac:dyDescent="0.25">
      <c r="A34244" s="1">
        <v>42606.779166666667</v>
      </c>
      <c r="B34244" s="2">
        <v>0.47564498808787903</v>
      </c>
    </row>
    <row r="34245" spans="1:2" x14ac:dyDescent="0.25">
      <c r="A34245" s="1">
        <v>42606.779861111114</v>
      </c>
      <c r="B34245" s="2">
        <v>-10.228193964432769</v>
      </c>
    </row>
    <row r="34246" spans="1:2" x14ac:dyDescent="0.25">
      <c r="A34246" s="1">
        <v>42606.780555555553</v>
      </c>
      <c r="B34246" s="2">
        <v>-22.638965274701089</v>
      </c>
    </row>
    <row r="34247" spans="1:2" x14ac:dyDescent="0.25">
      <c r="A34247" s="1">
        <v>42606.78125</v>
      </c>
      <c r="B34247" s="2">
        <v>-25.616425189845419</v>
      </c>
    </row>
    <row r="34248" spans="1:2" x14ac:dyDescent="0.25">
      <c r="A34248" s="1">
        <v>42606.781944444447</v>
      </c>
      <c r="B34248" s="2">
        <v>-15.593852282210719</v>
      </c>
    </row>
    <row r="34249" spans="1:2" x14ac:dyDescent="0.25">
      <c r="A34249" s="1">
        <v>42606.782638888886</v>
      </c>
      <c r="B34249" s="2">
        <v>-0.97662944797872719</v>
      </c>
    </row>
    <row r="34250" spans="1:2" x14ac:dyDescent="0.25">
      <c r="A34250" s="1">
        <v>42606.783333333333</v>
      </c>
      <c r="B34250" s="2">
        <v>-1.9359602703421843</v>
      </c>
    </row>
    <row r="34251" spans="1:2" x14ac:dyDescent="0.25">
      <c r="A34251" s="1">
        <v>42606.78402777778</v>
      </c>
      <c r="B34251" s="2">
        <v>-14.560744599134583</v>
      </c>
    </row>
    <row r="34252" spans="1:2" x14ac:dyDescent="0.25">
      <c r="A34252" s="1">
        <v>42606.784722222219</v>
      </c>
      <c r="B34252" s="2">
        <v>-13.761042153915817</v>
      </c>
    </row>
    <row r="34253" spans="1:2" x14ac:dyDescent="0.25">
      <c r="A34253" s="1">
        <v>42606.785416666666</v>
      </c>
      <c r="B34253" s="2">
        <v>-24.322422221017284</v>
      </c>
    </row>
    <row r="34254" spans="1:2" x14ac:dyDescent="0.25">
      <c r="A34254" s="1">
        <v>42606.786111111112</v>
      </c>
      <c r="B34254" s="2">
        <v>-27.401621223092661</v>
      </c>
    </row>
    <row r="34255" spans="1:2" x14ac:dyDescent="0.25">
      <c r="A34255" s="1">
        <v>42606.786805555559</v>
      </c>
      <c r="B34255" s="2">
        <v>-24.126800271434089</v>
      </c>
    </row>
    <row r="34256" spans="1:2" x14ac:dyDescent="0.25">
      <c r="A34256" s="1">
        <v>42606.787499999999</v>
      </c>
      <c r="B34256" s="2">
        <v>-22.243101207320191</v>
      </c>
    </row>
    <row r="34257" spans="1:2" x14ac:dyDescent="0.25">
      <c r="A34257" s="1">
        <v>42606.788194444445</v>
      </c>
      <c r="B34257" s="2">
        <v>-10.256594365959366</v>
      </c>
    </row>
    <row r="34258" spans="1:2" x14ac:dyDescent="0.25">
      <c r="A34258" s="1">
        <v>42606.788888888892</v>
      </c>
      <c r="B34258" s="2">
        <v>-8.8791318916744792</v>
      </c>
    </row>
    <row r="34259" spans="1:2" x14ac:dyDescent="0.25">
      <c r="A34259" s="1">
        <v>42606.789583333331</v>
      </c>
      <c r="B34259" s="2">
        <v>-12.924866151345002</v>
      </c>
    </row>
    <row r="34260" spans="1:2" x14ac:dyDescent="0.25">
      <c r="A34260" s="1">
        <v>42606.790277777778</v>
      </c>
      <c r="B34260" s="2">
        <v>-17.748986563149568</v>
      </c>
    </row>
    <row r="34261" spans="1:2" x14ac:dyDescent="0.25">
      <c r="A34261" s="1">
        <v>42606.790972222225</v>
      </c>
      <c r="B34261" s="2">
        <v>-17.007480819033422</v>
      </c>
    </row>
    <row r="34262" spans="1:2" x14ac:dyDescent="0.25">
      <c r="A34262" s="1">
        <v>42606.791666666664</v>
      </c>
      <c r="B34262" s="2">
        <v>-27.105819751598755</v>
      </c>
    </row>
    <row r="34263" spans="1:2" x14ac:dyDescent="0.25">
      <c r="A34263" s="1">
        <v>42606.792361111111</v>
      </c>
      <c r="B34263" s="2">
        <v>-25.713933204228912</v>
      </c>
    </row>
    <row r="34264" spans="1:2" x14ac:dyDescent="0.25">
      <c r="A34264" s="1">
        <v>42606.793055555558</v>
      </c>
      <c r="B34264" s="2">
        <v>-24.445970933419208</v>
      </c>
    </row>
    <row r="34265" spans="1:2" x14ac:dyDescent="0.25">
      <c r="A34265" s="1">
        <v>42606.793749999997</v>
      </c>
      <c r="B34265" s="2">
        <v>-31.744325930714453</v>
      </c>
    </row>
    <row r="34266" spans="1:2" x14ac:dyDescent="0.25">
      <c r="A34266" s="1">
        <v>42606.794444444444</v>
      </c>
      <c r="B34266" s="2">
        <v>-33.093158252165694</v>
      </c>
    </row>
    <row r="34267" spans="1:2" x14ac:dyDescent="0.25">
      <c r="A34267" s="1">
        <v>42606.795138888891</v>
      </c>
      <c r="B34267" s="2">
        <v>-29.19590854494648</v>
      </c>
    </row>
    <row r="34268" spans="1:2" x14ac:dyDescent="0.25">
      <c r="A34268" s="1">
        <v>42606.79583333333</v>
      </c>
      <c r="B34268" s="2">
        <v>-36.660548446022339</v>
      </c>
    </row>
    <row r="34269" spans="1:2" x14ac:dyDescent="0.25">
      <c r="A34269" s="1">
        <v>42606.796527777777</v>
      </c>
      <c r="B34269" s="2">
        <v>-37.119030523883218</v>
      </c>
    </row>
    <row r="34270" spans="1:2" x14ac:dyDescent="0.25">
      <c r="A34270" s="1">
        <v>42606.797222222223</v>
      </c>
      <c r="B34270" s="2">
        <v>-36.849306815212671</v>
      </c>
    </row>
    <row r="34271" spans="1:2" x14ac:dyDescent="0.25">
      <c r="A34271" s="1">
        <v>42606.79791666667</v>
      </c>
      <c r="B34271" s="2">
        <v>-47.62176064795058</v>
      </c>
    </row>
    <row r="34272" spans="1:2" x14ac:dyDescent="0.25">
      <c r="A34272" s="1">
        <v>42606.798611111109</v>
      </c>
      <c r="B34272" s="2">
        <v>-51.497542993381892</v>
      </c>
    </row>
    <row r="34273" spans="1:2" x14ac:dyDescent="0.25">
      <c r="A34273" s="1">
        <v>42606.799305555556</v>
      </c>
      <c r="B34273" s="2">
        <v>-58.313757072146593</v>
      </c>
    </row>
    <row r="34274" spans="1:2" x14ac:dyDescent="0.25">
      <c r="A34274" s="1">
        <v>42606.8</v>
      </c>
      <c r="B34274" s="2">
        <v>-60.31193869523316</v>
      </c>
    </row>
    <row r="34275" spans="1:2" x14ac:dyDescent="0.25">
      <c r="A34275" s="1">
        <v>42606.800694444442</v>
      </c>
      <c r="B34275" s="2">
        <v>-62.294778184447203</v>
      </c>
    </row>
    <row r="34276" spans="1:2" x14ac:dyDescent="0.25">
      <c r="A34276" s="1">
        <v>42606.801388888889</v>
      </c>
      <c r="B34276" s="2">
        <v>-67.319438676210126</v>
      </c>
    </row>
    <row r="34277" spans="1:2" x14ac:dyDescent="0.25">
      <c r="A34277" s="1">
        <v>42606.802083333336</v>
      </c>
      <c r="B34277" s="2">
        <v>-80.048104274889923</v>
      </c>
    </row>
    <row r="34278" spans="1:2" x14ac:dyDescent="0.25">
      <c r="A34278" s="1">
        <v>42606.802777777775</v>
      </c>
      <c r="B34278" s="2">
        <v>-79.843272106983932</v>
      </c>
    </row>
    <row r="34279" spans="1:2" x14ac:dyDescent="0.25">
      <c r="A34279" s="1">
        <v>42606.803472222222</v>
      </c>
      <c r="B34279" s="2">
        <v>-90.911773733629772</v>
      </c>
    </row>
    <row r="34280" spans="1:2" x14ac:dyDescent="0.25">
      <c r="A34280" s="1">
        <v>42606.804166666669</v>
      </c>
      <c r="B34280" s="2">
        <v>-103.81302259324778</v>
      </c>
    </row>
    <row r="34281" spans="1:2" x14ac:dyDescent="0.25">
      <c r="A34281" s="1">
        <v>42606.804861111108</v>
      </c>
      <c r="B34281" s="2">
        <v>-114.11777724340985</v>
      </c>
    </row>
    <row r="34282" spans="1:2" x14ac:dyDescent="0.25">
      <c r="A34282" s="1">
        <v>42606.805555555555</v>
      </c>
      <c r="B34282" s="2">
        <v>-112.91073946352699</v>
      </c>
    </row>
    <row r="34283" spans="1:2" x14ac:dyDescent="0.25">
      <c r="A34283" s="1">
        <v>42606.806250000001</v>
      </c>
      <c r="B34283" s="2">
        <v>-68.194790736873017</v>
      </c>
    </row>
    <row r="34284" spans="1:2" x14ac:dyDescent="0.25">
      <c r="A34284" s="1">
        <v>42606.806944444441</v>
      </c>
      <c r="B34284" s="2">
        <v>-59.642040857226434</v>
      </c>
    </row>
    <row r="34285" spans="1:2" x14ac:dyDescent="0.25">
      <c r="A34285" s="1">
        <v>42606.807638888888</v>
      </c>
      <c r="B34285" s="2">
        <v>-61.20741491051934</v>
      </c>
    </row>
    <row r="34286" spans="1:2" x14ac:dyDescent="0.25">
      <c r="A34286" s="1">
        <v>42606.808333333334</v>
      </c>
      <c r="B34286" s="2">
        <v>-48.416370866216795</v>
      </c>
    </row>
    <row r="34287" spans="1:2" x14ac:dyDescent="0.25">
      <c r="A34287" s="1">
        <v>42606.809027777781</v>
      </c>
      <c r="B34287" s="2">
        <v>-44.812347729780598</v>
      </c>
    </row>
    <row r="34288" spans="1:2" x14ac:dyDescent="0.25">
      <c r="A34288" s="1">
        <v>42606.80972222222</v>
      </c>
      <c r="B34288" s="2">
        <v>-33.483795646588746</v>
      </c>
    </row>
    <row r="34289" spans="1:2" x14ac:dyDescent="0.25">
      <c r="A34289" s="1">
        <v>42606.810416666667</v>
      </c>
      <c r="B34289" s="2">
        <v>-21.517560191580561</v>
      </c>
    </row>
    <row r="34290" spans="1:2" x14ac:dyDescent="0.25">
      <c r="A34290" s="1">
        <v>42606.811111111114</v>
      </c>
      <c r="B34290" s="2">
        <v>-24.723774624809934</v>
      </c>
    </row>
    <row r="34291" spans="1:2" x14ac:dyDescent="0.25">
      <c r="A34291" s="1">
        <v>42606.811805555553</v>
      </c>
      <c r="B34291" s="2">
        <v>-16.394872823813543</v>
      </c>
    </row>
    <row r="34292" spans="1:2" x14ac:dyDescent="0.25">
      <c r="A34292" s="1">
        <v>42606.8125</v>
      </c>
      <c r="B34292" s="2">
        <v>-6.984041615965543</v>
      </c>
    </row>
    <row r="34293" spans="1:2" x14ac:dyDescent="0.25">
      <c r="A34293" s="1">
        <v>42606.813194444447</v>
      </c>
      <c r="B34293" s="2">
        <v>-10.014076902209975</v>
      </c>
    </row>
    <row r="34294" spans="1:2" x14ac:dyDescent="0.25">
      <c r="A34294" s="1">
        <v>42606.813888888886</v>
      </c>
      <c r="B34294" s="2">
        <v>4.6915010560847197</v>
      </c>
    </row>
    <row r="34295" spans="1:2" x14ac:dyDescent="0.25">
      <c r="A34295" s="1">
        <v>42606.814583333333</v>
      </c>
      <c r="B34295" s="2">
        <v>17.267782795820192</v>
      </c>
    </row>
    <row r="34296" spans="1:2" x14ac:dyDescent="0.25">
      <c r="A34296" s="1">
        <v>42606.81527777778</v>
      </c>
      <c r="B34296" s="2">
        <v>25.979969386914551</v>
      </c>
    </row>
    <row r="34297" spans="1:2" x14ac:dyDescent="0.25">
      <c r="A34297" s="1">
        <v>42606.815972222219</v>
      </c>
      <c r="B34297" s="2">
        <v>32.430211813251177</v>
      </c>
    </row>
    <row r="34298" spans="1:2" x14ac:dyDescent="0.25">
      <c r="A34298" s="1">
        <v>42606.816666666666</v>
      </c>
      <c r="B34298" s="2">
        <v>17.417247261852996</v>
      </c>
    </row>
    <row r="34299" spans="1:2" x14ac:dyDescent="0.25">
      <c r="A34299" s="1">
        <v>42606.817361111112</v>
      </c>
      <c r="B34299" s="2">
        <v>24.389807083726435</v>
      </c>
    </row>
    <row r="34300" spans="1:2" x14ac:dyDescent="0.25">
      <c r="A34300" s="1">
        <v>42606.818055555559</v>
      </c>
      <c r="B34300" s="2">
        <v>9.5501570082667353</v>
      </c>
    </row>
    <row r="34301" spans="1:2" x14ac:dyDescent="0.25">
      <c r="A34301" s="1">
        <v>42606.818749999999</v>
      </c>
      <c r="B34301" s="2">
        <v>12.283526477530055</v>
      </c>
    </row>
    <row r="34302" spans="1:2" x14ac:dyDescent="0.25">
      <c r="A34302" s="1">
        <v>42606.819444444445</v>
      </c>
      <c r="B34302" s="2">
        <v>6.488415554487923</v>
      </c>
    </row>
    <row r="34303" spans="1:2" x14ac:dyDescent="0.25">
      <c r="A34303" s="1">
        <v>42606.820138888892</v>
      </c>
      <c r="B34303" s="2">
        <v>-57.255039470322664</v>
      </c>
    </row>
    <row r="34304" spans="1:2" x14ac:dyDescent="0.25">
      <c r="A34304" s="1">
        <v>42606.820833333331</v>
      </c>
      <c r="B34304" s="2">
        <v>-50.494898373564745</v>
      </c>
    </row>
    <row r="34305" spans="1:2" x14ac:dyDescent="0.25">
      <c r="A34305" s="1">
        <v>42606.821527777778</v>
      </c>
      <c r="B34305" s="2">
        <v>-48.580318121931242</v>
      </c>
    </row>
    <row r="34306" spans="1:2" x14ac:dyDescent="0.25">
      <c r="A34306" s="1">
        <v>42606.822222222225</v>
      </c>
      <c r="B34306" s="2">
        <v>-49.283082944569955</v>
      </c>
    </row>
    <row r="34307" spans="1:2" x14ac:dyDescent="0.25">
      <c r="A34307" s="1">
        <v>42606.822916666664</v>
      </c>
      <c r="B34307" s="2">
        <v>-48.439222340221747</v>
      </c>
    </row>
    <row r="34308" spans="1:2" x14ac:dyDescent="0.25">
      <c r="A34308" s="1">
        <v>42606.823611111111</v>
      </c>
      <c r="B34308" s="2">
        <v>-43.874496648561518</v>
      </c>
    </row>
    <row r="34309" spans="1:2" x14ac:dyDescent="0.25">
      <c r="A34309" s="1">
        <v>42606.824305555558</v>
      </c>
      <c r="B34309" s="2">
        <v>-33.137299322243777</v>
      </c>
    </row>
    <row r="34310" spans="1:2" x14ac:dyDescent="0.25">
      <c r="A34310" s="1">
        <v>42606.824999999997</v>
      </c>
      <c r="B34310" s="2">
        <v>-42.238130230259166</v>
      </c>
    </row>
    <row r="34311" spans="1:2" x14ac:dyDescent="0.25">
      <c r="A34311" s="1">
        <v>42606.825694444444</v>
      </c>
      <c r="B34311" s="2">
        <v>-31.342332802319046</v>
      </c>
    </row>
    <row r="34312" spans="1:2" x14ac:dyDescent="0.25">
      <c r="A34312" s="1">
        <v>42606.826388888891</v>
      </c>
      <c r="B34312" s="2">
        <v>-29.830236941378583</v>
      </c>
    </row>
    <row r="34313" spans="1:2" x14ac:dyDescent="0.25">
      <c r="A34313" s="1">
        <v>42606.82708333333</v>
      </c>
      <c r="B34313" s="2">
        <v>-15.199729204835602</v>
      </c>
    </row>
    <row r="34314" spans="1:2" x14ac:dyDescent="0.25">
      <c r="A34314" s="1">
        <v>42606.827777777777</v>
      </c>
      <c r="B34314" s="2">
        <v>-7.010268389323028</v>
      </c>
    </row>
    <row r="34315" spans="1:2" x14ac:dyDescent="0.25">
      <c r="A34315" s="1">
        <v>42606.828472222223</v>
      </c>
      <c r="B34315" s="2">
        <v>-8.8287654523116839</v>
      </c>
    </row>
    <row r="34316" spans="1:2" x14ac:dyDescent="0.25">
      <c r="A34316" s="1">
        <v>42606.82916666667</v>
      </c>
      <c r="B34316" s="2">
        <v>4.1480440686015454</v>
      </c>
    </row>
    <row r="34317" spans="1:2" x14ac:dyDescent="0.25">
      <c r="A34317" s="1">
        <v>42606.829861111109</v>
      </c>
      <c r="B34317" s="2">
        <v>18.682843176178963</v>
      </c>
    </row>
    <row r="34318" spans="1:2" x14ac:dyDescent="0.25">
      <c r="A34318" s="1">
        <v>42606.830555555556</v>
      </c>
      <c r="B34318" s="2">
        <v>21.423384739847581</v>
      </c>
    </row>
    <row r="34319" spans="1:2" x14ac:dyDescent="0.25">
      <c r="A34319" s="1">
        <v>42606.831250000003</v>
      </c>
      <c r="B34319" s="2">
        <v>25.491671299181082</v>
      </c>
    </row>
    <row r="34320" spans="1:2" x14ac:dyDescent="0.25">
      <c r="A34320" s="1">
        <v>42606.831944444442</v>
      </c>
      <c r="B34320" s="2">
        <v>38.111566432387434</v>
      </c>
    </row>
    <row r="34321" spans="1:2" x14ac:dyDescent="0.25">
      <c r="A34321" s="1">
        <v>42606.832638888889</v>
      </c>
      <c r="B34321" s="2">
        <v>44.136347423953701</v>
      </c>
    </row>
    <row r="34322" spans="1:2" x14ac:dyDescent="0.25">
      <c r="A34322" s="1">
        <v>42606.833333333336</v>
      </c>
      <c r="B34322" s="2">
        <v>35.646802559769519</v>
      </c>
    </row>
    <row r="34323" spans="1:2" x14ac:dyDescent="0.25">
      <c r="A34323" s="1">
        <v>42606.834027777775</v>
      </c>
      <c r="B34323" s="2">
        <v>50.701405400946776</v>
      </c>
    </row>
    <row r="34324" spans="1:2" x14ac:dyDescent="0.25">
      <c r="A34324" s="1">
        <v>42606.834722222222</v>
      </c>
      <c r="B34324" s="2">
        <v>13.639504362636945</v>
      </c>
    </row>
    <row r="34325" spans="1:2" x14ac:dyDescent="0.25">
      <c r="A34325" s="1">
        <v>42606.835416666669</v>
      </c>
      <c r="B34325" s="2">
        <v>-18.358220058091682</v>
      </c>
    </row>
    <row r="34326" spans="1:2" x14ac:dyDescent="0.25">
      <c r="A34326" s="1">
        <v>42606.836111111108</v>
      </c>
      <c r="B34326" s="2">
        <v>-13.269478452193047</v>
      </c>
    </row>
    <row r="34327" spans="1:2" x14ac:dyDescent="0.25">
      <c r="A34327" s="1">
        <v>42606.836805555555</v>
      </c>
      <c r="B34327" s="2">
        <v>10.575534060359738</v>
      </c>
    </row>
    <row r="34328" spans="1:2" x14ac:dyDescent="0.25">
      <c r="A34328" s="1">
        <v>42606.837500000001</v>
      </c>
      <c r="B34328" s="2">
        <v>-0.19720056804071645</v>
      </c>
    </row>
    <row r="34329" spans="1:2" x14ac:dyDescent="0.25">
      <c r="A34329" s="1">
        <v>42606.838194444441</v>
      </c>
      <c r="B34329" s="2">
        <v>0.2412242707553863</v>
      </c>
    </row>
    <row r="34330" spans="1:2" x14ac:dyDescent="0.25">
      <c r="A34330" s="1">
        <v>42606.838888888888</v>
      </c>
      <c r="B34330" s="2">
        <v>13.875368556632505</v>
      </c>
    </row>
    <row r="34331" spans="1:2" x14ac:dyDescent="0.25">
      <c r="A34331" s="1">
        <v>42606.839583333334</v>
      </c>
      <c r="B34331" s="2">
        <v>22.580554753223744</v>
      </c>
    </row>
    <row r="34332" spans="1:2" x14ac:dyDescent="0.25">
      <c r="A34332" s="1">
        <v>42606.840277777781</v>
      </c>
      <c r="B34332" s="2">
        <v>23.547040804345063</v>
      </c>
    </row>
    <row r="34333" spans="1:2" x14ac:dyDescent="0.25">
      <c r="A34333" s="1">
        <v>42606.84097222222</v>
      </c>
      <c r="B34333" s="2">
        <v>12.925440239380501</v>
      </c>
    </row>
    <row r="34334" spans="1:2" x14ac:dyDescent="0.25">
      <c r="A34334" s="1">
        <v>42606.841666666667</v>
      </c>
      <c r="B34334" s="2">
        <v>13.013891294633504</v>
      </c>
    </row>
    <row r="34335" spans="1:2" x14ac:dyDescent="0.25">
      <c r="A34335" s="1">
        <v>42606.842361111114</v>
      </c>
      <c r="B34335" s="2">
        <v>-6.4900154990308998</v>
      </c>
    </row>
    <row r="34336" spans="1:2" x14ac:dyDescent="0.25">
      <c r="A34336" s="1">
        <v>42606.843055555553</v>
      </c>
      <c r="B34336" s="2">
        <v>-7.2371848419570597</v>
      </c>
    </row>
    <row r="34337" spans="1:2" x14ac:dyDescent="0.25">
      <c r="A34337" s="1">
        <v>42606.84375</v>
      </c>
      <c r="B34337" s="2">
        <v>-21.973904373565649</v>
      </c>
    </row>
    <row r="34338" spans="1:2" x14ac:dyDescent="0.25">
      <c r="A34338" s="1">
        <v>42606.844444444447</v>
      </c>
      <c r="B34338" s="2">
        <v>-28.827765148891679</v>
      </c>
    </row>
    <row r="34339" spans="1:2" x14ac:dyDescent="0.25">
      <c r="A34339" s="1">
        <v>42606.845138888886</v>
      </c>
      <c r="B34339" s="2">
        <v>-12.309784477894816</v>
      </c>
    </row>
    <row r="34340" spans="1:2" x14ac:dyDescent="0.25">
      <c r="A34340" s="1">
        <v>42606.845833333333</v>
      </c>
      <c r="B34340" s="2">
        <v>-1.099298871413339E-2</v>
      </c>
    </row>
    <row r="34341" spans="1:2" x14ac:dyDescent="0.25">
      <c r="A34341" s="1">
        <v>42606.84652777778</v>
      </c>
      <c r="B34341" s="2">
        <v>23.862800118271842</v>
      </c>
    </row>
    <row r="34342" spans="1:2" x14ac:dyDescent="0.25">
      <c r="A34342" s="1">
        <v>42606.847222222219</v>
      </c>
      <c r="B34342" s="2">
        <v>31.410467903652169</v>
      </c>
    </row>
    <row r="34343" spans="1:2" x14ac:dyDescent="0.25">
      <c r="A34343" s="1">
        <v>42606.847916666666</v>
      </c>
      <c r="B34343" s="2">
        <v>84.26134327454686</v>
      </c>
    </row>
    <row r="34344" spans="1:2" x14ac:dyDescent="0.25">
      <c r="A34344" s="1">
        <v>42606.848611111112</v>
      </c>
      <c r="B34344" s="2">
        <v>106.07532504424452</v>
      </c>
    </row>
    <row r="34345" spans="1:2" x14ac:dyDescent="0.25">
      <c r="A34345" s="1">
        <v>42606.849305555559</v>
      </c>
      <c r="B34345" s="2">
        <v>83.062597786336354</v>
      </c>
    </row>
    <row r="34346" spans="1:2" x14ac:dyDescent="0.25">
      <c r="A34346" s="1">
        <v>42606.85</v>
      </c>
      <c r="B34346" s="2">
        <v>44.284707166243848</v>
      </c>
    </row>
    <row r="34347" spans="1:2" x14ac:dyDescent="0.25">
      <c r="A34347" s="1">
        <v>42606.850694444445</v>
      </c>
      <c r="B34347" s="2">
        <v>31.304439942358293</v>
      </c>
    </row>
    <row r="34348" spans="1:2" x14ac:dyDescent="0.25">
      <c r="A34348" s="1">
        <v>42606.851388888892</v>
      </c>
      <c r="B34348" s="2">
        <v>26.652066617083133</v>
      </c>
    </row>
    <row r="34349" spans="1:2" x14ac:dyDescent="0.25">
      <c r="A34349" s="1">
        <v>42606.852083333331</v>
      </c>
      <c r="B34349" s="2">
        <v>41.114732135094044</v>
      </c>
    </row>
    <row r="34350" spans="1:2" x14ac:dyDescent="0.25">
      <c r="A34350" s="1">
        <v>42606.852777777778</v>
      </c>
      <c r="B34350" s="2">
        <v>52.120236748976943</v>
      </c>
    </row>
    <row r="34351" spans="1:2" x14ac:dyDescent="0.25">
      <c r="A34351" s="1">
        <v>42606.853472222225</v>
      </c>
      <c r="B34351" s="2">
        <v>69.00953441460733</v>
      </c>
    </row>
    <row r="34352" spans="1:2" x14ac:dyDescent="0.25">
      <c r="A34352" s="1">
        <v>42606.854166666664</v>
      </c>
      <c r="B34352" s="2">
        <v>73.300785341032309</v>
      </c>
    </row>
    <row r="34353" spans="1:2" x14ac:dyDescent="0.25">
      <c r="A34353" s="1">
        <v>42606.854861111111</v>
      </c>
      <c r="B34353" s="2">
        <v>55.428701471109527</v>
      </c>
    </row>
    <row r="34354" spans="1:2" x14ac:dyDescent="0.25">
      <c r="A34354" s="1">
        <v>42606.855555555558</v>
      </c>
      <c r="B34354" s="2">
        <v>57.267914982960789</v>
      </c>
    </row>
    <row r="34355" spans="1:2" x14ac:dyDescent="0.25">
      <c r="A34355" s="1">
        <v>42606.856249999997</v>
      </c>
      <c r="B34355" s="2">
        <v>76.585046927113822</v>
      </c>
    </row>
    <row r="34356" spans="1:2" x14ac:dyDescent="0.25">
      <c r="A34356" s="1">
        <v>42606.856944444444</v>
      </c>
      <c r="B34356" s="2">
        <v>74.8081574296734</v>
      </c>
    </row>
    <row r="34357" spans="1:2" x14ac:dyDescent="0.25">
      <c r="A34357" s="1">
        <v>42606.857638888891</v>
      </c>
      <c r="B34357" s="2">
        <v>73.624431421735792</v>
      </c>
    </row>
    <row r="34358" spans="1:2" x14ac:dyDescent="0.25">
      <c r="A34358" s="1">
        <v>42606.85833333333</v>
      </c>
      <c r="B34358" s="2">
        <v>79.858121052601689</v>
      </c>
    </row>
    <row r="34359" spans="1:2" x14ac:dyDescent="0.25">
      <c r="A34359" s="1">
        <v>42606.859027777777</v>
      </c>
      <c r="B34359" s="2">
        <v>77.249193396461976</v>
      </c>
    </row>
    <row r="34360" spans="1:2" x14ac:dyDescent="0.25">
      <c r="A34360" s="1">
        <v>42606.859722222223</v>
      </c>
      <c r="B34360" s="2">
        <v>70.277168091324469</v>
      </c>
    </row>
    <row r="34361" spans="1:2" x14ac:dyDescent="0.25">
      <c r="A34361" s="1">
        <v>42606.86041666667</v>
      </c>
      <c r="B34361" s="2">
        <v>43.389158371775075</v>
      </c>
    </row>
    <row r="34362" spans="1:2" x14ac:dyDescent="0.25">
      <c r="A34362" s="1">
        <v>42606.861111111109</v>
      </c>
      <c r="B34362" s="2">
        <v>25.255712154480957</v>
      </c>
    </row>
    <row r="34363" spans="1:2" x14ac:dyDescent="0.25">
      <c r="A34363" s="1">
        <v>42606.861805555556</v>
      </c>
      <c r="B34363" s="2">
        <v>13.451813280660765</v>
      </c>
    </row>
    <row r="34364" spans="1:2" x14ac:dyDescent="0.25">
      <c r="A34364" s="1">
        <v>42606.862500000003</v>
      </c>
      <c r="B34364" s="2">
        <v>-16.391466907314072</v>
      </c>
    </row>
    <row r="34365" spans="1:2" x14ac:dyDescent="0.25">
      <c r="A34365" s="1">
        <v>42606.863194444442</v>
      </c>
      <c r="B34365" s="2">
        <v>-17.601047065585348</v>
      </c>
    </row>
    <row r="34366" spans="1:2" x14ac:dyDescent="0.25">
      <c r="A34366" s="1">
        <v>42606.863888888889</v>
      </c>
      <c r="B34366" s="2">
        <v>-17.310119600849188</v>
      </c>
    </row>
    <row r="34367" spans="1:2" x14ac:dyDescent="0.25">
      <c r="A34367" s="1">
        <v>42606.864583333336</v>
      </c>
      <c r="B34367" s="2">
        <v>-13.184203959858374</v>
      </c>
    </row>
    <row r="34368" spans="1:2" x14ac:dyDescent="0.25">
      <c r="A34368" s="1">
        <v>42606.865277777775</v>
      </c>
      <c r="B34368" s="2">
        <v>1.7319283892516979</v>
      </c>
    </row>
    <row r="34369" spans="1:2" x14ac:dyDescent="0.25">
      <c r="A34369" s="1">
        <v>42606.865972222222</v>
      </c>
      <c r="B34369" s="2">
        <v>5.8509183522265324</v>
      </c>
    </row>
    <row r="34370" spans="1:2" x14ac:dyDescent="0.25">
      <c r="A34370" s="1">
        <v>42606.866666666669</v>
      </c>
      <c r="B34370" s="2">
        <v>13.180067596642767</v>
      </c>
    </row>
    <row r="34371" spans="1:2" x14ac:dyDescent="0.25">
      <c r="A34371" s="1">
        <v>42606.867361111108</v>
      </c>
      <c r="B34371" s="2">
        <v>6.9639518766537849</v>
      </c>
    </row>
    <row r="34372" spans="1:2" x14ac:dyDescent="0.25">
      <c r="A34372" s="1">
        <v>42606.868055555555</v>
      </c>
      <c r="B34372" s="2">
        <v>4.0615678901066223</v>
      </c>
    </row>
    <row r="34373" spans="1:2" x14ac:dyDescent="0.25">
      <c r="A34373" s="1">
        <v>42606.868750000001</v>
      </c>
      <c r="B34373" s="2">
        <v>-9.6077627442233879</v>
      </c>
    </row>
    <row r="34374" spans="1:2" x14ac:dyDescent="0.25">
      <c r="A34374" s="1">
        <v>42606.869444444441</v>
      </c>
      <c r="B34374" s="2">
        <v>-11.641554407209817</v>
      </c>
    </row>
    <row r="34375" spans="1:2" x14ac:dyDescent="0.25">
      <c r="A34375" s="1">
        <v>42606.870138888888</v>
      </c>
      <c r="B34375" s="2">
        <v>-8.0490879163223621</v>
      </c>
    </row>
    <row r="34376" spans="1:2" x14ac:dyDescent="0.25">
      <c r="A34376" s="1">
        <v>42606.870833333334</v>
      </c>
      <c r="B34376" s="2">
        <v>-9.8262001908859631</v>
      </c>
    </row>
    <row r="34377" spans="1:2" x14ac:dyDescent="0.25">
      <c r="A34377" s="1">
        <v>42606.871527777781</v>
      </c>
      <c r="B34377" s="2">
        <v>-12.542484253607594</v>
      </c>
    </row>
    <row r="34378" spans="1:2" x14ac:dyDescent="0.25">
      <c r="A34378" s="1">
        <v>42606.87222222222</v>
      </c>
      <c r="B34378" s="2">
        <v>-6.0293100906080026</v>
      </c>
    </row>
    <row r="34379" spans="1:2" x14ac:dyDescent="0.25">
      <c r="A34379" s="1">
        <v>42606.872916666667</v>
      </c>
      <c r="B34379" s="2">
        <v>-2.9571940377141193</v>
      </c>
    </row>
    <row r="34380" spans="1:2" x14ac:dyDescent="0.25">
      <c r="A34380" s="1">
        <v>42606.873611111114</v>
      </c>
      <c r="B34380" s="2">
        <v>-8.2548991994699463</v>
      </c>
    </row>
    <row r="34381" spans="1:2" x14ac:dyDescent="0.25">
      <c r="A34381" s="1">
        <v>42606.874305555553</v>
      </c>
      <c r="B34381" s="2">
        <v>-14.123753732869712</v>
      </c>
    </row>
    <row r="34382" spans="1:2" x14ac:dyDescent="0.25">
      <c r="A34382" s="1">
        <v>42606.875</v>
      </c>
      <c r="B34382" s="2">
        <v>-19.062320679118663</v>
      </c>
    </row>
    <row r="34383" spans="1:2" x14ac:dyDescent="0.25">
      <c r="A34383" s="1">
        <v>42606.875694444447</v>
      </c>
      <c r="B34383" s="2">
        <v>-33.019728664722059</v>
      </c>
    </row>
    <row r="34384" spans="1:2" x14ac:dyDescent="0.25">
      <c r="A34384" s="1">
        <v>42606.876388888886</v>
      </c>
      <c r="B34384" s="2">
        <v>-36.411909494066883</v>
      </c>
    </row>
    <row r="34385" spans="1:2" x14ac:dyDescent="0.25">
      <c r="A34385" s="1">
        <v>42606.877083333333</v>
      </c>
      <c r="B34385" s="2">
        <v>-27.036666208587121</v>
      </c>
    </row>
    <row r="34386" spans="1:2" x14ac:dyDescent="0.25">
      <c r="A34386" s="1">
        <v>42606.87777777778</v>
      </c>
      <c r="B34386" s="2">
        <v>-25.593794641000084</v>
      </c>
    </row>
    <row r="34387" spans="1:2" x14ac:dyDescent="0.25">
      <c r="A34387" s="1">
        <v>42606.878472222219</v>
      </c>
      <c r="B34387" s="2">
        <v>-33.176102406769253</v>
      </c>
    </row>
    <row r="34388" spans="1:2" x14ac:dyDescent="0.25">
      <c r="A34388" s="1">
        <v>42606.879166666666</v>
      </c>
      <c r="B34388" s="2">
        <v>-26.487361681973077</v>
      </c>
    </row>
    <row r="34389" spans="1:2" x14ac:dyDescent="0.25">
      <c r="A34389" s="1">
        <v>42606.879861111112</v>
      </c>
      <c r="B34389" s="2">
        <v>-31.369011031445311</v>
      </c>
    </row>
    <row r="34390" spans="1:2" x14ac:dyDescent="0.25">
      <c r="A34390" s="1">
        <v>42606.880555555559</v>
      </c>
      <c r="B34390" s="2">
        <v>-31.854395329331357</v>
      </c>
    </row>
    <row r="34391" spans="1:2" x14ac:dyDescent="0.25">
      <c r="A34391" s="1">
        <v>42606.881249999999</v>
      </c>
      <c r="B34391" s="2">
        <v>-25.307472617496874</v>
      </c>
    </row>
    <row r="34392" spans="1:2" x14ac:dyDescent="0.25">
      <c r="A34392" s="1">
        <v>42606.881944444445</v>
      </c>
      <c r="B34392" s="2">
        <v>-21.10452140387012</v>
      </c>
    </row>
    <row r="34393" spans="1:2" x14ac:dyDescent="0.25">
      <c r="A34393" s="1">
        <v>42606.882638888892</v>
      </c>
      <c r="B34393" s="2">
        <v>-23.655106826811</v>
      </c>
    </row>
    <row r="34394" spans="1:2" x14ac:dyDescent="0.25">
      <c r="A34394" s="1">
        <v>42606.883333333331</v>
      </c>
      <c r="B34394" s="2">
        <v>-21.57741394254602</v>
      </c>
    </row>
    <row r="34395" spans="1:2" x14ac:dyDescent="0.25">
      <c r="A34395" s="1">
        <v>42606.884027777778</v>
      </c>
      <c r="B34395" s="2">
        <v>-21.063403190807247</v>
      </c>
    </row>
    <row r="34396" spans="1:2" x14ac:dyDescent="0.25">
      <c r="A34396" s="1">
        <v>42606.884722222225</v>
      </c>
      <c r="B34396" s="2">
        <v>-22.89659109719117</v>
      </c>
    </row>
    <row r="34397" spans="1:2" x14ac:dyDescent="0.25">
      <c r="A34397" s="1">
        <v>42606.885416666664</v>
      </c>
      <c r="B34397" s="2">
        <v>-11.683430699319191</v>
      </c>
    </row>
    <row r="34398" spans="1:2" x14ac:dyDescent="0.25">
      <c r="A34398" s="1">
        <v>42606.886111111111</v>
      </c>
      <c r="B34398" s="2">
        <v>-2.362526625340494</v>
      </c>
    </row>
    <row r="34399" spans="1:2" x14ac:dyDescent="0.25">
      <c r="A34399" s="1">
        <v>42606.886805555558</v>
      </c>
      <c r="B34399" s="2">
        <v>-2.4097680525165441</v>
      </c>
    </row>
    <row r="34400" spans="1:2" x14ac:dyDescent="0.25">
      <c r="A34400" s="1">
        <v>42606.887499999997</v>
      </c>
      <c r="B34400" s="2">
        <v>6.1665124364459185</v>
      </c>
    </row>
    <row r="34401" spans="1:2" x14ac:dyDescent="0.25">
      <c r="A34401" s="1">
        <v>42606.888194444444</v>
      </c>
      <c r="B34401" s="2">
        <v>7.1467488394972554</v>
      </c>
    </row>
    <row r="34402" spans="1:2" x14ac:dyDescent="0.25">
      <c r="A34402" s="1">
        <v>42606.888888888891</v>
      </c>
      <c r="B34402" s="2">
        <v>2.4509434816466333</v>
      </c>
    </row>
    <row r="34403" spans="1:2" x14ac:dyDescent="0.25">
      <c r="A34403" s="1">
        <v>42606.88958333333</v>
      </c>
      <c r="B34403" s="2">
        <v>8.6186025098131118</v>
      </c>
    </row>
    <row r="34404" spans="1:2" x14ac:dyDescent="0.25">
      <c r="A34404" s="1">
        <v>42606.890277777777</v>
      </c>
      <c r="B34404" s="2">
        <v>10.327850746289187</v>
      </c>
    </row>
    <row r="34405" spans="1:2" x14ac:dyDescent="0.25">
      <c r="A34405" s="1">
        <v>42606.890972222223</v>
      </c>
      <c r="B34405" s="2">
        <v>-13.974449458104209</v>
      </c>
    </row>
    <row r="34406" spans="1:2" x14ac:dyDescent="0.25">
      <c r="A34406" s="1">
        <v>42606.89166666667</v>
      </c>
      <c r="B34406" s="2">
        <v>-31.266848685612299</v>
      </c>
    </row>
    <row r="34407" spans="1:2" x14ac:dyDescent="0.25">
      <c r="A34407" s="1">
        <v>42606.892361111109</v>
      </c>
      <c r="B34407" s="2">
        <v>-35.175400896237505</v>
      </c>
    </row>
    <row r="34408" spans="1:2" x14ac:dyDescent="0.25">
      <c r="A34408" s="1">
        <v>42606.893055555556</v>
      </c>
      <c r="B34408" s="2">
        <v>-32.317502024248341</v>
      </c>
    </row>
    <row r="34409" spans="1:2" x14ac:dyDescent="0.25">
      <c r="A34409" s="1">
        <v>42606.893750000003</v>
      </c>
      <c r="B34409" s="2">
        <v>-40.374809922209536</v>
      </c>
    </row>
    <row r="34410" spans="1:2" x14ac:dyDescent="0.25">
      <c r="A34410" s="1">
        <v>42606.894444444442</v>
      </c>
      <c r="B34410" s="2">
        <v>-15.090829779439082</v>
      </c>
    </row>
    <row r="34411" spans="1:2" x14ac:dyDescent="0.25">
      <c r="A34411" s="1">
        <v>42606.895138888889</v>
      </c>
      <c r="B34411" s="2">
        <v>-1.5252613612799906</v>
      </c>
    </row>
    <row r="34412" spans="1:2" x14ac:dyDescent="0.25">
      <c r="A34412" s="1">
        <v>42606.895833333336</v>
      </c>
      <c r="B34412" s="2">
        <v>3.4358274869523786</v>
      </c>
    </row>
    <row r="34413" spans="1:2" x14ac:dyDescent="0.25">
      <c r="A34413" s="1">
        <v>42606.896527777775</v>
      </c>
      <c r="B34413" s="2">
        <v>7.1889028151209153</v>
      </c>
    </row>
    <row r="34414" spans="1:2" x14ac:dyDescent="0.25">
      <c r="A34414" s="1">
        <v>42606.897222222222</v>
      </c>
      <c r="B34414" s="2">
        <v>11.673504902594141</v>
      </c>
    </row>
    <row r="34415" spans="1:2" x14ac:dyDescent="0.25">
      <c r="A34415" s="1">
        <v>42606.897916666669</v>
      </c>
      <c r="B34415" s="2">
        <v>12.271133787330958</v>
      </c>
    </row>
    <row r="34416" spans="1:2" x14ac:dyDescent="0.25">
      <c r="A34416" s="1">
        <v>42606.898611111108</v>
      </c>
      <c r="B34416" s="2">
        <v>9.9848612288420551</v>
      </c>
    </row>
    <row r="34417" spans="1:2" x14ac:dyDescent="0.25">
      <c r="A34417" s="1">
        <v>42606.899305555555</v>
      </c>
      <c r="B34417" s="2">
        <v>6.723467904725112</v>
      </c>
    </row>
    <row r="34418" spans="1:2" x14ac:dyDescent="0.25">
      <c r="A34418" s="1">
        <v>42606.9</v>
      </c>
      <c r="B34418" s="2">
        <v>-2.844773249613354</v>
      </c>
    </row>
    <row r="34419" spans="1:2" x14ac:dyDescent="0.25">
      <c r="A34419" s="1">
        <v>42606.900694444441</v>
      </c>
      <c r="B34419" s="2">
        <v>-15.684804428274704</v>
      </c>
    </row>
    <row r="34420" spans="1:2" x14ac:dyDescent="0.25">
      <c r="A34420" s="1">
        <v>42606.901388888888</v>
      </c>
      <c r="B34420" s="2">
        <v>-21.742527467309266</v>
      </c>
    </row>
    <row r="34421" spans="1:2" x14ac:dyDescent="0.25">
      <c r="A34421" s="1">
        <v>42606.902083333334</v>
      </c>
      <c r="B34421" s="2">
        <v>-11.005914497336683</v>
      </c>
    </row>
    <row r="34422" spans="1:2" x14ac:dyDescent="0.25">
      <c r="A34422" s="1">
        <v>42606.902777777781</v>
      </c>
      <c r="B34422" s="2">
        <v>1.9184067635884277</v>
      </c>
    </row>
    <row r="34423" spans="1:2" x14ac:dyDescent="0.25">
      <c r="A34423" s="1">
        <v>42606.90347222222</v>
      </c>
      <c r="B34423" s="2">
        <v>-3.7316965492214269</v>
      </c>
    </row>
    <row r="34424" spans="1:2" x14ac:dyDescent="0.25">
      <c r="A34424" s="1">
        <v>42606.904166666667</v>
      </c>
      <c r="B34424" s="2">
        <v>-7.3552497688089113</v>
      </c>
    </row>
    <row r="34425" spans="1:2" x14ac:dyDescent="0.25">
      <c r="A34425" s="1">
        <v>42606.904861111114</v>
      </c>
      <c r="B34425" s="2">
        <v>6.7729956936809081</v>
      </c>
    </row>
    <row r="34426" spans="1:2" x14ac:dyDescent="0.25">
      <c r="A34426" s="1">
        <v>42606.905555555553</v>
      </c>
      <c r="B34426" s="2">
        <v>3.4223192412823362</v>
      </c>
    </row>
    <row r="34427" spans="1:2" x14ac:dyDescent="0.25">
      <c r="A34427" s="1">
        <v>42606.90625</v>
      </c>
      <c r="B34427" s="2">
        <v>3.1857740166781392</v>
      </c>
    </row>
    <row r="34428" spans="1:2" x14ac:dyDescent="0.25">
      <c r="A34428" s="1">
        <v>42606.906944444447</v>
      </c>
      <c r="B34428" s="2">
        <v>-1.7454849662802492</v>
      </c>
    </row>
    <row r="34429" spans="1:2" x14ac:dyDescent="0.25">
      <c r="A34429" s="1">
        <v>42606.907638888886</v>
      </c>
      <c r="B34429" s="2">
        <v>-3.9902186237033068</v>
      </c>
    </row>
    <row r="34430" spans="1:2" x14ac:dyDescent="0.25">
      <c r="A34430" s="1">
        <v>42606.908333333333</v>
      </c>
      <c r="B34430" s="2">
        <v>5.83866957698483</v>
      </c>
    </row>
    <row r="34431" spans="1:2" x14ac:dyDescent="0.25">
      <c r="A34431" s="1">
        <v>42606.90902777778</v>
      </c>
      <c r="B34431" s="2">
        <v>16.02596394509504</v>
      </c>
    </row>
    <row r="34432" spans="1:2" x14ac:dyDescent="0.25">
      <c r="A34432" s="1">
        <v>42606.909722222219</v>
      </c>
      <c r="B34432" s="2">
        <v>5.6278064014923679</v>
      </c>
    </row>
    <row r="34433" spans="1:2" x14ac:dyDescent="0.25">
      <c r="A34433" s="1">
        <v>42606.910416666666</v>
      </c>
      <c r="B34433" s="2">
        <v>4.0850081378021663</v>
      </c>
    </row>
    <row r="34434" spans="1:2" x14ac:dyDescent="0.25">
      <c r="A34434" s="1">
        <v>42606.911111111112</v>
      </c>
      <c r="B34434" s="2">
        <v>-13.713757893620157</v>
      </c>
    </row>
    <row r="34435" spans="1:2" x14ac:dyDescent="0.25">
      <c r="A34435" s="1">
        <v>42606.911805555559</v>
      </c>
      <c r="B34435" s="2">
        <v>-8.4416392661039321</v>
      </c>
    </row>
    <row r="34436" spans="1:2" x14ac:dyDescent="0.25">
      <c r="A34436" s="1">
        <v>42606.912499999999</v>
      </c>
      <c r="B34436" s="2">
        <v>-5.012238630960443</v>
      </c>
    </row>
    <row r="34437" spans="1:2" x14ac:dyDescent="0.25">
      <c r="A34437" s="1">
        <v>42606.913194444445</v>
      </c>
      <c r="B34437" s="2">
        <v>-2.1266898623997501</v>
      </c>
    </row>
    <row r="34438" spans="1:2" x14ac:dyDescent="0.25">
      <c r="A34438" s="1">
        <v>42606.913888888892</v>
      </c>
      <c r="B34438" s="2">
        <v>10.398063053402195</v>
      </c>
    </row>
    <row r="34439" spans="1:2" x14ac:dyDescent="0.25">
      <c r="A34439" s="1">
        <v>42606.914583333331</v>
      </c>
      <c r="B34439" s="2">
        <v>3.0797252121944134</v>
      </c>
    </row>
    <row r="34440" spans="1:2" x14ac:dyDescent="0.25">
      <c r="A34440" s="1">
        <v>42606.915277777778</v>
      </c>
      <c r="B34440" s="2">
        <v>-9.4225468991314596</v>
      </c>
    </row>
    <row r="34441" spans="1:2" x14ac:dyDescent="0.25">
      <c r="A34441" s="1">
        <v>42606.915972222225</v>
      </c>
      <c r="B34441" s="2">
        <v>-18.355222858158232</v>
      </c>
    </row>
    <row r="34442" spans="1:2" x14ac:dyDescent="0.25">
      <c r="A34442" s="1">
        <v>42606.916666666664</v>
      </c>
      <c r="B34442" s="2">
        <v>-28.089005053342166</v>
      </c>
    </row>
    <row r="34443" spans="1:2" x14ac:dyDescent="0.25">
      <c r="A34443" s="1">
        <v>42606.917361111111</v>
      </c>
      <c r="B34443" s="2">
        <v>-21.60166970440914</v>
      </c>
    </row>
    <row r="34444" spans="1:2" x14ac:dyDescent="0.25">
      <c r="A34444" s="1">
        <v>42606.918055555558</v>
      </c>
      <c r="B34444" s="2">
        <v>-20.360014159739755</v>
      </c>
    </row>
    <row r="34445" spans="1:2" x14ac:dyDescent="0.25">
      <c r="A34445" s="1">
        <v>42606.918749999997</v>
      </c>
      <c r="B34445" s="2">
        <v>-18.941110242743648</v>
      </c>
    </row>
    <row r="34446" spans="1:2" x14ac:dyDescent="0.25">
      <c r="A34446" s="1">
        <v>42606.919444444444</v>
      </c>
      <c r="B34446" s="2">
        <v>-9.8065640975003294</v>
      </c>
    </row>
    <row r="34447" spans="1:2" x14ac:dyDescent="0.25">
      <c r="A34447" s="1">
        <v>42606.920138888891</v>
      </c>
      <c r="B34447" s="2">
        <v>-9.6374649992935399</v>
      </c>
    </row>
    <row r="34448" spans="1:2" x14ac:dyDescent="0.25">
      <c r="A34448" s="1">
        <v>42606.92083333333</v>
      </c>
      <c r="B34448" s="2">
        <v>1.1059819584663879</v>
      </c>
    </row>
    <row r="34449" spans="1:2" x14ac:dyDescent="0.25">
      <c r="A34449" s="1">
        <v>42606.921527777777</v>
      </c>
      <c r="B34449" s="2">
        <v>-6.5995285037235591</v>
      </c>
    </row>
    <row r="34450" spans="1:2" x14ac:dyDescent="0.25">
      <c r="A34450" s="1">
        <v>42606.922222222223</v>
      </c>
      <c r="B34450" s="2">
        <v>-7.7149650497594848</v>
      </c>
    </row>
    <row r="34451" spans="1:2" x14ac:dyDescent="0.25">
      <c r="A34451" s="1">
        <v>42606.92291666667</v>
      </c>
      <c r="B34451" s="2">
        <v>-10.487005257399868</v>
      </c>
    </row>
    <row r="34452" spans="1:2" x14ac:dyDescent="0.25">
      <c r="A34452" s="1">
        <v>42606.923611111109</v>
      </c>
      <c r="B34452" s="2">
        <v>-16.214841606945264</v>
      </c>
    </row>
    <row r="34453" spans="1:2" x14ac:dyDescent="0.25">
      <c r="A34453" s="1">
        <v>42606.924305555556</v>
      </c>
      <c r="B34453" s="2">
        <v>-7.7886916246595019</v>
      </c>
    </row>
    <row r="34454" spans="1:2" x14ac:dyDescent="0.25">
      <c r="A34454" s="1">
        <v>42606.925000000003</v>
      </c>
      <c r="B34454" s="2">
        <v>3.090756821182246</v>
      </c>
    </row>
    <row r="34455" spans="1:2" x14ac:dyDescent="0.25">
      <c r="A34455" s="1">
        <v>42606.925694444442</v>
      </c>
      <c r="B34455" s="2">
        <v>-6.7707335650135061</v>
      </c>
    </row>
    <row r="34456" spans="1:2" x14ac:dyDescent="0.25">
      <c r="A34456" s="1">
        <v>42606.926388888889</v>
      </c>
      <c r="B34456" s="2">
        <v>-12.189852941122565</v>
      </c>
    </row>
    <row r="34457" spans="1:2" x14ac:dyDescent="0.25">
      <c r="A34457" s="1">
        <v>42606.927083333336</v>
      </c>
      <c r="B34457" s="2">
        <v>-20.518720932518288</v>
      </c>
    </row>
    <row r="34458" spans="1:2" x14ac:dyDescent="0.25">
      <c r="A34458" s="1">
        <v>42606.927777777775</v>
      </c>
      <c r="B34458" s="2">
        <v>-16.153993062245231</v>
      </c>
    </row>
    <row r="34459" spans="1:2" x14ac:dyDescent="0.25">
      <c r="A34459" s="1">
        <v>42606.928472222222</v>
      </c>
      <c r="B34459" s="2">
        <v>-11.373846522384945</v>
      </c>
    </row>
    <row r="34460" spans="1:2" x14ac:dyDescent="0.25">
      <c r="A34460" s="1">
        <v>42606.929166666669</v>
      </c>
      <c r="B34460" s="2">
        <v>-7.3776501751107082</v>
      </c>
    </row>
    <row r="34461" spans="1:2" x14ac:dyDescent="0.25">
      <c r="A34461" s="1">
        <v>42606.929861111108</v>
      </c>
      <c r="B34461" s="2">
        <v>1.6269288291174842</v>
      </c>
    </row>
    <row r="34462" spans="1:2" x14ac:dyDescent="0.25">
      <c r="A34462" s="1">
        <v>42606.930555555555</v>
      </c>
      <c r="B34462" s="2">
        <v>5.4342600935303684</v>
      </c>
    </row>
    <row r="34463" spans="1:2" x14ac:dyDescent="0.25">
      <c r="A34463" s="1">
        <v>42606.931250000001</v>
      </c>
      <c r="B34463" s="2">
        <v>16.023332724149803</v>
      </c>
    </row>
    <row r="34464" spans="1:2" x14ac:dyDescent="0.25">
      <c r="A34464" s="1">
        <v>42606.931944444441</v>
      </c>
      <c r="B34464" s="2">
        <v>12.821439695099253</v>
      </c>
    </row>
    <row r="34465" spans="1:2" x14ac:dyDescent="0.25">
      <c r="A34465" s="1">
        <v>42606.932638888888</v>
      </c>
      <c r="B34465" s="2">
        <v>16.780063072071062</v>
      </c>
    </row>
    <row r="34466" spans="1:2" x14ac:dyDescent="0.25">
      <c r="A34466" s="1">
        <v>42606.933333333334</v>
      </c>
      <c r="B34466" s="2">
        <v>9.4540611034268895</v>
      </c>
    </row>
    <row r="34467" spans="1:2" x14ac:dyDescent="0.25">
      <c r="A34467" s="1">
        <v>42606.934027777781</v>
      </c>
      <c r="B34467" s="2">
        <v>10.609237674220156</v>
      </c>
    </row>
    <row r="34468" spans="1:2" x14ac:dyDescent="0.25">
      <c r="A34468" s="1">
        <v>42606.93472222222</v>
      </c>
      <c r="B34468" s="2">
        <v>15.432419938277356</v>
      </c>
    </row>
    <row r="34469" spans="1:2" x14ac:dyDescent="0.25">
      <c r="A34469" s="1">
        <v>42606.935416666667</v>
      </c>
      <c r="B34469" s="2">
        <v>6.7147169605363164</v>
      </c>
    </row>
    <row r="34470" spans="1:2" x14ac:dyDescent="0.25">
      <c r="A34470" s="1">
        <v>42606.936111111114</v>
      </c>
      <c r="B34470" s="2">
        <v>8.9649719768805269</v>
      </c>
    </row>
    <row r="34471" spans="1:2" x14ac:dyDescent="0.25">
      <c r="A34471" s="1">
        <v>42606.936805555553</v>
      </c>
      <c r="B34471" s="2">
        <v>15.442431492033453</v>
      </c>
    </row>
    <row r="34472" spans="1:2" x14ac:dyDescent="0.25">
      <c r="A34472" s="1">
        <v>42606.9375</v>
      </c>
      <c r="B34472" s="2">
        <v>20.340793282215113</v>
      </c>
    </row>
    <row r="34473" spans="1:2" x14ac:dyDescent="0.25">
      <c r="A34473" s="1">
        <v>42606.938194444447</v>
      </c>
      <c r="B34473" s="2">
        <v>25.399163989131921</v>
      </c>
    </row>
    <row r="34474" spans="1:2" x14ac:dyDescent="0.25">
      <c r="A34474" s="1">
        <v>42606.938888888886</v>
      </c>
      <c r="B34474" s="2">
        <v>22.940523091393214</v>
      </c>
    </row>
    <row r="34475" spans="1:2" x14ac:dyDescent="0.25">
      <c r="A34475" s="1">
        <v>42606.939583333333</v>
      </c>
      <c r="B34475" s="2">
        <v>25.217232993899962</v>
      </c>
    </row>
    <row r="34476" spans="1:2" x14ac:dyDescent="0.25">
      <c r="A34476" s="1">
        <v>42606.94027777778</v>
      </c>
      <c r="B34476" s="2">
        <v>27.74285728896551</v>
      </c>
    </row>
    <row r="34477" spans="1:2" x14ac:dyDescent="0.25">
      <c r="A34477" s="1">
        <v>42606.940972222219</v>
      </c>
      <c r="B34477" s="2">
        <v>23.427648691951859</v>
      </c>
    </row>
    <row r="34478" spans="1:2" x14ac:dyDescent="0.25">
      <c r="A34478" s="1">
        <v>42606.941666666666</v>
      </c>
      <c r="B34478" s="2">
        <v>25.367363897422912</v>
      </c>
    </row>
    <row r="34479" spans="1:2" x14ac:dyDescent="0.25">
      <c r="A34479" s="1">
        <v>42606.942361111112</v>
      </c>
      <c r="B34479" s="2">
        <v>43.930249937534491</v>
      </c>
    </row>
    <row r="34480" spans="1:2" x14ac:dyDescent="0.25">
      <c r="A34480" s="1">
        <v>42606.943055555559</v>
      </c>
      <c r="B34480" s="2">
        <v>34.458751043698186</v>
      </c>
    </row>
    <row r="34481" spans="1:2" x14ac:dyDescent="0.25">
      <c r="A34481" s="1">
        <v>42606.943749999999</v>
      </c>
      <c r="B34481" s="2">
        <v>39.84114749425207</v>
      </c>
    </row>
    <row r="34482" spans="1:2" x14ac:dyDescent="0.25">
      <c r="A34482" s="1">
        <v>42606.944444444445</v>
      </c>
      <c r="B34482" s="2">
        <v>42.877077750751532</v>
      </c>
    </row>
    <row r="34483" spans="1:2" x14ac:dyDescent="0.25">
      <c r="A34483" s="1">
        <v>42606.945138888892</v>
      </c>
      <c r="B34483" s="2">
        <v>31.819650016754167</v>
      </c>
    </row>
    <row r="34484" spans="1:2" x14ac:dyDescent="0.25">
      <c r="A34484" s="1">
        <v>42606.945833333331</v>
      </c>
      <c r="B34484" s="2">
        <v>38.775391056747075</v>
      </c>
    </row>
    <row r="34485" spans="1:2" x14ac:dyDescent="0.25">
      <c r="A34485" s="1">
        <v>42606.946527777778</v>
      </c>
      <c r="B34485" s="2">
        <v>33.075566900797519</v>
      </c>
    </row>
    <row r="34486" spans="1:2" x14ac:dyDescent="0.25">
      <c r="A34486" s="1">
        <v>42606.947222222225</v>
      </c>
      <c r="B34486" s="2">
        <v>32.465307442113406</v>
      </c>
    </row>
    <row r="34487" spans="1:2" x14ac:dyDescent="0.25">
      <c r="A34487" s="1">
        <v>42606.947916666664</v>
      </c>
      <c r="B34487" s="2">
        <v>29.203499594425374</v>
      </c>
    </row>
    <row r="34488" spans="1:2" x14ac:dyDescent="0.25">
      <c r="A34488" s="1">
        <v>42606.948611111111</v>
      </c>
      <c r="B34488" s="2">
        <v>31.934923938578869</v>
      </c>
    </row>
    <row r="34489" spans="1:2" x14ac:dyDescent="0.25">
      <c r="A34489" s="1">
        <v>42606.949305555558</v>
      </c>
      <c r="B34489" s="2">
        <v>30.692402911033909</v>
      </c>
    </row>
    <row r="34490" spans="1:2" x14ac:dyDescent="0.25">
      <c r="A34490" s="1">
        <v>42606.95</v>
      </c>
      <c r="B34490" s="2">
        <v>48.078422565753378</v>
      </c>
    </row>
    <row r="34491" spans="1:2" x14ac:dyDescent="0.25">
      <c r="A34491" s="1">
        <v>42606.950694444444</v>
      </c>
      <c r="B34491" s="2">
        <v>44.504449139609157</v>
      </c>
    </row>
    <row r="34492" spans="1:2" x14ac:dyDescent="0.25">
      <c r="A34492" s="1">
        <v>42606.951388888891</v>
      </c>
      <c r="B34492" s="2">
        <v>49.934838003818491</v>
      </c>
    </row>
    <row r="34493" spans="1:2" x14ac:dyDescent="0.25">
      <c r="A34493" s="1">
        <v>42606.95208333333</v>
      </c>
      <c r="B34493" s="2">
        <v>47.686270766664045</v>
      </c>
    </row>
    <row r="34494" spans="1:2" x14ac:dyDescent="0.25">
      <c r="A34494" s="1">
        <v>42606.952777777777</v>
      </c>
      <c r="B34494" s="2">
        <v>55.009740449325179</v>
      </c>
    </row>
    <row r="34495" spans="1:2" x14ac:dyDescent="0.25">
      <c r="A34495" s="1">
        <v>42606.953472222223</v>
      </c>
      <c r="B34495" s="2">
        <v>50.069463790621377</v>
      </c>
    </row>
    <row r="34496" spans="1:2" x14ac:dyDescent="0.25">
      <c r="A34496" s="1">
        <v>42606.95416666667</v>
      </c>
      <c r="B34496" s="2">
        <v>41.94028911285956</v>
      </c>
    </row>
    <row r="34497" spans="1:2" x14ac:dyDescent="0.25">
      <c r="A34497" s="1">
        <v>42606.954861111109</v>
      </c>
      <c r="B34497" s="2">
        <v>37.685821212508017</v>
      </c>
    </row>
    <row r="34498" spans="1:2" x14ac:dyDescent="0.25">
      <c r="A34498" s="1">
        <v>42606.955555555556</v>
      </c>
      <c r="B34498" s="2">
        <v>23.1287011016883</v>
      </c>
    </row>
    <row r="34499" spans="1:2" x14ac:dyDescent="0.25">
      <c r="A34499" s="1">
        <v>42606.956250000003</v>
      </c>
      <c r="B34499" s="2">
        <v>22.684890953539192</v>
      </c>
    </row>
    <row r="34500" spans="1:2" x14ac:dyDescent="0.25">
      <c r="A34500" s="1">
        <v>42606.956944444442</v>
      </c>
      <c r="B34500" s="2">
        <v>23.714360577871656</v>
      </c>
    </row>
    <row r="34501" spans="1:2" x14ac:dyDescent="0.25">
      <c r="A34501" s="1">
        <v>42606.957638888889</v>
      </c>
      <c r="B34501" s="2">
        <v>21.163972223811047</v>
      </c>
    </row>
    <row r="34502" spans="1:2" x14ac:dyDescent="0.25">
      <c r="A34502" s="1">
        <v>42606.958333333336</v>
      </c>
      <c r="B34502" s="2">
        <v>21.365517365017148</v>
      </c>
    </row>
    <row r="34503" spans="1:2" x14ac:dyDescent="0.25">
      <c r="A34503" s="1">
        <v>42606.959027777775</v>
      </c>
      <c r="B34503" s="2">
        <v>18.940305702249557</v>
      </c>
    </row>
    <row r="34504" spans="1:2" x14ac:dyDescent="0.25">
      <c r="A34504" s="1">
        <v>42606.959722222222</v>
      </c>
      <c r="B34504" s="2">
        <v>26.6498424270297</v>
      </c>
    </row>
    <row r="34505" spans="1:2" x14ac:dyDescent="0.25">
      <c r="A34505" s="1">
        <v>42606.960416666669</v>
      </c>
      <c r="B34505" s="2">
        <v>13.369692104563971</v>
      </c>
    </row>
    <row r="34506" spans="1:2" x14ac:dyDescent="0.25">
      <c r="A34506" s="1">
        <v>42606.961111111108</v>
      </c>
      <c r="B34506" s="2">
        <v>17.188840899152275</v>
      </c>
    </row>
    <row r="34507" spans="1:2" x14ac:dyDescent="0.25">
      <c r="A34507" s="1">
        <v>42606.961805555555</v>
      </c>
      <c r="B34507" s="2">
        <v>6.2605848465890936</v>
      </c>
    </row>
    <row r="34508" spans="1:2" x14ac:dyDescent="0.25">
      <c r="A34508" s="1">
        <v>42606.962500000001</v>
      </c>
      <c r="B34508" s="2">
        <v>-3.5170661192241823</v>
      </c>
    </row>
    <row r="34509" spans="1:2" x14ac:dyDescent="0.25">
      <c r="A34509" s="1">
        <v>42606.963194444441</v>
      </c>
      <c r="B34509" s="2">
        <v>-11.59255597461209</v>
      </c>
    </row>
    <row r="34510" spans="1:2" x14ac:dyDescent="0.25">
      <c r="A34510" s="1">
        <v>42606.963888888888</v>
      </c>
      <c r="B34510" s="2">
        <v>-14.00602503343495</v>
      </c>
    </row>
    <row r="34511" spans="1:2" x14ac:dyDescent="0.25">
      <c r="A34511" s="1">
        <v>42606.964583333334</v>
      </c>
      <c r="B34511" s="2">
        <v>-6.4149452349646401</v>
      </c>
    </row>
    <row r="34512" spans="1:2" x14ac:dyDescent="0.25">
      <c r="A34512" s="1">
        <v>42606.965277777781</v>
      </c>
      <c r="B34512" s="2">
        <v>3.5368818193179323</v>
      </c>
    </row>
    <row r="34513" spans="1:2" x14ac:dyDescent="0.25">
      <c r="A34513" s="1">
        <v>42606.96597222222</v>
      </c>
      <c r="B34513" s="2">
        <v>7.747663553714907</v>
      </c>
    </row>
    <row r="34514" spans="1:2" x14ac:dyDescent="0.25">
      <c r="A34514" s="1">
        <v>42606.966666666667</v>
      </c>
      <c r="B34514" s="2">
        <v>5.2687245429357672</v>
      </c>
    </row>
    <row r="34515" spans="1:2" x14ac:dyDescent="0.25">
      <c r="A34515" s="1">
        <v>42606.967361111114</v>
      </c>
      <c r="B34515" s="2">
        <v>17.382541162291211</v>
      </c>
    </row>
    <row r="34516" spans="1:2" x14ac:dyDescent="0.25">
      <c r="A34516" s="1">
        <v>42606.968055555553</v>
      </c>
      <c r="B34516" s="2">
        <v>23.888793835051182</v>
      </c>
    </row>
    <row r="34517" spans="1:2" x14ac:dyDescent="0.25">
      <c r="A34517" s="1">
        <v>42606.96875</v>
      </c>
      <c r="B34517" s="2">
        <v>26.947388508213045</v>
      </c>
    </row>
    <row r="34518" spans="1:2" x14ac:dyDescent="0.25">
      <c r="A34518" s="1">
        <v>42606.969444444447</v>
      </c>
      <c r="B34518" s="2">
        <v>25.117198365281123</v>
      </c>
    </row>
    <row r="34519" spans="1:2" x14ac:dyDescent="0.25">
      <c r="A34519" s="1">
        <v>42606.970138888886</v>
      </c>
      <c r="B34519" s="2">
        <v>50.335898407012671</v>
      </c>
    </row>
    <row r="34520" spans="1:2" x14ac:dyDescent="0.25">
      <c r="A34520" s="1">
        <v>42606.970833333333</v>
      </c>
      <c r="B34520" s="2">
        <v>39.788641966216282</v>
      </c>
    </row>
    <row r="34521" spans="1:2" x14ac:dyDescent="0.25">
      <c r="A34521" s="1">
        <v>42606.97152777778</v>
      </c>
      <c r="B34521" s="2">
        <v>40.670248822704401</v>
      </c>
    </row>
    <row r="34522" spans="1:2" x14ac:dyDescent="0.25">
      <c r="A34522" s="1">
        <v>42606.972222222219</v>
      </c>
      <c r="B34522" s="2">
        <v>46.643027127692768</v>
      </c>
    </row>
    <row r="34523" spans="1:2" x14ac:dyDescent="0.25">
      <c r="A34523" s="1">
        <v>42606.972916666666</v>
      </c>
      <c r="B34523" s="2">
        <v>70.987744656847397</v>
      </c>
    </row>
    <row r="34524" spans="1:2" x14ac:dyDescent="0.25">
      <c r="A34524" s="1">
        <v>42606.973611111112</v>
      </c>
      <c r="B34524" s="2">
        <v>89.413096633743649</v>
      </c>
    </row>
    <row r="34525" spans="1:2" x14ac:dyDescent="0.25">
      <c r="A34525" s="1">
        <v>42606.974305555559</v>
      </c>
      <c r="B34525" s="2">
        <v>76.368628503089226</v>
      </c>
    </row>
    <row r="34526" spans="1:2" x14ac:dyDescent="0.25">
      <c r="A34526" s="1">
        <v>42606.974999999999</v>
      </c>
      <c r="B34526" s="2">
        <v>95.504803324011547</v>
      </c>
    </row>
    <row r="34527" spans="1:2" x14ac:dyDescent="0.25">
      <c r="A34527" s="1">
        <v>42606.975694444445</v>
      </c>
      <c r="B34527" s="2">
        <v>88.269934316421853</v>
      </c>
    </row>
    <row r="34528" spans="1:2" x14ac:dyDescent="0.25">
      <c r="A34528" s="1">
        <v>42606.976388888892</v>
      </c>
      <c r="B34528" s="2">
        <v>31.189232113727485</v>
      </c>
    </row>
    <row r="34529" spans="1:2" x14ac:dyDescent="0.25">
      <c r="A34529" s="1">
        <v>42606.977083333331</v>
      </c>
      <c r="B34529" s="2">
        <v>36.402972703997996</v>
      </c>
    </row>
    <row r="34530" spans="1:2" x14ac:dyDescent="0.25">
      <c r="A34530" s="1">
        <v>42606.977777777778</v>
      </c>
      <c r="B34530" s="2">
        <v>20.637299953109565</v>
      </c>
    </row>
    <row r="34531" spans="1:2" x14ac:dyDescent="0.25">
      <c r="A34531" s="1">
        <v>42606.978472222225</v>
      </c>
      <c r="B34531" s="2">
        <v>11.072338240094057</v>
      </c>
    </row>
    <row r="34532" spans="1:2" x14ac:dyDescent="0.25">
      <c r="A34532" s="1">
        <v>42606.979166666664</v>
      </c>
      <c r="B34532" s="2">
        <v>5.903994579564702</v>
      </c>
    </row>
    <row r="34533" spans="1:2" x14ac:dyDescent="0.25">
      <c r="A34533" s="1">
        <v>42606.979861111111</v>
      </c>
      <c r="B34533" s="2">
        <v>-15.16550082894925</v>
      </c>
    </row>
    <row r="34534" spans="1:2" x14ac:dyDescent="0.25">
      <c r="A34534" s="1">
        <v>42606.980555555558</v>
      </c>
      <c r="B34534" s="2">
        <v>-16.184780055217107</v>
      </c>
    </row>
    <row r="34535" spans="1:2" x14ac:dyDescent="0.25">
      <c r="A34535" s="1">
        <v>42606.981249999997</v>
      </c>
      <c r="B34535" s="2">
        <v>-21.944982290557284</v>
      </c>
    </row>
    <row r="34536" spans="1:2" x14ac:dyDescent="0.25">
      <c r="A34536" s="1">
        <v>42606.981944444444</v>
      </c>
      <c r="B34536" s="2">
        <v>-17.033911313244609</v>
      </c>
    </row>
    <row r="34537" spans="1:2" x14ac:dyDescent="0.25">
      <c r="A34537" s="1">
        <v>42606.982638888891</v>
      </c>
      <c r="B34537" s="2">
        <v>-12.482295308769244</v>
      </c>
    </row>
    <row r="34538" spans="1:2" x14ac:dyDescent="0.25">
      <c r="A34538" s="1">
        <v>42606.98333333333</v>
      </c>
      <c r="B34538" s="2">
        <v>-12.516327972847405</v>
      </c>
    </row>
    <row r="34539" spans="1:2" x14ac:dyDescent="0.25">
      <c r="A34539" s="1">
        <v>42606.984027777777</v>
      </c>
      <c r="B34539" s="2">
        <v>-4.8878927945672634</v>
      </c>
    </row>
    <row r="34540" spans="1:2" x14ac:dyDescent="0.25">
      <c r="A34540" s="1">
        <v>42606.984722222223</v>
      </c>
      <c r="B34540" s="2">
        <v>-8.0843804246566826</v>
      </c>
    </row>
    <row r="34541" spans="1:2" x14ac:dyDescent="0.25">
      <c r="A34541" s="1">
        <v>42606.98541666667</v>
      </c>
      <c r="B34541" s="2">
        <v>-0.34744657621213265</v>
      </c>
    </row>
    <row r="34542" spans="1:2" x14ac:dyDescent="0.25">
      <c r="A34542" s="1">
        <v>42606.986111111109</v>
      </c>
      <c r="B34542" s="2">
        <v>4.0242170896101621</v>
      </c>
    </row>
    <row r="34543" spans="1:2" x14ac:dyDescent="0.25">
      <c r="A34543" s="1">
        <v>42606.986805555556</v>
      </c>
      <c r="B34543" s="2">
        <v>-23.135375548708058</v>
      </c>
    </row>
    <row r="34544" spans="1:2" x14ac:dyDescent="0.25">
      <c r="A34544" s="1">
        <v>42606.987500000003</v>
      </c>
      <c r="B34544" s="2">
        <v>-3.481260116205279</v>
      </c>
    </row>
    <row r="34545" spans="1:2" x14ac:dyDescent="0.25">
      <c r="A34545" s="1">
        <v>42606.988194444442</v>
      </c>
      <c r="B34545" s="2">
        <v>0.73872736009652729</v>
      </c>
    </row>
    <row r="34546" spans="1:2" x14ac:dyDescent="0.25">
      <c r="A34546" s="1">
        <v>42606.988888888889</v>
      </c>
      <c r="B34546" s="2">
        <v>2.6228145747290301</v>
      </c>
    </row>
    <row r="34547" spans="1:2" x14ac:dyDescent="0.25">
      <c r="A34547" s="1">
        <v>42606.989583333336</v>
      </c>
      <c r="B34547" s="2">
        <v>-6.288070689191227</v>
      </c>
    </row>
    <row r="34548" spans="1:2" x14ac:dyDescent="0.25">
      <c r="A34548" s="1">
        <v>42606.990277777775</v>
      </c>
      <c r="B34548" s="2">
        <v>-11.835003183961573</v>
      </c>
    </row>
    <row r="34549" spans="1:2" x14ac:dyDescent="0.25">
      <c r="A34549" s="1">
        <v>42606.990972222222</v>
      </c>
      <c r="B34549" s="2">
        <v>-16.099559396545132</v>
      </c>
    </row>
    <row r="34550" spans="1:2" x14ac:dyDescent="0.25">
      <c r="A34550" s="1">
        <v>42606.991666666669</v>
      </c>
      <c r="B34550" s="2">
        <v>-23.605774530432729</v>
      </c>
    </row>
    <row r="34551" spans="1:2" x14ac:dyDescent="0.25">
      <c r="A34551" s="1">
        <v>42606.992361111108</v>
      </c>
      <c r="B34551" s="2">
        <v>-23.539916075210204</v>
      </c>
    </row>
    <row r="34552" spans="1:2" x14ac:dyDescent="0.25">
      <c r="A34552" s="1">
        <v>42606.993055555555</v>
      </c>
      <c r="B34552" s="2">
        <v>-25.061814749270464</v>
      </c>
    </row>
    <row r="34553" spans="1:2" x14ac:dyDescent="0.25">
      <c r="A34553" s="1">
        <v>42606.993750000001</v>
      </c>
      <c r="B34553" s="2">
        <v>-52.563476836456296</v>
      </c>
    </row>
    <row r="34554" spans="1:2" x14ac:dyDescent="0.25">
      <c r="A34554" s="1">
        <v>42606.994444444441</v>
      </c>
      <c r="B34554" s="2">
        <v>-58.119038482823335</v>
      </c>
    </row>
    <row r="34555" spans="1:2" x14ac:dyDescent="0.25">
      <c r="A34555" s="1">
        <v>42606.995138888888</v>
      </c>
      <c r="B34555" s="2">
        <v>-40.802883749997513</v>
      </c>
    </row>
    <row r="34556" spans="1:2" x14ac:dyDescent="0.25">
      <c r="A34556" s="1">
        <v>42606.995833333334</v>
      </c>
      <c r="B34556" s="2">
        <v>-4.6005436288988371</v>
      </c>
    </row>
    <row r="34557" spans="1:2" x14ac:dyDescent="0.25">
      <c r="A34557" s="1">
        <v>42606.996527777781</v>
      </c>
      <c r="B34557" s="2">
        <v>11.868858087667226</v>
      </c>
    </row>
    <row r="34558" spans="1:2" x14ac:dyDescent="0.25">
      <c r="A34558" s="1">
        <v>42606.99722222222</v>
      </c>
      <c r="B34558" s="2">
        <v>21.272154982921588</v>
      </c>
    </row>
    <row r="34559" spans="1:2" x14ac:dyDescent="0.25">
      <c r="A34559" s="1">
        <v>42606.997916666667</v>
      </c>
      <c r="B34559" s="2">
        <v>26.209861688277062</v>
      </c>
    </row>
    <row r="34560" spans="1:2" x14ac:dyDescent="0.25">
      <c r="A34560" s="1">
        <v>42606.998611111114</v>
      </c>
      <c r="B34560" s="2">
        <v>-30.783498905709713</v>
      </c>
    </row>
    <row r="34561" spans="1:2" x14ac:dyDescent="0.25">
      <c r="A34561" s="1">
        <v>42606.999305555553</v>
      </c>
      <c r="B34561" s="2">
        <v>-31.968073411031703</v>
      </c>
    </row>
    <row r="34562" spans="1:2" x14ac:dyDescent="0.25">
      <c r="A34562" s="1">
        <v>42607</v>
      </c>
      <c r="B34562" s="2">
        <v>-9.5983052984112867</v>
      </c>
    </row>
    <row r="34563" spans="1:2" x14ac:dyDescent="0.25">
      <c r="A34563" s="1">
        <v>42607.000694444447</v>
      </c>
      <c r="B34563" s="2">
        <v>-5.1494349277170839</v>
      </c>
    </row>
    <row r="34564" spans="1:2" x14ac:dyDescent="0.25">
      <c r="A34564" s="1">
        <v>42607.001388888886</v>
      </c>
      <c r="B34564" s="2">
        <v>-2.189383340954858</v>
      </c>
    </row>
    <row r="34565" spans="1:2" x14ac:dyDescent="0.25">
      <c r="A34565" s="1">
        <v>42607.002083333333</v>
      </c>
      <c r="B34565" s="2">
        <v>-1.7470381465944229</v>
      </c>
    </row>
    <row r="34566" spans="1:2" x14ac:dyDescent="0.25">
      <c r="A34566" s="1">
        <v>42607.00277777778</v>
      </c>
      <c r="B34566" s="2">
        <v>2.1036118429183261</v>
      </c>
    </row>
    <row r="34567" spans="1:2" x14ac:dyDescent="0.25">
      <c r="A34567" s="1">
        <v>42607.003472222219</v>
      </c>
      <c r="B34567" s="2">
        <v>3.4781994948658395</v>
      </c>
    </row>
    <row r="34568" spans="1:2" x14ac:dyDescent="0.25">
      <c r="A34568" s="1">
        <v>42607.004166666666</v>
      </c>
      <c r="B34568" s="2">
        <v>-11.926927196701095</v>
      </c>
    </row>
    <row r="34569" spans="1:2" x14ac:dyDescent="0.25">
      <c r="A34569" s="1">
        <v>42607.004861111112</v>
      </c>
      <c r="B34569" s="2">
        <v>-15.437052768832169</v>
      </c>
    </row>
    <row r="34570" spans="1:2" x14ac:dyDescent="0.25">
      <c r="A34570" s="1">
        <v>42607.005555555559</v>
      </c>
      <c r="B34570" s="2">
        <v>-22.795374351054004</v>
      </c>
    </row>
    <row r="34571" spans="1:2" x14ac:dyDescent="0.25">
      <c r="A34571" s="1">
        <v>42607.006249999999</v>
      </c>
      <c r="B34571" s="2">
        <v>-27.057458103952133</v>
      </c>
    </row>
    <row r="34572" spans="1:2" x14ac:dyDescent="0.25">
      <c r="A34572" s="1">
        <v>42607.006944444445</v>
      </c>
      <c r="B34572" s="2">
        <v>-27.620925739495821</v>
      </c>
    </row>
    <row r="34573" spans="1:2" x14ac:dyDescent="0.25">
      <c r="A34573" s="1">
        <v>42607.007638888892</v>
      </c>
      <c r="B34573" s="2">
        <v>-45.067901535680477</v>
      </c>
    </row>
    <row r="34574" spans="1:2" x14ac:dyDescent="0.25">
      <c r="A34574" s="1">
        <v>42607.008333333331</v>
      </c>
      <c r="B34574" s="2">
        <v>-62.127339602133723</v>
      </c>
    </row>
    <row r="34575" spans="1:2" x14ac:dyDescent="0.25">
      <c r="A34575" s="1">
        <v>42607.009027777778</v>
      </c>
      <c r="B34575" s="2">
        <v>-56.600059002065485</v>
      </c>
    </row>
    <row r="34576" spans="1:2" x14ac:dyDescent="0.25">
      <c r="A34576" s="1">
        <v>42607.009722222225</v>
      </c>
      <c r="B34576" s="2">
        <v>-54.108789161520932</v>
      </c>
    </row>
    <row r="34577" spans="1:2" x14ac:dyDescent="0.25">
      <c r="A34577" s="1">
        <v>42607.010416666664</v>
      </c>
      <c r="B34577" s="2">
        <v>-56.800777969812046</v>
      </c>
    </row>
    <row r="34578" spans="1:2" x14ac:dyDescent="0.25">
      <c r="A34578" s="1">
        <v>42607.011111111111</v>
      </c>
      <c r="B34578" s="2">
        <v>-56.364633340846439</v>
      </c>
    </row>
    <row r="34579" spans="1:2" x14ac:dyDescent="0.25">
      <c r="A34579" s="1">
        <v>42607.011805555558</v>
      </c>
      <c r="B34579" s="2">
        <v>-59.861960490682392</v>
      </c>
    </row>
    <row r="34580" spans="1:2" x14ac:dyDescent="0.25">
      <c r="A34580" s="1">
        <v>42607.012499999997</v>
      </c>
      <c r="B34580" s="2">
        <v>-75.979896528013825</v>
      </c>
    </row>
    <row r="34581" spans="1:2" x14ac:dyDescent="0.25">
      <c r="A34581" s="1">
        <v>42607.013194444444</v>
      </c>
      <c r="B34581" s="2">
        <v>-77.494423289948216</v>
      </c>
    </row>
    <row r="34582" spans="1:2" x14ac:dyDescent="0.25">
      <c r="A34582" s="1">
        <v>42607.013888888891</v>
      </c>
      <c r="B34582" s="2">
        <v>-74.997684465612593</v>
      </c>
    </row>
    <row r="34583" spans="1:2" x14ac:dyDescent="0.25">
      <c r="A34583" s="1">
        <v>42607.01458333333</v>
      </c>
      <c r="B34583" s="2">
        <v>-69.029183153255147</v>
      </c>
    </row>
    <row r="34584" spans="1:2" x14ac:dyDescent="0.25">
      <c r="A34584" s="1">
        <v>42607.015277777777</v>
      </c>
      <c r="B34584" s="2">
        <v>-51.954999030963521</v>
      </c>
    </row>
    <row r="34585" spans="1:2" x14ac:dyDescent="0.25">
      <c r="A34585" s="1">
        <v>42607.015972222223</v>
      </c>
      <c r="B34585" s="2">
        <v>-42.843151559688948</v>
      </c>
    </row>
    <row r="34586" spans="1:2" x14ac:dyDescent="0.25">
      <c r="A34586" s="1">
        <v>42607.01666666667</v>
      </c>
      <c r="B34586" s="2">
        <v>-40.534851003440657</v>
      </c>
    </row>
    <row r="34587" spans="1:2" x14ac:dyDescent="0.25">
      <c r="A34587" s="1">
        <v>42607.017361111109</v>
      </c>
      <c r="B34587" s="2">
        <v>-38.141610809670723</v>
      </c>
    </row>
    <row r="34588" spans="1:2" x14ac:dyDescent="0.25">
      <c r="A34588" s="1">
        <v>42607.018055555556</v>
      </c>
      <c r="B34588" s="2">
        <v>-31.157839535247088</v>
      </c>
    </row>
    <row r="34589" spans="1:2" x14ac:dyDescent="0.25">
      <c r="A34589" s="1">
        <v>42607.018750000003</v>
      </c>
      <c r="B34589" s="2">
        <v>-28.028859619828289</v>
      </c>
    </row>
    <row r="34590" spans="1:2" x14ac:dyDescent="0.25">
      <c r="A34590" s="1">
        <v>42607.019444444442</v>
      </c>
      <c r="B34590" s="2">
        <v>-29.16502516305821</v>
      </c>
    </row>
    <row r="34591" spans="1:2" x14ac:dyDescent="0.25">
      <c r="A34591" s="1">
        <v>42607.020138888889</v>
      </c>
      <c r="B34591" s="2">
        <v>-25.24151009551618</v>
      </c>
    </row>
    <row r="34592" spans="1:2" x14ac:dyDescent="0.25">
      <c r="A34592" s="1">
        <v>42607.020833333336</v>
      </c>
      <c r="B34592" s="2">
        <v>-24.916501703967999</v>
      </c>
    </row>
    <row r="34593" spans="1:2" x14ac:dyDescent="0.25">
      <c r="A34593" s="1">
        <v>42607.021527777775</v>
      </c>
      <c r="B34593" s="2">
        <v>-23.484031254054084</v>
      </c>
    </row>
    <row r="34594" spans="1:2" x14ac:dyDescent="0.25">
      <c r="A34594" s="1">
        <v>42607.022222222222</v>
      </c>
      <c r="B34594" s="2">
        <v>-22.359273868574139</v>
      </c>
    </row>
    <row r="34595" spans="1:2" x14ac:dyDescent="0.25">
      <c r="A34595" s="1">
        <v>42607.022916666669</v>
      </c>
      <c r="B34595" s="2">
        <v>-28.492044961556772</v>
      </c>
    </row>
    <row r="34596" spans="1:2" x14ac:dyDescent="0.25">
      <c r="A34596" s="1">
        <v>42607.023611111108</v>
      </c>
      <c r="B34596" s="2">
        <v>-22.932434398945286</v>
      </c>
    </row>
    <row r="34597" spans="1:2" x14ac:dyDescent="0.25">
      <c r="A34597" s="1">
        <v>42607.024305555555</v>
      </c>
      <c r="B34597" s="2">
        <v>-21.007120640492939</v>
      </c>
    </row>
    <row r="34598" spans="1:2" x14ac:dyDescent="0.25">
      <c r="A34598" s="1">
        <v>42607.025000000001</v>
      </c>
      <c r="B34598" s="2">
        <v>-29.977413160535313</v>
      </c>
    </row>
    <row r="34599" spans="1:2" x14ac:dyDescent="0.25">
      <c r="A34599" s="1">
        <v>42607.025694444441</v>
      </c>
      <c r="B34599" s="2">
        <v>-30.735625657583782</v>
      </c>
    </row>
    <row r="34600" spans="1:2" x14ac:dyDescent="0.25">
      <c r="A34600" s="1">
        <v>42607.026388888888</v>
      </c>
      <c r="B34600" s="2">
        <v>-34.191634244693951</v>
      </c>
    </row>
    <row r="34601" spans="1:2" x14ac:dyDescent="0.25">
      <c r="A34601" s="1">
        <v>42607.027083333334</v>
      </c>
      <c r="B34601" s="2">
        <v>-37.514484003447187</v>
      </c>
    </row>
    <row r="34602" spans="1:2" x14ac:dyDescent="0.25">
      <c r="A34602" s="1">
        <v>42607.027777777781</v>
      </c>
      <c r="B34602" s="2">
        <v>-29.593302731441508</v>
      </c>
    </row>
    <row r="34603" spans="1:2" x14ac:dyDescent="0.25">
      <c r="A34603" s="1">
        <v>42607.02847222222</v>
      </c>
      <c r="B34603" s="2">
        <v>-28.873259775487046</v>
      </c>
    </row>
    <row r="34604" spans="1:2" x14ac:dyDescent="0.25">
      <c r="A34604" s="1">
        <v>42607.029166666667</v>
      </c>
      <c r="B34604" s="2">
        <v>-21.776757970353355</v>
      </c>
    </row>
    <row r="34605" spans="1:2" x14ac:dyDescent="0.25">
      <c r="A34605" s="1">
        <v>42607.029861111114</v>
      </c>
      <c r="B34605" s="2">
        <v>-11.426180961688321</v>
      </c>
    </row>
    <row r="34606" spans="1:2" x14ac:dyDescent="0.25">
      <c r="A34606" s="1">
        <v>42607.030555555553</v>
      </c>
      <c r="B34606" s="2">
        <v>-7.0493971463331642</v>
      </c>
    </row>
    <row r="34607" spans="1:2" x14ac:dyDescent="0.25">
      <c r="A34607" s="1">
        <v>42607.03125</v>
      </c>
      <c r="B34607" s="2">
        <v>-1.2531976750712299</v>
      </c>
    </row>
    <row r="34608" spans="1:2" x14ac:dyDescent="0.25">
      <c r="A34608" s="1">
        <v>42607.031944444447</v>
      </c>
      <c r="B34608" s="2">
        <v>15.519382588216104</v>
      </c>
    </row>
    <row r="34609" spans="1:2" x14ac:dyDescent="0.25">
      <c r="A34609" s="1">
        <v>42607.032638888886</v>
      </c>
      <c r="B34609" s="2">
        <v>36.223772454551849</v>
      </c>
    </row>
    <row r="34610" spans="1:2" x14ac:dyDescent="0.25">
      <c r="A34610" s="1">
        <v>42607.033333333333</v>
      </c>
      <c r="B34610" s="2">
        <v>22.335167535647635</v>
      </c>
    </row>
    <row r="34611" spans="1:2" x14ac:dyDescent="0.25">
      <c r="A34611" s="1">
        <v>42607.03402777778</v>
      </c>
      <c r="B34611" s="2">
        <v>19.689506987591933</v>
      </c>
    </row>
    <row r="34612" spans="1:2" x14ac:dyDescent="0.25">
      <c r="A34612" s="1">
        <v>42607.034722222219</v>
      </c>
      <c r="B34612" s="2">
        <v>0.31776261904257502</v>
      </c>
    </row>
    <row r="34613" spans="1:2" x14ac:dyDescent="0.25">
      <c r="A34613" s="1">
        <v>42607.035416666666</v>
      </c>
      <c r="B34613" s="2">
        <v>-34.415899506207403</v>
      </c>
    </row>
    <row r="34614" spans="1:2" x14ac:dyDescent="0.25">
      <c r="A34614" s="1">
        <v>42607.036111111112</v>
      </c>
      <c r="B34614" s="2">
        <v>-47.369862243956113</v>
      </c>
    </row>
    <row r="34615" spans="1:2" x14ac:dyDescent="0.25">
      <c r="A34615" s="1">
        <v>42607.036805555559</v>
      </c>
      <c r="B34615" s="2">
        <v>-38.150089562994737</v>
      </c>
    </row>
    <row r="34616" spans="1:2" x14ac:dyDescent="0.25">
      <c r="A34616" s="1">
        <v>42607.037499999999</v>
      </c>
      <c r="B34616" s="2">
        <v>-32.842956644679845</v>
      </c>
    </row>
    <row r="34617" spans="1:2" x14ac:dyDescent="0.25">
      <c r="A34617" s="1">
        <v>42607.038194444445</v>
      </c>
      <c r="B34617" s="2">
        <v>-20.720544812719648</v>
      </c>
    </row>
    <row r="34618" spans="1:2" x14ac:dyDescent="0.25">
      <c r="A34618" s="1">
        <v>42607.038888888892</v>
      </c>
      <c r="B34618" s="2">
        <v>-22.37977024952464</v>
      </c>
    </row>
    <row r="34619" spans="1:2" x14ac:dyDescent="0.25">
      <c r="A34619" s="1">
        <v>42607.039583333331</v>
      </c>
      <c r="B34619" s="2">
        <v>-29.873679944347046</v>
      </c>
    </row>
    <row r="34620" spans="1:2" x14ac:dyDescent="0.25">
      <c r="A34620" s="1">
        <v>42607.040277777778</v>
      </c>
      <c r="B34620" s="2">
        <v>-27.234268111924756</v>
      </c>
    </row>
    <row r="34621" spans="1:2" x14ac:dyDescent="0.25">
      <c r="A34621" s="1">
        <v>42607.040972222225</v>
      </c>
      <c r="B34621" s="2">
        <v>-20.178969666404495</v>
      </c>
    </row>
    <row r="34622" spans="1:2" x14ac:dyDescent="0.25">
      <c r="A34622" s="1">
        <v>42607.041666666664</v>
      </c>
      <c r="B34622" s="2">
        <v>-15.854198409997236</v>
      </c>
    </row>
    <row r="34623" spans="1:2" x14ac:dyDescent="0.25">
      <c r="A34623" s="1">
        <v>42607.042361111111</v>
      </c>
      <c r="B34623" s="2">
        <v>-8.1246590376492041</v>
      </c>
    </row>
    <row r="34624" spans="1:2" x14ac:dyDescent="0.25">
      <c r="A34624" s="1">
        <v>42607.043055555558</v>
      </c>
      <c r="B34624" s="2">
        <v>-8.9790752972893344</v>
      </c>
    </row>
    <row r="34625" spans="1:2" x14ac:dyDescent="0.25">
      <c r="A34625" s="1">
        <v>42607.043749999997</v>
      </c>
      <c r="B34625" s="2">
        <v>-6.8008000709320182</v>
      </c>
    </row>
    <row r="34626" spans="1:2" x14ac:dyDescent="0.25">
      <c r="A34626" s="1">
        <v>42607.044444444444</v>
      </c>
      <c r="B34626" s="2">
        <v>1.9326690305072891</v>
      </c>
    </row>
    <row r="34627" spans="1:2" x14ac:dyDescent="0.25">
      <c r="A34627" s="1">
        <v>42607.045138888891</v>
      </c>
      <c r="B34627" s="2">
        <v>4.0585314164714266</v>
      </c>
    </row>
    <row r="34628" spans="1:2" x14ac:dyDescent="0.25">
      <c r="A34628" s="1">
        <v>42607.04583333333</v>
      </c>
      <c r="B34628" s="2">
        <v>7.4876212133734956</v>
      </c>
    </row>
    <row r="34629" spans="1:2" x14ac:dyDescent="0.25">
      <c r="A34629" s="1">
        <v>42607.046527777777</v>
      </c>
      <c r="B34629" s="2">
        <v>7.3076838277561667</v>
      </c>
    </row>
    <row r="34630" spans="1:2" x14ac:dyDescent="0.25">
      <c r="A34630" s="1">
        <v>42607.047222222223</v>
      </c>
      <c r="B34630" s="2">
        <v>-10.433461526572257</v>
      </c>
    </row>
    <row r="34631" spans="1:2" x14ac:dyDescent="0.25">
      <c r="A34631" s="1">
        <v>42607.04791666667</v>
      </c>
      <c r="B34631" s="2">
        <v>-33.704131829367057</v>
      </c>
    </row>
    <row r="34632" spans="1:2" x14ac:dyDescent="0.25">
      <c r="A34632" s="1">
        <v>42607.048611111109</v>
      </c>
      <c r="B34632" s="2">
        <v>-21.679668343016722</v>
      </c>
    </row>
    <row r="34633" spans="1:2" x14ac:dyDescent="0.25">
      <c r="A34633" s="1">
        <v>42607.049305555556</v>
      </c>
      <c r="B34633" s="2">
        <v>-16.813140677568541</v>
      </c>
    </row>
    <row r="34634" spans="1:2" x14ac:dyDescent="0.25">
      <c r="A34634" s="1">
        <v>42607.05</v>
      </c>
      <c r="B34634" s="2">
        <v>-17.172701124292509</v>
      </c>
    </row>
    <row r="34635" spans="1:2" x14ac:dyDescent="0.25">
      <c r="A34635" s="1">
        <v>42607.050694444442</v>
      </c>
      <c r="B34635" s="2">
        <v>-10.665677702699517</v>
      </c>
    </row>
    <row r="34636" spans="1:2" x14ac:dyDescent="0.25">
      <c r="A34636" s="1">
        <v>42607.051388888889</v>
      </c>
      <c r="B34636" s="2">
        <v>-7.9236563869606469</v>
      </c>
    </row>
    <row r="34637" spans="1:2" x14ac:dyDescent="0.25">
      <c r="A34637" s="1">
        <v>42607.052083333336</v>
      </c>
      <c r="B34637" s="2">
        <v>-2.6152165304830608</v>
      </c>
    </row>
    <row r="34638" spans="1:2" x14ac:dyDescent="0.25">
      <c r="A34638" s="1">
        <v>42607.052777777775</v>
      </c>
      <c r="B34638" s="2">
        <v>-14.577823139524359</v>
      </c>
    </row>
    <row r="34639" spans="1:2" x14ac:dyDescent="0.25">
      <c r="A34639" s="1">
        <v>42607.053472222222</v>
      </c>
      <c r="B34639" s="2">
        <v>-24.782520966786738</v>
      </c>
    </row>
    <row r="34640" spans="1:2" x14ac:dyDescent="0.25">
      <c r="A34640" s="1">
        <v>42607.054166666669</v>
      </c>
      <c r="B34640" s="2">
        <v>0.98213778532323581</v>
      </c>
    </row>
    <row r="34641" spans="1:2" x14ac:dyDescent="0.25">
      <c r="A34641" s="1">
        <v>42607.054861111108</v>
      </c>
      <c r="B34641" s="2">
        <v>14.036311404005877</v>
      </c>
    </row>
    <row r="34642" spans="1:2" x14ac:dyDescent="0.25">
      <c r="A34642" s="1">
        <v>42607.055555555555</v>
      </c>
      <c r="B34642" s="2">
        <v>11.227932406695134</v>
      </c>
    </row>
    <row r="34643" spans="1:2" x14ac:dyDescent="0.25">
      <c r="A34643" s="1">
        <v>42607.056250000001</v>
      </c>
      <c r="B34643" s="2">
        <v>-11.823926518353012</v>
      </c>
    </row>
    <row r="34644" spans="1:2" x14ac:dyDescent="0.25">
      <c r="A34644" s="1">
        <v>42607.056944444441</v>
      </c>
      <c r="B34644" s="2">
        <v>-13.664032834413229</v>
      </c>
    </row>
    <row r="34645" spans="1:2" x14ac:dyDescent="0.25">
      <c r="A34645" s="1">
        <v>42607.057638888888</v>
      </c>
      <c r="B34645" s="2">
        <v>-0.82844971104641441</v>
      </c>
    </row>
    <row r="34646" spans="1:2" x14ac:dyDescent="0.25">
      <c r="A34646" s="1">
        <v>42607.058333333334</v>
      </c>
      <c r="B34646" s="2">
        <v>17.479746969865907</v>
      </c>
    </row>
    <row r="34647" spans="1:2" x14ac:dyDescent="0.25">
      <c r="A34647" s="1">
        <v>42607.059027777781</v>
      </c>
      <c r="B34647" s="2">
        <v>22.558092547715933</v>
      </c>
    </row>
    <row r="34648" spans="1:2" x14ac:dyDescent="0.25">
      <c r="A34648" s="1">
        <v>42607.05972222222</v>
      </c>
      <c r="B34648" s="2">
        <v>7.6816833628661696</v>
      </c>
    </row>
    <row r="34649" spans="1:2" x14ac:dyDescent="0.25">
      <c r="A34649" s="1">
        <v>42607.060416666667</v>
      </c>
      <c r="B34649" s="2">
        <v>-10.199942385490674</v>
      </c>
    </row>
    <row r="34650" spans="1:2" x14ac:dyDescent="0.25">
      <c r="A34650" s="1">
        <v>42607.061111111114</v>
      </c>
      <c r="B34650" s="2">
        <v>-23.847074201968887</v>
      </c>
    </row>
    <row r="34651" spans="1:2" x14ac:dyDescent="0.25">
      <c r="A34651" s="1">
        <v>42607.061805555553</v>
      </c>
      <c r="B34651" s="2">
        <v>-21.657695389646687</v>
      </c>
    </row>
    <row r="34652" spans="1:2" x14ac:dyDescent="0.25">
      <c r="A34652" s="1">
        <v>42607.0625</v>
      </c>
      <c r="B34652" s="2">
        <v>-19.044108723190828</v>
      </c>
    </row>
    <row r="34653" spans="1:2" x14ac:dyDescent="0.25">
      <c r="A34653" s="1">
        <v>42607.063194444447</v>
      </c>
      <c r="B34653" s="2">
        <v>-25.972107152654885</v>
      </c>
    </row>
    <row r="34654" spans="1:2" x14ac:dyDescent="0.25">
      <c r="A34654" s="1">
        <v>42607.063888888886</v>
      </c>
      <c r="B34654" s="2">
        <v>-21.919208680914988</v>
      </c>
    </row>
    <row r="34655" spans="1:2" x14ac:dyDescent="0.25">
      <c r="A34655" s="1">
        <v>42607.064583333333</v>
      </c>
      <c r="B34655" s="2">
        <v>-30.643013795280421</v>
      </c>
    </row>
    <row r="34656" spans="1:2" x14ac:dyDescent="0.25">
      <c r="A34656" s="1">
        <v>42607.06527777778</v>
      </c>
      <c r="B34656" s="2">
        <v>-30.399643883301177</v>
      </c>
    </row>
    <row r="34657" spans="1:2" x14ac:dyDescent="0.25">
      <c r="A34657" s="1">
        <v>42607.065972222219</v>
      </c>
      <c r="B34657" s="2">
        <v>-22.300716880008014</v>
      </c>
    </row>
    <row r="34658" spans="1:2" x14ac:dyDescent="0.25">
      <c r="A34658" s="1">
        <v>42607.066666666666</v>
      </c>
      <c r="B34658" s="2">
        <v>-13.538384398560932</v>
      </c>
    </row>
    <row r="34659" spans="1:2" x14ac:dyDescent="0.25">
      <c r="A34659" s="1">
        <v>42607.067361111112</v>
      </c>
      <c r="B34659" s="2">
        <v>-3.5794704451895085</v>
      </c>
    </row>
    <row r="34660" spans="1:2" x14ac:dyDescent="0.25">
      <c r="A34660" s="1">
        <v>42607.068055555559</v>
      </c>
      <c r="B34660" s="2">
        <v>-7.205174479806252</v>
      </c>
    </row>
    <row r="34661" spans="1:2" x14ac:dyDescent="0.25">
      <c r="A34661" s="1">
        <v>42607.068749999999</v>
      </c>
      <c r="B34661" s="2">
        <v>-2.1535393697316372</v>
      </c>
    </row>
    <row r="34662" spans="1:2" x14ac:dyDescent="0.25">
      <c r="A34662" s="1">
        <v>42607.069444444445</v>
      </c>
      <c r="B34662" s="2">
        <v>-6.5997025221702641</v>
      </c>
    </row>
    <row r="34663" spans="1:2" x14ac:dyDescent="0.25">
      <c r="A34663" s="1">
        <v>42607.070138888892</v>
      </c>
      <c r="B34663" s="2">
        <v>3.8629706496566842</v>
      </c>
    </row>
    <row r="34664" spans="1:2" x14ac:dyDescent="0.25">
      <c r="A34664" s="1">
        <v>42607.070833333331</v>
      </c>
      <c r="B34664" s="2">
        <v>4.8431904798295973</v>
      </c>
    </row>
    <row r="34665" spans="1:2" x14ac:dyDescent="0.25">
      <c r="A34665" s="1">
        <v>42607.071527777778</v>
      </c>
      <c r="B34665" s="2">
        <v>10.339595859924641</v>
      </c>
    </row>
    <row r="34666" spans="1:2" x14ac:dyDescent="0.25">
      <c r="A34666" s="1">
        <v>42607.072222222225</v>
      </c>
      <c r="B34666" s="2">
        <v>18.823042067803907</v>
      </c>
    </row>
    <row r="34667" spans="1:2" x14ac:dyDescent="0.25">
      <c r="A34667" s="1">
        <v>42607.072916666664</v>
      </c>
      <c r="B34667" s="2">
        <v>24.690138118135412</v>
      </c>
    </row>
    <row r="34668" spans="1:2" x14ac:dyDescent="0.25">
      <c r="A34668" s="1">
        <v>42607.073611111111</v>
      </c>
      <c r="B34668" s="2">
        <v>34.063451911098191</v>
      </c>
    </row>
    <row r="34669" spans="1:2" x14ac:dyDescent="0.25">
      <c r="A34669" s="1">
        <v>42607.074305555558</v>
      </c>
      <c r="B34669" s="2">
        <v>28.004621084522903</v>
      </c>
    </row>
    <row r="34670" spans="1:2" x14ac:dyDescent="0.25">
      <c r="A34670" s="1">
        <v>42607.074999999997</v>
      </c>
      <c r="B34670" s="2">
        <v>24.095277527243404</v>
      </c>
    </row>
    <row r="34671" spans="1:2" x14ac:dyDescent="0.25">
      <c r="A34671" s="1">
        <v>42607.075694444444</v>
      </c>
      <c r="B34671" s="2">
        <v>25.121925733793372</v>
      </c>
    </row>
    <row r="34672" spans="1:2" x14ac:dyDescent="0.25">
      <c r="A34672" s="1">
        <v>42607.076388888891</v>
      </c>
      <c r="B34672" s="2">
        <v>10.338875672891056</v>
      </c>
    </row>
    <row r="34673" spans="1:2" x14ac:dyDescent="0.25">
      <c r="A34673" s="1">
        <v>42607.07708333333</v>
      </c>
      <c r="B34673" s="2">
        <v>6.8701990742313992E-2</v>
      </c>
    </row>
    <row r="34674" spans="1:2" x14ac:dyDescent="0.25">
      <c r="A34674" s="1">
        <v>42607.077777777777</v>
      </c>
      <c r="B34674" s="2">
        <v>-9.5533605972751197</v>
      </c>
    </row>
    <row r="34675" spans="1:2" x14ac:dyDescent="0.25">
      <c r="A34675" s="1">
        <v>42607.078472222223</v>
      </c>
      <c r="B34675" s="2">
        <v>8.2256242216375544</v>
      </c>
    </row>
    <row r="34676" spans="1:2" x14ac:dyDescent="0.25">
      <c r="A34676" s="1">
        <v>42607.07916666667</v>
      </c>
      <c r="B34676" s="2">
        <v>21.96659143307479</v>
      </c>
    </row>
    <row r="34677" spans="1:2" x14ac:dyDescent="0.25">
      <c r="A34677" s="1">
        <v>42607.079861111109</v>
      </c>
      <c r="B34677" s="2">
        <v>29.752182338773856</v>
      </c>
    </row>
    <row r="34678" spans="1:2" x14ac:dyDescent="0.25">
      <c r="A34678" s="1">
        <v>42607.080555555556</v>
      </c>
      <c r="B34678" s="2">
        <v>37.3673049416102</v>
      </c>
    </row>
    <row r="34679" spans="1:2" x14ac:dyDescent="0.25">
      <c r="A34679" s="1">
        <v>42607.081250000003</v>
      </c>
      <c r="B34679" s="2">
        <v>37.951912479970879</v>
      </c>
    </row>
    <row r="34680" spans="1:2" x14ac:dyDescent="0.25">
      <c r="A34680" s="1">
        <v>42607.081944444442</v>
      </c>
      <c r="B34680" s="2">
        <v>37.702434856122515</v>
      </c>
    </row>
    <row r="34681" spans="1:2" x14ac:dyDescent="0.25">
      <c r="A34681" s="1">
        <v>42607.082638888889</v>
      </c>
      <c r="B34681" s="2">
        <v>25.491157086037855</v>
      </c>
    </row>
    <row r="34682" spans="1:2" x14ac:dyDescent="0.25">
      <c r="A34682" s="1">
        <v>42607.083333333336</v>
      </c>
      <c r="B34682" s="2">
        <v>26.111447126219478</v>
      </c>
    </row>
    <row r="34683" spans="1:2" x14ac:dyDescent="0.25">
      <c r="A34683" s="1">
        <v>42607.084027777775</v>
      </c>
      <c r="B34683" s="2">
        <v>24.313453924723824</v>
      </c>
    </row>
    <row r="34684" spans="1:2" x14ac:dyDescent="0.25">
      <c r="A34684" s="1">
        <v>42607.084722222222</v>
      </c>
      <c r="B34684" s="2">
        <v>7.7268272788234755</v>
      </c>
    </row>
    <row r="34685" spans="1:2" x14ac:dyDescent="0.25">
      <c r="A34685" s="1">
        <v>42607.085416666669</v>
      </c>
      <c r="B34685" s="2">
        <v>24.73688636438407</v>
      </c>
    </row>
    <row r="34686" spans="1:2" x14ac:dyDescent="0.25">
      <c r="A34686" s="1">
        <v>42607.086111111108</v>
      </c>
      <c r="B34686" s="2">
        <v>34.08346852083681</v>
      </c>
    </row>
    <row r="34687" spans="1:2" x14ac:dyDescent="0.25">
      <c r="A34687" s="1">
        <v>42607.086805555555</v>
      </c>
      <c r="B34687" s="2">
        <v>40.297638535018386</v>
      </c>
    </row>
    <row r="34688" spans="1:2" x14ac:dyDescent="0.25">
      <c r="A34688" s="1">
        <v>42607.087500000001</v>
      </c>
      <c r="B34688" s="2">
        <v>42.215924700528561</v>
      </c>
    </row>
    <row r="34689" spans="1:2" x14ac:dyDescent="0.25">
      <c r="A34689" s="1">
        <v>42607.088194444441</v>
      </c>
      <c r="B34689" s="2">
        <v>58.532181391304285</v>
      </c>
    </row>
    <row r="34690" spans="1:2" x14ac:dyDescent="0.25">
      <c r="A34690" s="1">
        <v>42607.088888888888</v>
      </c>
      <c r="B34690" s="2">
        <v>38.135130212650012</v>
      </c>
    </row>
    <row r="34691" spans="1:2" x14ac:dyDescent="0.25">
      <c r="A34691" s="1">
        <v>42607.089583333334</v>
      </c>
      <c r="B34691" s="2">
        <v>12.980592586925679</v>
      </c>
    </row>
    <row r="34692" spans="1:2" x14ac:dyDescent="0.25">
      <c r="A34692" s="1">
        <v>42607.090277777781</v>
      </c>
      <c r="B34692" s="2">
        <v>-12.339601030637278</v>
      </c>
    </row>
    <row r="34693" spans="1:2" x14ac:dyDescent="0.25">
      <c r="A34693" s="1">
        <v>42607.09097222222</v>
      </c>
      <c r="B34693" s="2">
        <v>-10.99177110567592</v>
      </c>
    </row>
    <row r="34694" spans="1:2" x14ac:dyDescent="0.25">
      <c r="A34694" s="1">
        <v>42607.091666666667</v>
      </c>
      <c r="B34694" s="2">
        <v>-7.3419141529089149</v>
      </c>
    </row>
    <row r="34695" spans="1:2" x14ac:dyDescent="0.25">
      <c r="A34695" s="1">
        <v>42607.092361111114</v>
      </c>
      <c r="B34695" s="2">
        <v>6.6914973737555554</v>
      </c>
    </row>
    <row r="34696" spans="1:2" x14ac:dyDescent="0.25">
      <c r="A34696" s="1">
        <v>42607.093055555553</v>
      </c>
      <c r="B34696" s="2">
        <v>18.734941135643748</v>
      </c>
    </row>
    <row r="34697" spans="1:2" x14ac:dyDescent="0.25">
      <c r="A34697" s="1">
        <v>42607.09375</v>
      </c>
      <c r="B34697" s="2">
        <v>17.569699505879544</v>
      </c>
    </row>
    <row r="34698" spans="1:2" x14ac:dyDescent="0.25">
      <c r="A34698" s="1">
        <v>42607.094444444447</v>
      </c>
      <c r="B34698" s="2">
        <v>27.801097356058015</v>
      </c>
    </row>
    <row r="34699" spans="1:2" x14ac:dyDescent="0.25">
      <c r="A34699" s="1">
        <v>42607.095138888886</v>
      </c>
      <c r="B34699" s="2">
        <v>29.170985003537499</v>
      </c>
    </row>
    <row r="34700" spans="1:2" x14ac:dyDescent="0.25">
      <c r="A34700" s="1">
        <v>42607.095833333333</v>
      </c>
      <c r="B34700" s="2">
        <v>25.462263258319581</v>
      </c>
    </row>
    <row r="34701" spans="1:2" x14ac:dyDescent="0.25">
      <c r="A34701" s="1">
        <v>42607.09652777778</v>
      </c>
      <c r="B34701" s="2">
        <v>22.737441663905823</v>
      </c>
    </row>
    <row r="34702" spans="1:2" x14ac:dyDescent="0.25">
      <c r="A34702" s="1">
        <v>42607.097222222219</v>
      </c>
      <c r="B34702" s="2">
        <v>13.56970491756268</v>
      </c>
    </row>
    <row r="34703" spans="1:2" x14ac:dyDescent="0.25">
      <c r="A34703" s="1">
        <v>42607.097916666666</v>
      </c>
      <c r="B34703" s="2">
        <v>-1.8176532599677253</v>
      </c>
    </row>
    <row r="34704" spans="1:2" x14ac:dyDescent="0.25">
      <c r="A34704" s="1">
        <v>42607.098611111112</v>
      </c>
      <c r="B34704" s="2">
        <v>-24.237412818392233</v>
      </c>
    </row>
    <row r="34705" spans="1:2" x14ac:dyDescent="0.25">
      <c r="A34705" s="1">
        <v>42607.099305555559</v>
      </c>
      <c r="B34705" s="2">
        <v>8.1056194388656883E-2</v>
      </c>
    </row>
    <row r="34706" spans="1:2" x14ac:dyDescent="0.25">
      <c r="A34706" s="1">
        <v>42607.1</v>
      </c>
      <c r="B34706" s="2">
        <v>23.809296356900209</v>
      </c>
    </row>
    <row r="34707" spans="1:2" x14ac:dyDescent="0.25">
      <c r="A34707" s="1">
        <v>42607.100694444445</v>
      </c>
      <c r="B34707" s="2">
        <v>35.944799702783349</v>
      </c>
    </row>
    <row r="34708" spans="1:2" x14ac:dyDescent="0.25">
      <c r="A34708" s="1">
        <v>42607.101388888892</v>
      </c>
      <c r="B34708" s="2">
        <v>35.683803329231644</v>
      </c>
    </row>
    <row r="34709" spans="1:2" x14ac:dyDescent="0.25">
      <c r="A34709" s="1">
        <v>42607.102083333331</v>
      </c>
      <c r="B34709" s="2">
        <v>38.571568170534739</v>
      </c>
    </row>
    <row r="34710" spans="1:2" x14ac:dyDescent="0.25">
      <c r="A34710" s="1">
        <v>42607.102777777778</v>
      </c>
      <c r="B34710" s="2">
        <v>39.4677083640956</v>
      </c>
    </row>
    <row r="34711" spans="1:2" x14ac:dyDescent="0.25">
      <c r="A34711" s="1">
        <v>42607.103472222225</v>
      </c>
      <c r="B34711" s="2">
        <v>34.387489225445705</v>
      </c>
    </row>
    <row r="34712" spans="1:2" x14ac:dyDescent="0.25">
      <c r="A34712" s="1">
        <v>42607.104166666664</v>
      </c>
      <c r="B34712" s="2">
        <v>39.850377508479866</v>
      </c>
    </row>
    <row r="34713" spans="1:2" x14ac:dyDescent="0.25">
      <c r="A34713" s="1">
        <v>42607.104861111111</v>
      </c>
      <c r="B34713" s="2">
        <v>44.340572694918471</v>
      </c>
    </row>
    <row r="34714" spans="1:2" x14ac:dyDescent="0.25">
      <c r="A34714" s="1">
        <v>42607.105555555558</v>
      </c>
      <c r="B34714" s="2">
        <v>41.511597658972214</v>
      </c>
    </row>
    <row r="34715" spans="1:2" x14ac:dyDescent="0.25">
      <c r="A34715" s="1">
        <v>42607.106249999997</v>
      </c>
      <c r="B34715" s="2">
        <v>40.093421299912734</v>
      </c>
    </row>
    <row r="34716" spans="1:2" x14ac:dyDescent="0.25">
      <c r="A34716" s="1">
        <v>42607.106944444444</v>
      </c>
      <c r="B34716" s="2">
        <v>50.193119763732348</v>
      </c>
    </row>
    <row r="34717" spans="1:2" x14ac:dyDescent="0.25">
      <c r="A34717" s="1">
        <v>42607.107638888891</v>
      </c>
      <c r="B34717" s="2">
        <v>63.140556382898161</v>
      </c>
    </row>
    <row r="34718" spans="1:2" x14ac:dyDescent="0.25">
      <c r="A34718" s="1">
        <v>42607.10833333333</v>
      </c>
      <c r="B34718" s="2">
        <v>67.531546580238498</v>
      </c>
    </row>
    <row r="34719" spans="1:2" x14ac:dyDescent="0.25">
      <c r="A34719" s="1">
        <v>42607.109027777777</v>
      </c>
      <c r="B34719" s="2">
        <v>81.189915626635781</v>
      </c>
    </row>
    <row r="34720" spans="1:2" x14ac:dyDescent="0.25">
      <c r="A34720" s="1">
        <v>42607.109722222223</v>
      </c>
      <c r="B34720" s="2">
        <v>95.958691388240553</v>
      </c>
    </row>
    <row r="34721" spans="1:2" x14ac:dyDescent="0.25">
      <c r="A34721" s="1">
        <v>42607.11041666667</v>
      </c>
      <c r="B34721" s="2">
        <v>120.24005204853214</v>
      </c>
    </row>
    <row r="34722" spans="1:2" x14ac:dyDescent="0.25">
      <c r="A34722" s="1">
        <v>42607.111111111109</v>
      </c>
      <c r="B34722" s="2">
        <v>131.12668566401118</v>
      </c>
    </row>
    <row r="34723" spans="1:2" x14ac:dyDescent="0.25">
      <c r="A34723" s="1">
        <v>42607.111805555556</v>
      </c>
      <c r="B34723" s="2">
        <v>137.46194660895659</v>
      </c>
    </row>
    <row r="34724" spans="1:2" x14ac:dyDescent="0.25">
      <c r="A34724" s="1">
        <v>42607.112500000003</v>
      </c>
      <c r="B34724" s="2">
        <v>144.47908518700083</v>
      </c>
    </row>
    <row r="34725" spans="1:2" x14ac:dyDescent="0.25">
      <c r="A34725" s="1">
        <v>42607.113194444442</v>
      </c>
      <c r="B34725" s="2">
        <v>142.2912551250464</v>
      </c>
    </row>
    <row r="34726" spans="1:2" x14ac:dyDescent="0.25">
      <c r="A34726" s="1">
        <v>42607.113888888889</v>
      </c>
      <c r="B34726" s="2">
        <v>126.58647514188196</v>
      </c>
    </row>
    <row r="34727" spans="1:2" x14ac:dyDescent="0.25">
      <c r="A34727" s="1">
        <v>42607.114583333336</v>
      </c>
      <c r="B34727" s="2">
        <v>116.517909656694</v>
      </c>
    </row>
    <row r="34728" spans="1:2" x14ac:dyDescent="0.25">
      <c r="A34728" s="1">
        <v>42607.115277777775</v>
      </c>
      <c r="B34728" s="2">
        <v>98.959295415730836</v>
      </c>
    </row>
    <row r="34729" spans="1:2" x14ac:dyDescent="0.25">
      <c r="A34729" s="1">
        <v>42607.115972222222</v>
      </c>
      <c r="B34729" s="2">
        <v>81.02387151240255</v>
      </c>
    </row>
    <row r="34730" spans="1:2" x14ac:dyDescent="0.25">
      <c r="A34730" s="1">
        <v>42607.116666666669</v>
      </c>
      <c r="B34730" s="2">
        <v>83.069496183910331</v>
      </c>
    </row>
    <row r="34731" spans="1:2" x14ac:dyDescent="0.25">
      <c r="A34731" s="1">
        <v>42607.117361111108</v>
      </c>
      <c r="B34731" s="2">
        <v>79.418432446652631</v>
      </c>
    </row>
    <row r="34732" spans="1:2" x14ac:dyDescent="0.25">
      <c r="A34732" s="1">
        <v>42607.118055555555</v>
      </c>
      <c r="B34732" s="2">
        <v>87.575141186930708</v>
      </c>
    </row>
    <row r="34733" spans="1:2" x14ac:dyDescent="0.25">
      <c r="A34733" s="1">
        <v>42607.118750000001</v>
      </c>
      <c r="B34733" s="2">
        <v>106.55869910130666</v>
      </c>
    </row>
    <row r="34734" spans="1:2" x14ac:dyDescent="0.25">
      <c r="A34734" s="1">
        <v>42607.119444444441</v>
      </c>
      <c r="B34734" s="2">
        <v>124.21252002034258</v>
      </c>
    </row>
    <row r="34735" spans="1:2" x14ac:dyDescent="0.25">
      <c r="A34735" s="1">
        <v>42607.120138888888</v>
      </c>
      <c r="B34735" s="2">
        <v>115.31015414740347</v>
      </c>
    </row>
    <row r="34736" spans="1:2" x14ac:dyDescent="0.25">
      <c r="A34736" s="1">
        <v>42607.120833333334</v>
      </c>
      <c r="B34736" s="2">
        <v>92.682273621368225</v>
      </c>
    </row>
    <row r="34737" spans="1:2" x14ac:dyDescent="0.25">
      <c r="A34737" s="1">
        <v>42607.121527777781</v>
      </c>
      <c r="B34737" s="2">
        <v>71.348390071454929</v>
      </c>
    </row>
    <row r="34738" spans="1:2" x14ac:dyDescent="0.25">
      <c r="A34738" s="1">
        <v>42607.12222222222</v>
      </c>
      <c r="B34738" s="2">
        <v>53.614641857750634</v>
      </c>
    </row>
    <row r="34739" spans="1:2" x14ac:dyDescent="0.25">
      <c r="A34739" s="1">
        <v>42607.122916666667</v>
      </c>
      <c r="B34739" s="2">
        <v>45.42089825751124</v>
      </c>
    </row>
    <row r="34740" spans="1:2" x14ac:dyDescent="0.25">
      <c r="A34740" s="1">
        <v>42607.123611111114</v>
      </c>
      <c r="B34740" s="2">
        <v>42.225873707944025</v>
      </c>
    </row>
    <row r="34741" spans="1:2" x14ac:dyDescent="0.25">
      <c r="A34741" s="1">
        <v>42607.124305555553</v>
      </c>
      <c r="B34741" s="2">
        <v>39.892970491847763</v>
      </c>
    </row>
    <row r="34742" spans="1:2" x14ac:dyDescent="0.25">
      <c r="A34742" s="1">
        <v>42607.125</v>
      </c>
      <c r="B34742" s="2">
        <v>52.157389425107006</v>
      </c>
    </row>
    <row r="34743" spans="1:2" x14ac:dyDescent="0.25">
      <c r="A34743" s="1">
        <v>42607.125694444447</v>
      </c>
      <c r="B34743" s="2">
        <v>41.863594121620309</v>
      </c>
    </row>
    <row r="34744" spans="1:2" x14ac:dyDescent="0.25">
      <c r="A34744" s="1">
        <v>42607.126388888886</v>
      </c>
      <c r="B34744" s="2">
        <v>56.218234393615667</v>
      </c>
    </row>
    <row r="34745" spans="1:2" x14ac:dyDescent="0.25">
      <c r="A34745" s="1">
        <v>42607.127083333333</v>
      </c>
      <c r="B34745" s="2">
        <v>45.484641218904287</v>
      </c>
    </row>
    <row r="34746" spans="1:2" x14ac:dyDescent="0.25">
      <c r="A34746" s="1">
        <v>42607.12777777778</v>
      </c>
      <c r="B34746" s="2">
        <v>37.063829111325319</v>
      </c>
    </row>
    <row r="34747" spans="1:2" x14ac:dyDescent="0.25">
      <c r="A34747" s="1">
        <v>42607.128472222219</v>
      </c>
      <c r="B34747" s="2">
        <v>30.133550603878877</v>
      </c>
    </row>
    <row r="34748" spans="1:2" x14ac:dyDescent="0.25">
      <c r="A34748" s="1">
        <v>42607.129166666666</v>
      </c>
      <c r="B34748" s="2">
        <v>27.156964657533294</v>
      </c>
    </row>
    <row r="34749" spans="1:2" x14ac:dyDescent="0.25">
      <c r="A34749" s="1">
        <v>42607.129861111112</v>
      </c>
      <c r="B34749" s="2">
        <v>19.63479474747437</v>
      </c>
    </row>
    <row r="34750" spans="1:2" x14ac:dyDescent="0.25">
      <c r="A34750" s="1">
        <v>42607.130555555559</v>
      </c>
      <c r="B34750" s="2">
        <v>35.312479272938802</v>
      </c>
    </row>
    <row r="34751" spans="1:2" x14ac:dyDescent="0.25">
      <c r="A34751" s="1">
        <v>42607.131249999999</v>
      </c>
      <c r="B34751" s="2">
        <v>60.419915267338119</v>
      </c>
    </row>
    <row r="34752" spans="1:2" x14ac:dyDescent="0.25">
      <c r="A34752" s="1">
        <v>42607.131944444445</v>
      </c>
      <c r="B34752" s="2">
        <v>77.607496703297755</v>
      </c>
    </row>
    <row r="34753" spans="1:2" x14ac:dyDescent="0.25">
      <c r="A34753" s="1">
        <v>42607.132638888892</v>
      </c>
      <c r="B34753" s="2">
        <v>15.309359816732467</v>
      </c>
    </row>
    <row r="34754" spans="1:2" x14ac:dyDescent="0.25">
      <c r="A34754" s="1">
        <v>42607.133333333331</v>
      </c>
      <c r="B34754" s="2">
        <v>-5.4276669607730579</v>
      </c>
    </row>
    <row r="34755" spans="1:2" x14ac:dyDescent="0.25">
      <c r="A34755" s="1">
        <v>42607.134027777778</v>
      </c>
      <c r="B34755" s="2">
        <v>-9.1230970641695119</v>
      </c>
    </row>
    <row r="34756" spans="1:2" x14ac:dyDescent="0.25">
      <c r="A34756" s="1">
        <v>42607.134722222225</v>
      </c>
      <c r="B34756" s="2">
        <v>-7.303580077321385</v>
      </c>
    </row>
    <row r="34757" spans="1:2" x14ac:dyDescent="0.25">
      <c r="A34757" s="1">
        <v>42607.135416666664</v>
      </c>
      <c r="B34757" s="2">
        <v>-20.495315258788953</v>
      </c>
    </row>
    <row r="34758" spans="1:2" x14ac:dyDescent="0.25">
      <c r="A34758" s="1">
        <v>42607.136111111111</v>
      </c>
      <c r="B34758" s="2">
        <v>22.409234768725582</v>
      </c>
    </row>
    <row r="34759" spans="1:2" x14ac:dyDescent="0.25">
      <c r="A34759" s="1">
        <v>42607.136805555558</v>
      </c>
      <c r="B34759" s="2">
        <v>27.810100306169868</v>
      </c>
    </row>
    <row r="34760" spans="1:2" x14ac:dyDescent="0.25">
      <c r="A34760" s="1">
        <v>42607.137499999997</v>
      </c>
      <c r="B34760" s="2">
        <v>-0.43510026043319766</v>
      </c>
    </row>
    <row r="34761" spans="1:2" x14ac:dyDescent="0.25">
      <c r="A34761" s="1">
        <v>42607.138194444444</v>
      </c>
      <c r="B34761" s="2">
        <v>-29.322605991619152</v>
      </c>
    </row>
    <row r="34762" spans="1:2" x14ac:dyDescent="0.25">
      <c r="A34762" s="1">
        <v>42607.138888888891</v>
      </c>
      <c r="B34762" s="2">
        <v>-38.284462110785533</v>
      </c>
    </row>
    <row r="34763" spans="1:2" x14ac:dyDescent="0.25">
      <c r="A34763" s="1">
        <v>42607.13958333333</v>
      </c>
      <c r="B34763" s="2">
        <v>-38.792318713710607</v>
      </c>
    </row>
    <row r="34764" spans="1:2" x14ac:dyDescent="0.25">
      <c r="A34764" s="1">
        <v>42607.140277777777</v>
      </c>
      <c r="B34764" s="2">
        <v>-45.300921528545828</v>
      </c>
    </row>
    <row r="34765" spans="1:2" x14ac:dyDescent="0.25">
      <c r="A34765" s="1">
        <v>42607.140972222223</v>
      </c>
      <c r="B34765" s="2">
        <v>-29.88630550766878</v>
      </c>
    </row>
    <row r="34766" spans="1:2" x14ac:dyDescent="0.25">
      <c r="A34766" s="1">
        <v>42607.14166666667</v>
      </c>
      <c r="B34766" s="2">
        <v>-28.313594177807197</v>
      </c>
    </row>
    <row r="34767" spans="1:2" x14ac:dyDescent="0.25">
      <c r="A34767" s="1">
        <v>42607.142361111109</v>
      </c>
      <c r="B34767" s="2">
        <v>-19.273122898546475</v>
      </c>
    </row>
    <row r="34768" spans="1:2" x14ac:dyDescent="0.25">
      <c r="A34768" s="1">
        <v>42607.143055555556</v>
      </c>
      <c r="B34768" s="2">
        <v>-9.8235411660784546</v>
      </c>
    </row>
    <row r="34769" spans="1:2" x14ac:dyDescent="0.25">
      <c r="A34769" s="1">
        <v>42607.143750000003</v>
      </c>
      <c r="B34769" s="2">
        <v>12.09274836251716</v>
      </c>
    </row>
    <row r="34770" spans="1:2" x14ac:dyDescent="0.25">
      <c r="A34770" s="1">
        <v>42607.144444444442</v>
      </c>
      <c r="B34770" s="2">
        <v>21.930730347607945</v>
      </c>
    </row>
    <row r="34771" spans="1:2" x14ac:dyDescent="0.25">
      <c r="A34771" s="1">
        <v>42607.145138888889</v>
      </c>
      <c r="B34771" s="2">
        <v>20.876755015308543</v>
      </c>
    </row>
    <row r="34772" spans="1:2" x14ac:dyDescent="0.25">
      <c r="A34772" s="1">
        <v>42607.145833333336</v>
      </c>
      <c r="B34772" s="2">
        <v>14.997696394463613</v>
      </c>
    </row>
    <row r="34773" spans="1:2" x14ac:dyDescent="0.25">
      <c r="A34773" s="1">
        <v>42607.146527777775</v>
      </c>
      <c r="B34773" s="2">
        <v>15.755726877392833</v>
      </c>
    </row>
    <row r="34774" spans="1:2" x14ac:dyDescent="0.25">
      <c r="A34774" s="1">
        <v>42607.147222222222</v>
      </c>
      <c r="B34774" s="2">
        <v>12.118067257407043</v>
      </c>
    </row>
    <row r="34775" spans="1:2" x14ac:dyDescent="0.25">
      <c r="A34775" s="1">
        <v>42607.147916666669</v>
      </c>
      <c r="B34775" s="2">
        <v>20.56495619296717</v>
      </c>
    </row>
    <row r="34776" spans="1:2" x14ac:dyDescent="0.25">
      <c r="A34776" s="1">
        <v>42607.148611111108</v>
      </c>
      <c r="B34776" s="2">
        <v>8.9833491369461012</v>
      </c>
    </row>
    <row r="34777" spans="1:2" x14ac:dyDescent="0.25">
      <c r="A34777" s="1">
        <v>42607.149305555555</v>
      </c>
      <c r="B34777" s="2">
        <v>7.110484779300168</v>
      </c>
    </row>
    <row r="34778" spans="1:2" x14ac:dyDescent="0.25">
      <c r="A34778" s="1">
        <v>42607.15</v>
      </c>
      <c r="B34778" s="2">
        <v>9.0272959135307858</v>
      </c>
    </row>
    <row r="34779" spans="1:2" x14ac:dyDescent="0.25">
      <c r="A34779" s="1">
        <v>42607.150694444441</v>
      </c>
      <c r="B34779" s="2">
        <v>12.710119130642852</v>
      </c>
    </row>
    <row r="34780" spans="1:2" x14ac:dyDescent="0.25">
      <c r="A34780" s="1">
        <v>42607.151388888888</v>
      </c>
      <c r="B34780" s="2">
        <v>6.6159032994066367</v>
      </c>
    </row>
    <row r="34781" spans="1:2" x14ac:dyDescent="0.25">
      <c r="A34781" s="1">
        <v>42607.152083333334</v>
      </c>
      <c r="B34781" s="2">
        <v>2.286150842695982</v>
      </c>
    </row>
    <row r="34782" spans="1:2" x14ac:dyDescent="0.25">
      <c r="A34782" s="1">
        <v>42607.152777777781</v>
      </c>
      <c r="B34782" s="2">
        <v>-14.736014415469253</v>
      </c>
    </row>
    <row r="34783" spans="1:2" x14ac:dyDescent="0.25">
      <c r="A34783" s="1">
        <v>42607.15347222222</v>
      </c>
      <c r="B34783" s="2">
        <v>-4.7947125517375149</v>
      </c>
    </row>
    <row r="34784" spans="1:2" x14ac:dyDescent="0.25">
      <c r="A34784" s="1">
        <v>42607.154166666667</v>
      </c>
      <c r="B34784" s="2">
        <v>-0.69946091701373614</v>
      </c>
    </row>
    <row r="34785" spans="1:2" x14ac:dyDescent="0.25">
      <c r="A34785" s="1">
        <v>42607.154861111114</v>
      </c>
      <c r="B34785" s="2">
        <v>7.2227552184582846</v>
      </c>
    </row>
    <row r="34786" spans="1:2" x14ac:dyDescent="0.25">
      <c r="A34786" s="1">
        <v>42607.155555555553</v>
      </c>
      <c r="B34786" s="2">
        <v>7.0796886386572924</v>
      </c>
    </row>
    <row r="34787" spans="1:2" x14ac:dyDescent="0.25">
      <c r="A34787" s="1">
        <v>42607.15625</v>
      </c>
      <c r="B34787" s="2">
        <v>-8.7622717641585037</v>
      </c>
    </row>
    <row r="34788" spans="1:2" x14ac:dyDescent="0.25">
      <c r="A34788" s="1">
        <v>42607.156944444447</v>
      </c>
      <c r="B34788" s="2">
        <v>-15.457905384937961</v>
      </c>
    </row>
    <row r="34789" spans="1:2" x14ac:dyDescent="0.25">
      <c r="A34789" s="1">
        <v>42607.157638888886</v>
      </c>
      <c r="B34789" s="2">
        <v>-23.983912923501823</v>
      </c>
    </row>
    <row r="34790" spans="1:2" x14ac:dyDescent="0.25">
      <c r="A34790" s="1">
        <v>42607.158333333333</v>
      </c>
      <c r="B34790" s="2">
        <v>-23.960168250726806</v>
      </c>
    </row>
    <row r="34791" spans="1:2" x14ac:dyDescent="0.25">
      <c r="A34791" s="1">
        <v>42607.15902777778</v>
      </c>
      <c r="B34791" s="2">
        <v>-17.397243408183567</v>
      </c>
    </row>
    <row r="34792" spans="1:2" x14ac:dyDescent="0.25">
      <c r="A34792" s="1">
        <v>42607.159722222219</v>
      </c>
      <c r="B34792" s="2">
        <v>-24.157677024684865</v>
      </c>
    </row>
    <row r="34793" spans="1:2" x14ac:dyDescent="0.25">
      <c r="A34793" s="1">
        <v>42607.160416666666</v>
      </c>
      <c r="B34793" s="2">
        <v>-30.238344953862544</v>
      </c>
    </row>
    <row r="34794" spans="1:2" x14ac:dyDescent="0.25">
      <c r="A34794" s="1">
        <v>42607.161111111112</v>
      </c>
      <c r="B34794" s="2">
        <v>-34.86623666877373</v>
      </c>
    </row>
    <row r="34795" spans="1:2" x14ac:dyDescent="0.25">
      <c r="A34795" s="1">
        <v>42607.161805555559</v>
      </c>
      <c r="B34795" s="2">
        <v>-23.677618406496187</v>
      </c>
    </row>
    <row r="34796" spans="1:2" x14ac:dyDescent="0.25">
      <c r="A34796" s="1">
        <v>42607.162499999999</v>
      </c>
      <c r="B34796" s="2">
        <v>-13.988221631150616</v>
      </c>
    </row>
    <row r="34797" spans="1:2" x14ac:dyDescent="0.25">
      <c r="A34797" s="1">
        <v>42607.163194444445</v>
      </c>
      <c r="B34797" s="2">
        <v>-12.082128207433076</v>
      </c>
    </row>
    <row r="34798" spans="1:2" x14ac:dyDescent="0.25">
      <c r="A34798" s="1">
        <v>42607.163888888892</v>
      </c>
      <c r="B34798" s="2">
        <v>-22.165165855184021</v>
      </c>
    </row>
    <row r="34799" spans="1:2" x14ac:dyDescent="0.25">
      <c r="A34799" s="1">
        <v>42607.164583333331</v>
      </c>
      <c r="B34799" s="2">
        <v>-20.486561599921455</v>
      </c>
    </row>
    <row r="34800" spans="1:2" x14ac:dyDescent="0.25">
      <c r="A34800" s="1">
        <v>42607.165277777778</v>
      </c>
      <c r="B34800" s="2">
        <v>-15.26118404637964</v>
      </c>
    </row>
    <row r="34801" spans="1:2" x14ac:dyDescent="0.25">
      <c r="A34801" s="1">
        <v>42607.165972222225</v>
      </c>
      <c r="B34801" s="2">
        <v>-18.33373604531856</v>
      </c>
    </row>
    <row r="34802" spans="1:2" x14ac:dyDescent="0.25">
      <c r="A34802" s="1">
        <v>42607.166666666664</v>
      </c>
      <c r="B34802" s="2">
        <v>-18.469089858993055</v>
      </c>
    </row>
    <row r="34803" spans="1:2" x14ac:dyDescent="0.25">
      <c r="A34803" s="1">
        <v>42607.167361111111</v>
      </c>
      <c r="B34803" s="2">
        <v>-20.076199099754739</v>
      </c>
    </row>
    <row r="34804" spans="1:2" x14ac:dyDescent="0.25">
      <c r="A34804" s="1">
        <v>42607.168055555558</v>
      </c>
      <c r="B34804" s="2">
        <v>-35.574746498065842</v>
      </c>
    </row>
    <row r="34805" spans="1:2" x14ac:dyDescent="0.25">
      <c r="A34805" s="1">
        <v>42607.168749999997</v>
      </c>
      <c r="B34805" s="2">
        <v>-30.035109259613577</v>
      </c>
    </row>
    <row r="34806" spans="1:2" x14ac:dyDescent="0.25">
      <c r="A34806" s="1">
        <v>42607.169444444444</v>
      </c>
      <c r="B34806" s="2">
        <v>-20.009795894336516</v>
      </c>
    </row>
    <row r="34807" spans="1:2" x14ac:dyDescent="0.25">
      <c r="A34807" s="1">
        <v>42607.170138888891</v>
      </c>
      <c r="B34807" s="2">
        <v>-16.249269208181069</v>
      </c>
    </row>
    <row r="34808" spans="1:2" x14ac:dyDescent="0.25">
      <c r="A34808" s="1">
        <v>42607.17083333333</v>
      </c>
      <c r="B34808" s="2">
        <v>-11.715218547566716</v>
      </c>
    </row>
    <row r="34809" spans="1:2" x14ac:dyDescent="0.25">
      <c r="A34809" s="1">
        <v>42607.171527777777</v>
      </c>
      <c r="B34809" s="2">
        <v>0.88956286880032465</v>
      </c>
    </row>
    <row r="34810" spans="1:2" x14ac:dyDescent="0.25">
      <c r="A34810" s="1">
        <v>42607.172222222223</v>
      </c>
      <c r="B34810" s="2">
        <v>9.2844591133752452</v>
      </c>
    </row>
    <row r="34811" spans="1:2" x14ac:dyDescent="0.25">
      <c r="A34811" s="1">
        <v>42607.17291666667</v>
      </c>
      <c r="B34811" s="2">
        <v>9.4355200692894865</v>
      </c>
    </row>
    <row r="34812" spans="1:2" x14ac:dyDescent="0.25">
      <c r="A34812" s="1">
        <v>42607.173611111109</v>
      </c>
      <c r="B34812" s="2">
        <v>20.684236135588435</v>
      </c>
    </row>
    <row r="34813" spans="1:2" x14ac:dyDescent="0.25">
      <c r="A34813" s="1">
        <v>42607.174305555556</v>
      </c>
      <c r="B34813" s="2">
        <v>3.4530075420999009</v>
      </c>
    </row>
    <row r="34814" spans="1:2" x14ac:dyDescent="0.25">
      <c r="A34814" s="1">
        <v>42607.175000000003</v>
      </c>
      <c r="B34814" s="2">
        <v>17.076360208047358</v>
      </c>
    </row>
    <row r="34815" spans="1:2" x14ac:dyDescent="0.25">
      <c r="A34815" s="1">
        <v>42607.175694444442</v>
      </c>
      <c r="B34815" s="2">
        <v>17.711336899370266</v>
      </c>
    </row>
    <row r="34816" spans="1:2" x14ac:dyDescent="0.25">
      <c r="A34816" s="1">
        <v>42607.176388888889</v>
      </c>
      <c r="B34816" s="2">
        <v>9.9585982249331817</v>
      </c>
    </row>
    <row r="34817" spans="1:2" x14ac:dyDescent="0.25">
      <c r="A34817" s="1">
        <v>42607.177083333336</v>
      </c>
      <c r="B34817" s="2">
        <v>-8.1363935228281967</v>
      </c>
    </row>
    <row r="34818" spans="1:2" x14ac:dyDescent="0.25">
      <c r="A34818" s="1">
        <v>42607.177777777775</v>
      </c>
      <c r="B34818" s="2">
        <v>-35.305491053985797</v>
      </c>
    </row>
    <row r="34819" spans="1:2" x14ac:dyDescent="0.25">
      <c r="A34819" s="1">
        <v>42607.178472222222</v>
      </c>
      <c r="B34819" s="2">
        <v>-30.988471309661691</v>
      </c>
    </row>
    <row r="34820" spans="1:2" x14ac:dyDescent="0.25">
      <c r="A34820" s="1">
        <v>42607.179166666669</v>
      </c>
      <c r="B34820" s="2">
        <v>-23.132271769504587</v>
      </c>
    </row>
    <row r="34821" spans="1:2" x14ac:dyDescent="0.25">
      <c r="A34821" s="1">
        <v>42607.179861111108</v>
      </c>
      <c r="B34821" s="2">
        <v>-24.225027375515008</v>
      </c>
    </row>
    <row r="34822" spans="1:2" x14ac:dyDescent="0.25">
      <c r="A34822" s="1">
        <v>42607.180555555555</v>
      </c>
      <c r="B34822" s="2">
        <v>-22.054073535842569</v>
      </c>
    </row>
    <row r="34823" spans="1:2" x14ac:dyDescent="0.25">
      <c r="A34823" s="1">
        <v>42607.181250000001</v>
      </c>
      <c r="B34823" s="2">
        <v>-19.379124325281008</v>
      </c>
    </row>
    <row r="34824" spans="1:2" x14ac:dyDescent="0.25">
      <c r="A34824" s="1">
        <v>42607.181944444441</v>
      </c>
      <c r="B34824" s="2">
        <v>-15.28842309533599</v>
      </c>
    </row>
    <row r="34825" spans="1:2" x14ac:dyDescent="0.25">
      <c r="A34825" s="1">
        <v>42607.182638888888</v>
      </c>
      <c r="B34825" s="2">
        <v>-10.267628264865683</v>
      </c>
    </row>
    <row r="34826" spans="1:2" x14ac:dyDescent="0.25">
      <c r="A34826" s="1">
        <v>42607.183333333334</v>
      </c>
      <c r="B34826" s="2">
        <v>-13.158644792228007</v>
      </c>
    </row>
    <row r="34827" spans="1:2" x14ac:dyDescent="0.25">
      <c r="A34827" s="1">
        <v>42607.184027777781</v>
      </c>
      <c r="B34827" s="2">
        <v>-10.37706812544687</v>
      </c>
    </row>
    <row r="34828" spans="1:2" x14ac:dyDescent="0.25">
      <c r="A34828" s="1">
        <v>42607.18472222222</v>
      </c>
      <c r="B34828" s="2">
        <v>-11.901194862804065</v>
      </c>
    </row>
    <row r="34829" spans="1:2" x14ac:dyDescent="0.25">
      <c r="A34829" s="1">
        <v>42607.185416666667</v>
      </c>
      <c r="B34829" s="2">
        <v>-9.110723872718518</v>
      </c>
    </row>
    <row r="34830" spans="1:2" x14ac:dyDescent="0.25">
      <c r="A34830" s="1">
        <v>42607.186111111114</v>
      </c>
      <c r="B34830" s="2">
        <v>12.349743934647995</v>
      </c>
    </row>
    <row r="34831" spans="1:2" x14ac:dyDescent="0.25">
      <c r="A34831" s="1">
        <v>42607.186805555553</v>
      </c>
      <c r="B34831" s="2">
        <v>12.328194439382059</v>
      </c>
    </row>
    <row r="34832" spans="1:2" x14ac:dyDescent="0.25">
      <c r="A34832" s="1">
        <v>42607.1875</v>
      </c>
      <c r="B34832" s="2">
        <v>22.545741100581168</v>
      </c>
    </row>
    <row r="34833" spans="1:2" x14ac:dyDescent="0.25">
      <c r="A34833" s="1">
        <v>42607.188194444447</v>
      </c>
      <c r="B34833" s="2">
        <v>28.940215712070252</v>
      </c>
    </row>
    <row r="34834" spans="1:2" x14ac:dyDescent="0.25">
      <c r="A34834" s="1">
        <v>42607.188888888886</v>
      </c>
      <c r="B34834" s="2">
        <v>37.349354025157908</v>
      </c>
    </row>
    <row r="34835" spans="1:2" x14ac:dyDescent="0.25">
      <c r="A34835" s="1">
        <v>42607.189583333333</v>
      </c>
      <c r="B34835" s="2">
        <v>27.217996906901437</v>
      </c>
    </row>
    <row r="34836" spans="1:2" x14ac:dyDescent="0.25">
      <c r="A34836" s="1">
        <v>42607.19027777778</v>
      </c>
      <c r="B34836" s="2">
        <v>21.730806119950525</v>
      </c>
    </row>
    <row r="34837" spans="1:2" x14ac:dyDescent="0.25">
      <c r="A34837" s="1">
        <v>42607.190972222219</v>
      </c>
      <c r="B34837" s="2">
        <v>14.267324423871953</v>
      </c>
    </row>
    <row r="34838" spans="1:2" x14ac:dyDescent="0.25">
      <c r="A34838" s="1">
        <v>42607.191666666666</v>
      </c>
      <c r="B34838" s="2">
        <v>-3.6597054134957339</v>
      </c>
    </row>
    <row r="34839" spans="1:2" x14ac:dyDescent="0.25">
      <c r="A34839" s="1">
        <v>42607.192361111112</v>
      </c>
      <c r="B34839" s="2">
        <v>-28.142509857715535</v>
      </c>
    </row>
    <row r="34840" spans="1:2" x14ac:dyDescent="0.25">
      <c r="A34840" s="1">
        <v>42607.193055555559</v>
      </c>
      <c r="B34840" s="2">
        <v>-18.707139203701324</v>
      </c>
    </row>
    <row r="34841" spans="1:2" x14ac:dyDescent="0.25">
      <c r="A34841" s="1">
        <v>42607.193749999999</v>
      </c>
      <c r="B34841" s="2">
        <v>-13.36514965785609</v>
      </c>
    </row>
    <row r="34842" spans="1:2" x14ac:dyDescent="0.25">
      <c r="A34842" s="1">
        <v>42607.194444444445</v>
      </c>
      <c r="B34842" s="2">
        <v>-19.622825688911931</v>
      </c>
    </row>
    <row r="34843" spans="1:2" x14ac:dyDescent="0.25">
      <c r="A34843" s="1">
        <v>42607.195138888892</v>
      </c>
      <c r="B34843" s="2">
        <v>20.700649176805261</v>
      </c>
    </row>
    <row r="34844" spans="1:2" x14ac:dyDescent="0.25">
      <c r="A34844" s="1">
        <v>42607.195833333331</v>
      </c>
      <c r="B34844" s="2">
        <v>15.280078030998023</v>
      </c>
    </row>
    <row r="34845" spans="1:2" x14ac:dyDescent="0.25">
      <c r="A34845" s="1">
        <v>42607.196527777778</v>
      </c>
      <c r="B34845" s="2">
        <v>-2.742540085551203</v>
      </c>
    </row>
    <row r="34846" spans="1:2" x14ac:dyDescent="0.25">
      <c r="A34846" s="1">
        <v>42607.197222222225</v>
      </c>
      <c r="B34846" s="2">
        <v>-12.648817762769006</v>
      </c>
    </row>
    <row r="34847" spans="1:2" x14ac:dyDescent="0.25">
      <c r="A34847" s="1">
        <v>42607.197916666664</v>
      </c>
      <c r="B34847" s="2">
        <v>-27.606426067268089</v>
      </c>
    </row>
    <row r="34848" spans="1:2" x14ac:dyDescent="0.25">
      <c r="A34848" s="1">
        <v>42607.198611111111</v>
      </c>
      <c r="B34848" s="2">
        <v>-17.846752339802332</v>
      </c>
    </row>
    <row r="34849" spans="1:2" x14ac:dyDescent="0.25">
      <c r="A34849" s="1">
        <v>42607.199305555558</v>
      </c>
      <c r="B34849" s="2">
        <v>-20.061525189046733</v>
      </c>
    </row>
    <row r="34850" spans="1:2" x14ac:dyDescent="0.25">
      <c r="A34850" s="1">
        <v>42607.199999999997</v>
      </c>
      <c r="B34850" s="2">
        <v>-16.06155125645661</v>
      </c>
    </row>
    <row r="34851" spans="1:2" x14ac:dyDescent="0.25">
      <c r="A34851" s="1">
        <v>42607.200694444444</v>
      </c>
      <c r="B34851" s="2">
        <v>-16.176603713217748</v>
      </c>
    </row>
    <row r="34852" spans="1:2" x14ac:dyDescent="0.25">
      <c r="A34852" s="1">
        <v>42607.201388888891</v>
      </c>
      <c r="B34852" s="2">
        <v>-15.542186074925727</v>
      </c>
    </row>
    <row r="34853" spans="1:2" x14ac:dyDescent="0.25">
      <c r="A34853" s="1">
        <v>42607.20208333333</v>
      </c>
      <c r="B34853" s="2">
        <v>-16.034207662274881</v>
      </c>
    </row>
    <row r="34854" spans="1:2" x14ac:dyDescent="0.25">
      <c r="A34854" s="1">
        <v>42607.202777777777</v>
      </c>
      <c r="B34854" s="2">
        <v>-22.673324769584966</v>
      </c>
    </row>
    <row r="34855" spans="1:2" x14ac:dyDescent="0.25">
      <c r="A34855" s="1">
        <v>42607.203472222223</v>
      </c>
      <c r="B34855" s="2">
        <v>-8.0451606381238285</v>
      </c>
    </row>
    <row r="34856" spans="1:2" x14ac:dyDescent="0.25">
      <c r="A34856" s="1">
        <v>42607.20416666667</v>
      </c>
      <c r="B34856" s="2">
        <v>13.473097225609429</v>
      </c>
    </row>
    <row r="34857" spans="1:2" x14ac:dyDescent="0.25">
      <c r="A34857" s="1">
        <v>42607.204861111109</v>
      </c>
      <c r="B34857" s="2">
        <v>17.961647736935024</v>
      </c>
    </row>
    <row r="34858" spans="1:2" x14ac:dyDescent="0.25">
      <c r="A34858" s="1">
        <v>42607.205555555556</v>
      </c>
      <c r="B34858" s="2">
        <v>4.0169619163119936</v>
      </c>
    </row>
    <row r="34859" spans="1:2" x14ac:dyDescent="0.25">
      <c r="A34859" s="1">
        <v>42607.206250000003</v>
      </c>
      <c r="B34859" s="2">
        <v>4.4704595810132259</v>
      </c>
    </row>
    <row r="34860" spans="1:2" x14ac:dyDescent="0.25">
      <c r="A34860" s="1">
        <v>42607.206944444442</v>
      </c>
      <c r="B34860" s="2">
        <v>16.64081583072451</v>
      </c>
    </row>
    <row r="34861" spans="1:2" x14ac:dyDescent="0.25">
      <c r="A34861" s="1">
        <v>42607.207638888889</v>
      </c>
      <c r="B34861" s="2">
        <v>14.723280470645598</v>
      </c>
    </row>
    <row r="34862" spans="1:2" x14ac:dyDescent="0.25">
      <c r="A34862" s="1">
        <v>42607.208333333336</v>
      </c>
      <c r="B34862" s="2">
        <v>17.248946985064929</v>
      </c>
    </row>
    <row r="34863" spans="1:2" x14ac:dyDescent="0.25">
      <c r="A34863" s="1">
        <v>42607.209027777775</v>
      </c>
      <c r="B34863" s="2">
        <v>22.912884190448676</v>
      </c>
    </row>
    <row r="34864" spans="1:2" x14ac:dyDescent="0.25">
      <c r="A34864" s="1">
        <v>42607.209722222222</v>
      </c>
      <c r="B34864" s="2">
        <v>24.662945629925041</v>
      </c>
    </row>
    <row r="34865" spans="1:2" x14ac:dyDescent="0.25">
      <c r="A34865" s="1">
        <v>42607.210416666669</v>
      </c>
      <c r="B34865" s="2">
        <v>26.592342888657974</v>
      </c>
    </row>
    <row r="34866" spans="1:2" x14ac:dyDescent="0.25">
      <c r="A34866" s="1">
        <v>42607.211111111108</v>
      </c>
      <c r="B34866" s="2">
        <v>21.993460994841492</v>
      </c>
    </row>
    <row r="34867" spans="1:2" x14ac:dyDescent="0.25">
      <c r="A34867" s="1">
        <v>42607.211805555555</v>
      </c>
      <c r="B34867" s="2">
        <v>17.144634819557542</v>
      </c>
    </row>
    <row r="34868" spans="1:2" x14ac:dyDescent="0.25">
      <c r="A34868" s="1">
        <v>42607.212500000001</v>
      </c>
      <c r="B34868" s="2">
        <v>13.577761903327579</v>
      </c>
    </row>
    <row r="34869" spans="1:2" x14ac:dyDescent="0.25">
      <c r="A34869" s="1">
        <v>42607.213194444441</v>
      </c>
      <c r="B34869" s="2">
        <v>18.519865056266038</v>
      </c>
    </row>
    <row r="34870" spans="1:2" x14ac:dyDescent="0.25">
      <c r="A34870" s="1">
        <v>42607.213888888888</v>
      </c>
      <c r="B34870" s="2">
        <v>8.3280629986673986</v>
      </c>
    </row>
    <row r="34871" spans="1:2" x14ac:dyDescent="0.25">
      <c r="A34871" s="1">
        <v>42607.214583333334</v>
      </c>
      <c r="B34871" s="2">
        <v>-15.683249157458583</v>
      </c>
    </row>
    <row r="34872" spans="1:2" x14ac:dyDescent="0.25">
      <c r="A34872" s="1">
        <v>42607.215277777781</v>
      </c>
      <c r="B34872" s="2">
        <v>-10.892898815219329</v>
      </c>
    </row>
    <row r="34873" spans="1:2" x14ac:dyDescent="0.25">
      <c r="A34873" s="1">
        <v>42607.21597222222</v>
      </c>
      <c r="B34873" s="2">
        <v>4.4595224277863359</v>
      </c>
    </row>
    <row r="34874" spans="1:2" x14ac:dyDescent="0.25">
      <c r="A34874" s="1">
        <v>42607.216666666667</v>
      </c>
      <c r="B34874" s="2">
        <v>2.280725379069918</v>
      </c>
    </row>
    <row r="34875" spans="1:2" x14ac:dyDescent="0.25">
      <c r="A34875" s="1">
        <v>42607.217361111114</v>
      </c>
      <c r="B34875" s="2">
        <v>-8.9877847971268547</v>
      </c>
    </row>
    <row r="34876" spans="1:2" x14ac:dyDescent="0.25">
      <c r="A34876" s="1">
        <v>42607.218055555553</v>
      </c>
      <c r="B34876" s="2">
        <v>-21.715035875297811</v>
      </c>
    </row>
    <row r="34877" spans="1:2" x14ac:dyDescent="0.25">
      <c r="A34877" s="1">
        <v>42607.21875</v>
      </c>
      <c r="B34877" s="2">
        <v>-15.403670942407917</v>
      </c>
    </row>
    <row r="34878" spans="1:2" x14ac:dyDescent="0.25">
      <c r="A34878" s="1">
        <v>42607.219444444447</v>
      </c>
      <c r="B34878" s="2">
        <v>-13.048407314274421</v>
      </c>
    </row>
    <row r="34879" spans="1:2" x14ac:dyDescent="0.25">
      <c r="A34879" s="1">
        <v>42607.220138888886</v>
      </c>
      <c r="B34879" s="2">
        <v>-15.432997902179098</v>
      </c>
    </row>
    <row r="34880" spans="1:2" x14ac:dyDescent="0.25">
      <c r="A34880" s="1">
        <v>42607.220833333333</v>
      </c>
      <c r="B34880" s="2">
        <v>-6.1652894919573251</v>
      </c>
    </row>
    <row r="34881" spans="1:2" x14ac:dyDescent="0.25">
      <c r="A34881" s="1">
        <v>42607.22152777778</v>
      </c>
      <c r="B34881" s="2">
        <v>-8.5933791408033962</v>
      </c>
    </row>
    <row r="34882" spans="1:2" x14ac:dyDescent="0.25">
      <c r="A34882" s="1">
        <v>42607.222222222219</v>
      </c>
      <c r="B34882" s="2">
        <v>-22.428933912770784</v>
      </c>
    </row>
    <row r="34883" spans="1:2" x14ac:dyDescent="0.25">
      <c r="A34883" s="1">
        <v>42607.222916666666</v>
      </c>
      <c r="B34883" s="2">
        <v>-40.946714891042213</v>
      </c>
    </row>
    <row r="34884" spans="1:2" x14ac:dyDescent="0.25">
      <c r="A34884" s="1">
        <v>42607.223611111112</v>
      </c>
      <c r="B34884" s="2">
        <v>-21.396997351488487</v>
      </c>
    </row>
    <row r="34885" spans="1:2" x14ac:dyDescent="0.25">
      <c r="A34885" s="1">
        <v>42607.224305555559</v>
      </c>
      <c r="B34885" s="2">
        <v>-22.240034288246047</v>
      </c>
    </row>
    <row r="34886" spans="1:2" x14ac:dyDescent="0.25">
      <c r="A34886" s="1">
        <v>42607.224999999999</v>
      </c>
      <c r="B34886" s="2">
        <v>-26.857321140973362</v>
      </c>
    </row>
    <row r="34887" spans="1:2" x14ac:dyDescent="0.25">
      <c r="A34887" s="1">
        <v>42607.225694444445</v>
      </c>
      <c r="B34887" s="2">
        <v>-16.656149274252432</v>
      </c>
    </row>
    <row r="34888" spans="1:2" x14ac:dyDescent="0.25">
      <c r="A34888" s="1">
        <v>42607.226388888892</v>
      </c>
      <c r="B34888" s="2">
        <v>-19.140079052615327</v>
      </c>
    </row>
    <row r="34889" spans="1:2" x14ac:dyDescent="0.25">
      <c r="A34889" s="1">
        <v>42607.227083333331</v>
      </c>
      <c r="B34889" s="2">
        <v>-6.7081171155965418</v>
      </c>
    </row>
    <row r="34890" spans="1:2" x14ac:dyDescent="0.25">
      <c r="A34890" s="1">
        <v>42607.227777777778</v>
      </c>
      <c r="B34890" s="2">
        <v>-16.527242367036525</v>
      </c>
    </row>
    <row r="34891" spans="1:2" x14ac:dyDescent="0.25">
      <c r="A34891" s="1">
        <v>42607.228472222225</v>
      </c>
      <c r="B34891" s="2">
        <v>-18.151089330164055</v>
      </c>
    </row>
    <row r="34892" spans="1:2" x14ac:dyDescent="0.25">
      <c r="A34892" s="1">
        <v>42607.229166666664</v>
      </c>
      <c r="B34892" s="2">
        <v>-12.590017172357571</v>
      </c>
    </row>
    <row r="34893" spans="1:2" x14ac:dyDescent="0.25">
      <c r="A34893" s="1">
        <v>42607.229861111111</v>
      </c>
      <c r="B34893" s="2">
        <v>-9.9309050864219905</v>
      </c>
    </row>
    <row r="34894" spans="1:2" x14ac:dyDescent="0.25">
      <c r="A34894" s="1">
        <v>42607.230555555558</v>
      </c>
      <c r="B34894" s="2">
        <v>-11.851403764549953</v>
      </c>
    </row>
    <row r="34895" spans="1:2" x14ac:dyDescent="0.25">
      <c r="A34895" s="1">
        <v>42607.231249999997</v>
      </c>
      <c r="B34895" s="2">
        <v>-1.5224934939770416</v>
      </c>
    </row>
    <row r="34896" spans="1:2" x14ac:dyDescent="0.25">
      <c r="A34896" s="1">
        <v>42607.231944444444</v>
      </c>
      <c r="B34896" s="2">
        <v>5.7350511599603728E-3</v>
      </c>
    </row>
    <row r="34897" spans="1:2" x14ac:dyDescent="0.25">
      <c r="A34897" s="1">
        <v>42607.232638888891</v>
      </c>
      <c r="B34897" s="2">
        <v>11.39998325574755</v>
      </c>
    </row>
    <row r="34898" spans="1:2" x14ac:dyDescent="0.25">
      <c r="A34898" s="1">
        <v>42607.23333333333</v>
      </c>
      <c r="B34898" s="2">
        <v>21.328890427326161</v>
      </c>
    </row>
    <row r="34899" spans="1:2" x14ac:dyDescent="0.25">
      <c r="A34899" s="1">
        <v>42607.234027777777</v>
      </c>
      <c r="B34899" s="2">
        <v>28.047692808132464</v>
      </c>
    </row>
    <row r="34900" spans="1:2" x14ac:dyDescent="0.25">
      <c r="A34900" s="1">
        <v>42607.234722222223</v>
      </c>
      <c r="B34900" s="2">
        <v>37.751157547299712</v>
      </c>
    </row>
    <row r="34901" spans="1:2" x14ac:dyDescent="0.25">
      <c r="A34901" s="1">
        <v>42607.23541666667</v>
      </c>
      <c r="B34901" s="2">
        <v>43.582987864430955</v>
      </c>
    </row>
    <row r="34902" spans="1:2" x14ac:dyDescent="0.25">
      <c r="A34902" s="1">
        <v>42607.236111111109</v>
      </c>
      <c r="B34902" s="2">
        <v>49.018975339711567</v>
      </c>
    </row>
    <row r="34903" spans="1:2" x14ac:dyDescent="0.25">
      <c r="A34903" s="1">
        <v>42607.236805555556</v>
      </c>
      <c r="B34903" s="2">
        <v>-0.71666429062994819</v>
      </c>
    </row>
    <row r="34904" spans="1:2" x14ac:dyDescent="0.25">
      <c r="A34904" s="1">
        <v>42607.237500000003</v>
      </c>
      <c r="B34904" s="2">
        <v>-21.860483200571615</v>
      </c>
    </row>
    <row r="34905" spans="1:2" x14ac:dyDescent="0.25">
      <c r="A34905" s="1">
        <v>42607.238194444442</v>
      </c>
      <c r="B34905" s="2">
        <v>-14.443040699883325</v>
      </c>
    </row>
    <row r="34906" spans="1:2" x14ac:dyDescent="0.25">
      <c r="A34906" s="1">
        <v>42607.238888888889</v>
      </c>
      <c r="B34906" s="2">
        <v>-7.6377562175999625</v>
      </c>
    </row>
    <row r="34907" spans="1:2" x14ac:dyDescent="0.25">
      <c r="A34907" s="1">
        <v>42607.239583333336</v>
      </c>
      <c r="B34907" s="2">
        <v>-31.365733816764745</v>
      </c>
    </row>
    <row r="34908" spans="1:2" x14ac:dyDescent="0.25">
      <c r="A34908" s="1">
        <v>42607.240277777775</v>
      </c>
      <c r="B34908" s="2">
        <v>-16.989785120532421</v>
      </c>
    </row>
    <row r="34909" spans="1:2" x14ac:dyDescent="0.25">
      <c r="A34909" s="1">
        <v>42607.240972222222</v>
      </c>
      <c r="B34909" s="2">
        <v>-22.09305484732031</v>
      </c>
    </row>
    <row r="34910" spans="1:2" x14ac:dyDescent="0.25">
      <c r="A34910" s="1">
        <v>42607.241666666669</v>
      </c>
      <c r="B34910" s="2">
        <v>-29.038008127377058</v>
      </c>
    </row>
    <row r="34911" spans="1:2" x14ac:dyDescent="0.25">
      <c r="A34911" s="1">
        <v>42607.242361111108</v>
      </c>
      <c r="B34911" s="2">
        <v>-35.754757356683449</v>
      </c>
    </row>
    <row r="34912" spans="1:2" x14ac:dyDescent="0.25">
      <c r="A34912" s="1">
        <v>42607.243055555555</v>
      </c>
      <c r="B34912" s="2">
        <v>-25.583482797893037</v>
      </c>
    </row>
    <row r="34913" spans="1:2" x14ac:dyDescent="0.25">
      <c r="A34913" s="1">
        <v>42607.243750000001</v>
      </c>
      <c r="B34913" s="2">
        <v>9.074358051094654</v>
      </c>
    </row>
    <row r="34914" spans="1:2" x14ac:dyDescent="0.25">
      <c r="A34914" s="1">
        <v>42607.244444444441</v>
      </c>
      <c r="B34914" s="2">
        <v>21.801450310371003</v>
      </c>
    </row>
    <row r="34915" spans="1:2" x14ac:dyDescent="0.25">
      <c r="A34915" s="1">
        <v>42607.245138888888</v>
      </c>
      <c r="B34915" s="2">
        <v>22.836720275542273</v>
      </c>
    </row>
    <row r="34916" spans="1:2" x14ac:dyDescent="0.25">
      <c r="A34916" s="1">
        <v>42607.245833333334</v>
      </c>
      <c r="B34916" s="2">
        <v>12.668023585090607</v>
      </c>
    </row>
    <row r="34917" spans="1:2" x14ac:dyDescent="0.25">
      <c r="A34917" s="1">
        <v>42607.246527777781</v>
      </c>
      <c r="B34917" s="2">
        <v>7.4519771169890499</v>
      </c>
    </row>
    <row r="34918" spans="1:2" x14ac:dyDescent="0.25">
      <c r="A34918" s="1">
        <v>42607.24722222222</v>
      </c>
      <c r="B34918" s="2">
        <v>-0.96637543145722404</v>
      </c>
    </row>
    <row r="34919" spans="1:2" x14ac:dyDescent="0.25">
      <c r="A34919" s="1">
        <v>42607.247916666667</v>
      </c>
      <c r="B34919" s="2">
        <v>-3.3222418638431312</v>
      </c>
    </row>
    <row r="34920" spans="1:2" x14ac:dyDescent="0.25">
      <c r="A34920" s="1">
        <v>42607.248611111114</v>
      </c>
      <c r="B34920" s="2">
        <v>3.4170189127898385</v>
      </c>
    </row>
    <row r="34921" spans="1:2" x14ac:dyDescent="0.25">
      <c r="A34921" s="1">
        <v>42607.249305555553</v>
      </c>
      <c r="B34921" s="2">
        <v>5.7168694381243164</v>
      </c>
    </row>
    <row r="34922" spans="1:2" x14ac:dyDescent="0.25">
      <c r="A34922" s="1">
        <v>42607.25</v>
      </c>
      <c r="B34922" s="2">
        <v>13.343609677408434</v>
      </c>
    </row>
    <row r="34923" spans="1:2" x14ac:dyDescent="0.25">
      <c r="A34923" s="1">
        <v>42607.250694444447</v>
      </c>
      <c r="B34923" s="2">
        <v>-0.95719548373987584</v>
      </c>
    </row>
    <row r="34924" spans="1:2" x14ac:dyDescent="0.25">
      <c r="A34924" s="1">
        <v>42607.251388888886</v>
      </c>
      <c r="B34924" s="2">
        <v>-4.389756929884121</v>
      </c>
    </row>
    <row r="34925" spans="1:2" x14ac:dyDescent="0.25">
      <c r="A34925" s="1">
        <v>42607.252083333333</v>
      </c>
      <c r="B34925" s="2">
        <v>-34.164494932163024</v>
      </c>
    </row>
    <row r="34926" spans="1:2" x14ac:dyDescent="0.25">
      <c r="A34926" s="1">
        <v>42607.25277777778</v>
      </c>
      <c r="B34926" s="2">
        <v>-43.270620391638175</v>
      </c>
    </row>
    <row r="34927" spans="1:2" x14ac:dyDescent="0.25">
      <c r="A34927" s="1">
        <v>42607.253472222219</v>
      </c>
      <c r="B34927" s="2">
        <v>-34.098213712385039</v>
      </c>
    </row>
    <row r="34928" spans="1:2" x14ac:dyDescent="0.25">
      <c r="A34928" s="1">
        <v>42607.254166666666</v>
      </c>
      <c r="B34928" s="2">
        <v>-30.90553842772497</v>
      </c>
    </row>
    <row r="34929" spans="1:2" x14ac:dyDescent="0.25">
      <c r="A34929" s="1">
        <v>42607.254861111112</v>
      </c>
      <c r="B34929" s="2">
        <v>-20.578995082462402</v>
      </c>
    </row>
    <row r="34930" spans="1:2" x14ac:dyDescent="0.25">
      <c r="A34930" s="1">
        <v>42607.255555555559</v>
      </c>
      <c r="B34930" s="2">
        <v>-24.16947576522216</v>
      </c>
    </row>
    <row r="34931" spans="1:2" x14ac:dyDescent="0.25">
      <c r="A34931" s="1">
        <v>42607.256249999999</v>
      </c>
      <c r="B34931" s="2">
        <v>-20.129505163649448</v>
      </c>
    </row>
    <row r="34932" spans="1:2" x14ac:dyDescent="0.25">
      <c r="A34932" s="1">
        <v>42607.256944444445</v>
      </c>
      <c r="B34932" s="2">
        <v>-15.890565594276024</v>
      </c>
    </row>
    <row r="34933" spans="1:2" x14ac:dyDescent="0.25">
      <c r="A34933" s="1">
        <v>42607.257638888892</v>
      </c>
      <c r="B34933" s="2">
        <v>-22.000399860389976</v>
      </c>
    </row>
    <row r="34934" spans="1:2" x14ac:dyDescent="0.25">
      <c r="A34934" s="1">
        <v>42607.258333333331</v>
      </c>
      <c r="B34934" s="2">
        <v>-29.809548395378322</v>
      </c>
    </row>
    <row r="34935" spans="1:2" x14ac:dyDescent="0.25">
      <c r="A34935" s="1">
        <v>42607.259027777778</v>
      </c>
      <c r="B34935" s="2">
        <v>-23.735870840366502</v>
      </c>
    </row>
    <row r="34936" spans="1:2" x14ac:dyDescent="0.25">
      <c r="A34936" s="1">
        <v>42607.259722222225</v>
      </c>
      <c r="B34936" s="2">
        <v>-27.886883538509331</v>
      </c>
    </row>
    <row r="34937" spans="1:2" x14ac:dyDescent="0.25">
      <c r="A34937" s="1">
        <v>42607.260416666664</v>
      </c>
      <c r="B34937" s="2">
        <v>-22.362840576628027</v>
      </c>
    </row>
    <row r="34938" spans="1:2" x14ac:dyDescent="0.25">
      <c r="A34938" s="1">
        <v>42607.261111111111</v>
      </c>
      <c r="B34938" s="2">
        <v>-23.33029535926762</v>
      </c>
    </row>
    <row r="34939" spans="1:2" x14ac:dyDescent="0.25">
      <c r="A34939" s="1">
        <v>42607.261805555558</v>
      </c>
      <c r="B34939" s="2">
        <v>-12.47774363180603</v>
      </c>
    </row>
    <row r="34940" spans="1:2" x14ac:dyDescent="0.25">
      <c r="A34940" s="1">
        <v>42607.262499999997</v>
      </c>
      <c r="B34940" s="2">
        <v>-23.477607757982817</v>
      </c>
    </row>
    <row r="34941" spans="1:2" x14ac:dyDescent="0.25">
      <c r="A34941" s="1">
        <v>42607.263194444444</v>
      </c>
      <c r="B34941" s="2">
        <v>-22.852789369746461</v>
      </c>
    </row>
    <row r="34942" spans="1:2" x14ac:dyDescent="0.25">
      <c r="A34942" s="1">
        <v>42607.263888888891</v>
      </c>
      <c r="B34942" s="2">
        <v>-26.689607582091899</v>
      </c>
    </row>
    <row r="34943" spans="1:2" x14ac:dyDescent="0.25">
      <c r="A34943" s="1">
        <v>42607.26458333333</v>
      </c>
      <c r="B34943" s="2">
        <v>-39.910447139766376</v>
      </c>
    </row>
    <row r="34944" spans="1:2" x14ac:dyDescent="0.25">
      <c r="A34944" s="1">
        <v>42607.265277777777</v>
      </c>
      <c r="B34944" s="2">
        <v>-55.665361707511572</v>
      </c>
    </row>
    <row r="34945" spans="1:2" x14ac:dyDescent="0.25">
      <c r="A34945" s="1">
        <v>42607.265972222223</v>
      </c>
      <c r="B34945" s="2">
        <v>-36.081702913243497</v>
      </c>
    </row>
    <row r="34946" spans="1:2" x14ac:dyDescent="0.25">
      <c r="A34946" s="1">
        <v>42607.26666666667</v>
      </c>
      <c r="B34946" s="2">
        <v>-28.105973570650772</v>
      </c>
    </row>
    <row r="34947" spans="1:2" x14ac:dyDescent="0.25">
      <c r="A34947" s="1">
        <v>42607.267361111109</v>
      </c>
      <c r="B34947" s="2">
        <v>-26.438353690619504</v>
      </c>
    </row>
    <row r="34948" spans="1:2" x14ac:dyDescent="0.25">
      <c r="A34948" s="1">
        <v>42607.268055555556</v>
      </c>
      <c r="B34948" s="2">
        <v>-20.875233662922497</v>
      </c>
    </row>
    <row r="34949" spans="1:2" x14ac:dyDescent="0.25">
      <c r="A34949" s="1">
        <v>42607.268750000003</v>
      </c>
      <c r="B34949" s="2">
        <v>-24.223607853913563</v>
      </c>
    </row>
    <row r="34950" spans="1:2" x14ac:dyDescent="0.25">
      <c r="A34950" s="1">
        <v>42607.269444444442</v>
      </c>
      <c r="B34950" s="2">
        <v>-16.471566411760673</v>
      </c>
    </row>
    <row r="34951" spans="1:2" x14ac:dyDescent="0.25">
      <c r="A34951" s="1">
        <v>42607.270138888889</v>
      </c>
      <c r="B34951" s="2">
        <v>-22.901606158056531</v>
      </c>
    </row>
    <row r="34952" spans="1:2" x14ac:dyDescent="0.25">
      <c r="A34952" s="1">
        <v>42607.270833333336</v>
      </c>
      <c r="B34952" s="2">
        <v>-8.4271704029922443</v>
      </c>
    </row>
    <row r="34953" spans="1:2" x14ac:dyDescent="0.25">
      <c r="A34953" s="1">
        <v>42607.271527777775</v>
      </c>
      <c r="B34953" s="2">
        <v>-15.173805343318964</v>
      </c>
    </row>
    <row r="34954" spans="1:2" x14ac:dyDescent="0.25">
      <c r="A34954" s="1">
        <v>42607.272222222222</v>
      </c>
      <c r="B34954" s="2">
        <v>-13.49204487616856</v>
      </c>
    </row>
    <row r="34955" spans="1:2" x14ac:dyDescent="0.25">
      <c r="A34955" s="1">
        <v>42607.272916666669</v>
      </c>
      <c r="B34955" s="2">
        <v>-16.309861293839639</v>
      </c>
    </row>
    <row r="34956" spans="1:2" x14ac:dyDescent="0.25">
      <c r="A34956" s="1">
        <v>42607.273611111108</v>
      </c>
      <c r="B34956" s="2">
        <v>-6.4050336041497458</v>
      </c>
    </row>
    <row r="34957" spans="1:2" x14ac:dyDescent="0.25">
      <c r="A34957" s="1">
        <v>42607.274305555555</v>
      </c>
      <c r="B34957" s="2">
        <v>-4.2416041471524899</v>
      </c>
    </row>
    <row r="34958" spans="1:2" x14ac:dyDescent="0.25">
      <c r="A34958" s="1">
        <v>42607.275000000001</v>
      </c>
      <c r="B34958" s="2">
        <v>7.8474427554048214</v>
      </c>
    </row>
    <row r="34959" spans="1:2" x14ac:dyDescent="0.25">
      <c r="A34959" s="1">
        <v>42607.275694444441</v>
      </c>
      <c r="B34959" s="2">
        <v>0.95768609959826179</v>
      </c>
    </row>
    <row r="34960" spans="1:2" x14ac:dyDescent="0.25">
      <c r="A34960" s="1">
        <v>42607.276388888888</v>
      </c>
      <c r="B34960" s="2">
        <v>-24.406826736616981</v>
      </c>
    </row>
    <row r="34961" spans="1:2" x14ac:dyDescent="0.25">
      <c r="A34961" s="1">
        <v>42607.277083333334</v>
      </c>
      <c r="B34961" s="2">
        <v>-27.943928273881706</v>
      </c>
    </row>
    <row r="34962" spans="1:2" x14ac:dyDescent="0.25">
      <c r="A34962" s="1">
        <v>42607.277777777781</v>
      </c>
      <c r="B34962" s="2">
        <v>-45.16505684941464</v>
      </c>
    </row>
    <row r="34963" spans="1:2" x14ac:dyDescent="0.25">
      <c r="A34963" s="1">
        <v>42607.27847222222</v>
      </c>
      <c r="B34963" s="2">
        <v>-34.177241632150256</v>
      </c>
    </row>
    <row r="34964" spans="1:2" x14ac:dyDescent="0.25">
      <c r="A34964" s="1">
        <v>42607.279166666667</v>
      </c>
      <c r="B34964" s="2">
        <v>-49.986574653109223</v>
      </c>
    </row>
    <row r="34965" spans="1:2" x14ac:dyDescent="0.25">
      <c r="A34965" s="1">
        <v>42607.279861111114</v>
      </c>
      <c r="B34965" s="2">
        <v>-46.1354234221469</v>
      </c>
    </row>
    <row r="34966" spans="1:2" x14ac:dyDescent="0.25">
      <c r="A34966" s="1">
        <v>42607.280555555553</v>
      </c>
      <c r="B34966" s="2">
        <v>-43.862626473851073</v>
      </c>
    </row>
    <row r="34967" spans="1:2" x14ac:dyDescent="0.25">
      <c r="A34967" s="1">
        <v>42607.28125</v>
      </c>
      <c r="B34967" s="2">
        <v>-43.738474950287973</v>
      </c>
    </row>
    <row r="34968" spans="1:2" x14ac:dyDescent="0.25">
      <c r="A34968" s="1">
        <v>42607.281944444447</v>
      </c>
      <c r="B34968" s="2">
        <v>4.9737615577604934</v>
      </c>
    </row>
    <row r="34969" spans="1:2" x14ac:dyDescent="0.25">
      <c r="A34969" s="1">
        <v>42607.282638888886</v>
      </c>
      <c r="B34969" s="2">
        <v>18.908611830776501</v>
      </c>
    </row>
    <row r="34970" spans="1:2" x14ac:dyDescent="0.25">
      <c r="A34970" s="1">
        <v>42607.283333333333</v>
      </c>
      <c r="B34970" s="2">
        <v>4.6827153771009762</v>
      </c>
    </row>
    <row r="34971" spans="1:2" x14ac:dyDescent="0.25">
      <c r="A34971" s="1">
        <v>42607.28402777778</v>
      </c>
      <c r="B34971" s="2">
        <v>-7.9524454461362133</v>
      </c>
    </row>
    <row r="34972" spans="1:2" x14ac:dyDescent="0.25">
      <c r="A34972" s="1">
        <v>42607.284722222219</v>
      </c>
      <c r="B34972" s="2">
        <v>-1.8314236731326674</v>
      </c>
    </row>
    <row r="34973" spans="1:2" x14ac:dyDescent="0.25">
      <c r="A34973" s="1">
        <v>42607.285416666666</v>
      </c>
      <c r="B34973" s="2">
        <v>-0.15435481655003969</v>
      </c>
    </row>
    <row r="34974" spans="1:2" x14ac:dyDescent="0.25">
      <c r="A34974" s="1">
        <v>42607.286111111112</v>
      </c>
      <c r="B34974" s="2">
        <v>-7.4988792646705402</v>
      </c>
    </row>
    <row r="34975" spans="1:2" x14ac:dyDescent="0.25">
      <c r="A34975" s="1">
        <v>42607.286805555559</v>
      </c>
      <c r="B34975" s="2">
        <v>-5.6672202670160914</v>
      </c>
    </row>
    <row r="34976" spans="1:2" x14ac:dyDescent="0.25">
      <c r="A34976" s="1">
        <v>42607.287499999999</v>
      </c>
      <c r="B34976" s="2">
        <v>-6.5039694370008272</v>
      </c>
    </row>
    <row r="34977" spans="1:2" x14ac:dyDescent="0.25">
      <c r="A34977" s="1">
        <v>42607.288194444445</v>
      </c>
      <c r="B34977" s="2">
        <v>-11.322568489375408</v>
      </c>
    </row>
    <row r="34978" spans="1:2" x14ac:dyDescent="0.25">
      <c r="A34978" s="1">
        <v>42607.288888888892</v>
      </c>
      <c r="B34978" s="2">
        <v>-12.473486534202433</v>
      </c>
    </row>
    <row r="34979" spans="1:2" x14ac:dyDescent="0.25">
      <c r="A34979" s="1">
        <v>42607.289583333331</v>
      </c>
      <c r="B34979" s="2">
        <v>-5.6815245433817232</v>
      </c>
    </row>
    <row r="34980" spans="1:2" x14ac:dyDescent="0.25">
      <c r="A34980" s="1">
        <v>42607.290277777778</v>
      </c>
      <c r="B34980" s="2">
        <v>8.6595460016231911</v>
      </c>
    </row>
    <row r="34981" spans="1:2" x14ac:dyDescent="0.25">
      <c r="A34981" s="1">
        <v>42607.290972222225</v>
      </c>
      <c r="B34981" s="2">
        <v>21.594705329410498</v>
      </c>
    </row>
    <row r="34982" spans="1:2" x14ac:dyDescent="0.25">
      <c r="A34982" s="1">
        <v>42607.291666666664</v>
      </c>
      <c r="B34982" s="2">
        <v>23.169997830756376</v>
      </c>
    </row>
    <row r="34983" spans="1:2" x14ac:dyDescent="0.25">
      <c r="A34983" s="1">
        <v>42607.292361111111</v>
      </c>
      <c r="B34983" s="2">
        <v>10.454414298563885</v>
      </c>
    </row>
    <row r="34984" spans="1:2" x14ac:dyDescent="0.25">
      <c r="A34984" s="1">
        <v>42607.293055555558</v>
      </c>
      <c r="B34984" s="2">
        <v>-8.1169884331815414</v>
      </c>
    </row>
    <row r="34985" spans="1:2" x14ac:dyDescent="0.25">
      <c r="A34985" s="1">
        <v>42607.293749999997</v>
      </c>
      <c r="B34985" s="2">
        <v>-30.020151710817299</v>
      </c>
    </row>
    <row r="34986" spans="1:2" x14ac:dyDescent="0.25">
      <c r="A34986" s="1">
        <v>42607.294444444444</v>
      </c>
      <c r="B34986" s="2">
        <v>-39.727636896856708</v>
      </c>
    </row>
    <row r="34987" spans="1:2" x14ac:dyDescent="0.25">
      <c r="A34987" s="1">
        <v>42607.295138888891</v>
      </c>
      <c r="B34987" s="2">
        <v>-15.408891048423538</v>
      </c>
    </row>
    <row r="34988" spans="1:2" x14ac:dyDescent="0.25">
      <c r="A34988" s="1">
        <v>42607.29583333333</v>
      </c>
      <c r="B34988" s="2">
        <v>12.111729684225672</v>
      </c>
    </row>
    <row r="34989" spans="1:2" x14ac:dyDescent="0.25">
      <c r="A34989" s="1">
        <v>42607.296527777777</v>
      </c>
      <c r="B34989" s="2">
        <v>2.0488338263734476</v>
      </c>
    </row>
    <row r="34990" spans="1:2" x14ac:dyDescent="0.25">
      <c r="A34990" s="1">
        <v>42607.297222222223</v>
      </c>
      <c r="B34990" s="2">
        <v>-4.7322945947652135</v>
      </c>
    </row>
    <row r="34991" spans="1:2" x14ac:dyDescent="0.25">
      <c r="A34991" s="1">
        <v>42607.29791666667</v>
      </c>
      <c r="B34991" s="2">
        <v>-7.0830897411341232</v>
      </c>
    </row>
    <row r="34992" spans="1:2" x14ac:dyDescent="0.25">
      <c r="A34992" s="1">
        <v>42607.298611111109</v>
      </c>
      <c r="B34992" s="2">
        <v>-4.268833577284628</v>
      </c>
    </row>
    <row r="34993" spans="1:2" x14ac:dyDescent="0.25">
      <c r="A34993" s="1">
        <v>42607.299305555556</v>
      </c>
      <c r="B34993" s="2">
        <v>-3.0280223336914789</v>
      </c>
    </row>
    <row r="34994" spans="1:2" x14ac:dyDescent="0.25">
      <c r="A34994" s="1">
        <v>42607.3</v>
      </c>
      <c r="B34994" s="2">
        <v>-5.5550132179205924</v>
      </c>
    </row>
    <row r="34995" spans="1:2" x14ac:dyDescent="0.25">
      <c r="A34995" s="1">
        <v>42607.300694444442</v>
      </c>
      <c r="B34995" s="2">
        <v>-5.5770442895930801</v>
      </c>
    </row>
    <row r="34996" spans="1:2" x14ac:dyDescent="0.25">
      <c r="A34996" s="1">
        <v>42607.301388888889</v>
      </c>
      <c r="B34996" s="2">
        <v>-11.178866165673632</v>
      </c>
    </row>
    <row r="34997" spans="1:2" x14ac:dyDescent="0.25">
      <c r="A34997" s="1">
        <v>42607.302083333336</v>
      </c>
      <c r="B34997" s="2">
        <v>-10.315343469380363</v>
      </c>
    </row>
    <row r="34998" spans="1:2" x14ac:dyDescent="0.25">
      <c r="A34998" s="1">
        <v>42607.302777777775</v>
      </c>
      <c r="B34998" s="2">
        <v>-16.40812526802474</v>
      </c>
    </row>
    <row r="34999" spans="1:2" x14ac:dyDescent="0.25">
      <c r="A34999" s="1">
        <v>42607.303472222222</v>
      </c>
      <c r="B34999" s="2">
        <v>-13.859115521449713</v>
      </c>
    </row>
    <row r="35000" spans="1:2" x14ac:dyDescent="0.25">
      <c r="A35000" s="1">
        <v>42607.304166666669</v>
      </c>
      <c r="B35000" s="2">
        <v>-2.6697542478388643</v>
      </c>
    </row>
    <row r="35001" spans="1:2" x14ac:dyDescent="0.25">
      <c r="A35001" s="1">
        <v>42607.304861111108</v>
      </c>
      <c r="B35001" s="2">
        <v>5.6784498976708466</v>
      </c>
    </row>
    <row r="35002" spans="1:2" x14ac:dyDescent="0.25">
      <c r="A35002" s="1">
        <v>42607.305555555555</v>
      </c>
      <c r="B35002" s="2">
        <v>1.0865897838879996</v>
      </c>
    </row>
    <row r="35003" spans="1:2" x14ac:dyDescent="0.25">
      <c r="A35003" s="1">
        <v>42607.306250000001</v>
      </c>
      <c r="B35003" s="2">
        <v>4.2386588084744288</v>
      </c>
    </row>
    <row r="35004" spans="1:2" x14ac:dyDescent="0.25">
      <c r="A35004" s="1">
        <v>42607.306944444441</v>
      </c>
      <c r="B35004" s="2">
        <v>-5.3416323699648878</v>
      </c>
    </row>
    <row r="35005" spans="1:2" x14ac:dyDescent="0.25">
      <c r="A35005" s="1">
        <v>42607.307638888888</v>
      </c>
      <c r="B35005" s="2">
        <v>-17.015383585124802</v>
      </c>
    </row>
    <row r="35006" spans="1:2" x14ac:dyDescent="0.25">
      <c r="A35006" s="1">
        <v>42607.308333333334</v>
      </c>
      <c r="B35006" s="2">
        <v>-11.069175789049284</v>
      </c>
    </row>
    <row r="35007" spans="1:2" x14ac:dyDescent="0.25">
      <c r="A35007" s="1">
        <v>42607.309027777781</v>
      </c>
      <c r="B35007" s="2">
        <v>11.571333267182732</v>
      </c>
    </row>
    <row r="35008" spans="1:2" x14ac:dyDescent="0.25">
      <c r="A35008" s="1">
        <v>42607.30972222222</v>
      </c>
      <c r="B35008" s="2">
        <v>-7.0294622297369642</v>
      </c>
    </row>
    <row r="35009" spans="1:2" x14ac:dyDescent="0.25">
      <c r="A35009" s="1">
        <v>42607.310416666667</v>
      </c>
      <c r="B35009" s="2">
        <v>1.2825806192214562</v>
      </c>
    </row>
    <row r="35010" spans="1:2" x14ac:dyDescent="0.25">
      <c r="A35010" s="1">
        <v>42607.311111111114</v>
      </c>
      <c r="B35010" s="2">
        <v>13.787885126943001</v>
      </c>
    </row>
    <row r="35011" spans="1:2" x14ac:dyDescent="0.25">
      <c r="A35011" s="1">
        <v>42607.311805555553</v>
      </c>
      <c r="B35011" s="2">
        <v>4.5972929767371777</v>
      </c>
    </row>
    <row r="35012" spans="1:2" x14ac:dyDescent="0.25">
      <c r="A35012" s="1">
        <v>42607.3125</v>
      </c>
      <c r="B35012" s="2">
        <v>-7.7038527766485156</v>
      </c>
    </row>
    <row r="35013" spans="1:2" x14ac:dyDescent="0.25">
      <c r="A35013" s="1">
        <v>42607.313194444447</v>
      </c>
      <c r="B35013" s="2">
        <v>-7.4919494114981111</v>
      </c>
    </row>
    <row r="35014" spans="1:2" x14ac:dyDescent="0.25">
      <c r="A35014" s="1">
        <v>42607.313888888886</v>
      </c>
      <c r="B35014" s="2">
        <v>-11.088058435223259</v>
      </c>
    </row>
    <row r="35015" spans="1:2" x14ac:dyDescent="0.25">
      <c r="A35015" s="1">
        <v>42607.314583333333</v>
      </c>
      <c r="B35015" s="2">
        <v>-1.6316501523571787</v>
      </c>
    </row>
    <row r="35016" spans="1:2" x14ac:dyDescent="0.25">
      <c r="A35016" s="1">
        <v>42607.31527777778</v>
      </c>
      <c r="B35016" s="2">
        <v>10.642294737280462</v>
      </c>
    </row>
    <row r="35017" spans="1:2" x14ac:dyDescent="0.25">
      <c r="A35017" s="1">
        <v>42607.315972222219</v>
      </c>
      <c r="B35017" s="2">
        <v>21.183698824731984</v>
      </c>
    </row>
    <row r="35018" spans="1:2" x14ac:dyDescent="0.25">
      <c r="A35018" s="1">
        <v>42607.316666666666</v>
      </c>
      <c r="B35018" s="2">
        <v>27.439394096655693</v>
      </c>
    </row>
    <row r="35019" spans="1:2" x14ac:dyDescent="0.25">
      <c r="A35019" s="1">
        <v>42607.317361111112</v>
      </c>
      <c r="B35019" s="2">
        <v>25.431871072263068</v>
      </c>
    </row>
    <row r="35020" spans="1:2" x14ac:dyDescent="0.25">
      <c r="A35020" s="1">
        <v>42607.318055555559</v>
      </c>
      <c r="B35020" s="2">
        <v>27.555823442692539</v>
      </c>
    </row>
    <row r="35021" spans="1:2" x14ac:dyDescent="0.25">
      <c r="A35021" s="1">
        <v>42607.318749999999</v>
      </c>
      <c r="B35021" s="2">
        <v>29.530127306550277</v>
      </c>
    </row>
    <row r="35022" spans="1:2" x14ac:dyDescent="0.25">
      <c r="A35022" s="1">
        <v>42607.319444444445</v>
      </c>
      <c r="B35022" s="2">
        <v>32.055654820363273</v>
      </c>
    </row>
    <row r="35023" spans="1:2" x14ac:dyDescent="0.25">
      <c r="A35023" s="1">
        <v>42607.320138888892</v>
      </c>
      <c r="B35023" s="2">
        <v>25.999499144896497</v>
      </c>
    </row>
    <row r="35024" spans="1:2" x14ac:dyDescent="0.25">
      <c r="A35024" s="1">
        <v>42607.320833333331</v>
      </c>
      <c r="B35024" s="2">
        <v>30.351770445664684</v>
      </c>
    </row>
    <row r="35025" spans="1:2" x14ac:dyDescent="0.25">
      <c r="A35025" s="1">
        <v>42607.321527777778</v>
      </c>
      <c r="B35025" s="2">
        <v>7.313653524231631</v>
      </c>
    </row>
    <row r="35026" spans="1:2" x14ac:dyDescent="0.25">
      <c r="A35026" s="1">
        <v>42607.322222222225</v>
      </c>
      <c r="B35026" s="2">
        <v>18.036690481578503</v>
      </c>
    </row>
    <row r="35027" spans="1:2" x14ac:dyDescent="0.25">
      <c r="A35027" s="1">
        <v>42607.322916666664</v>
      </c>
      <c r="B35027" s="2">
        <v>34.962669209917657</v>
      </c>
    </row>
    <row r="35028" spans="1:2" x14ac:dyDescent="0.25">
      <c r="A35028" s="1">
        <v>42607.323611111111</v>
      </c>
      <c r="B35028" s="2">
        <v>13.990853225342773</v>
      </c>
    </row>
    <row r="35029" spans="1:2" x14ac:dyDescent="0.25">
      <c r="A35029" s="1">
        <v>42607.324305555558</v>
      </c>
      <c r="B35029" s="2">
        <v>26.680524027148689</v>
      </c>
    </row>
    <row r="35030" spans="1:2" x14ac:dyDescent="0.25">
      <c r="A35030" s="1">
        <v>42607.324999999997</v>
      </c>
      <c r="B35030" s="2">
        <v>23.841724571711772</v>
      </c>
    </row>
    <row r="35031" spans="1:2" x14ac:dyDescent="0.25">
      <c r="A35031" s="1">
        <v>42607.325694444444</v>
      </c>
      <c r="B35031" s="2">
        <v>20.230932825635438</v>
      </c>
    </row>
    <row r="35032" spans="1:2" x14ac:dyDescent="0.25">
      <c r="A35032" s="1">
        <v>42607.326388888891</v>
      </c>
      <c r="B35032" s="2">
        <v>7.8029323101198917</v>
      </c>
    </row>
    <row r="35033" spans="1:2" x14ac:dyDescent="0.25">
      <c r="A35033" s="1">
        <v>42607.32708333333</v>
      </c>
      <c r="B35033" s="2">
        <v>4.0655917455752695</v>
      </c>
    </row>
    <row r="35034" spans="1:2" x14ac:dyDescent="0.25">
      <c r="A35034" s="1">
        <v>42607.327777777777</v>
      </c>
      <c r="B35034" s="2">
        <v>5.2541026502479022</v>
      </c>
    </row>
    <row r="35035" spans="1:2" x14ac:dyDescent="0.25">
      <c r="A35035" s="1">
        <v>42607.328472222223</v>
      </c>
      <c r="B35035" s="2">
        <v>1.1342107032716739</v>
      </c>
    </row>
    <row r="35036" spans="1:2" x14ac:dyDescent="0.25">
      <c r="A35036" s="1">
        <v>42607.32916666667</v>
      </c>
      <c r="B35036" s="2">
        <v>7.8147065130062403</v>
      </c>
    </row>
    <row r="35037" spans="1:2" x14ac:dyDescent="0.25">
      <c r="A35037" s="1">
        <v>42607.329861111109</v>
      </c>
      <c r="B35037" s="2">
        <v>-3.7703784812280601E-2</v>
      </c>
    </row>
    <row r="35038" spans="1:2" x14ac:dyDescent="0.25">
      <c r="A35038" s="1">
        <v>42607.330555555556</v>
      </c>
      <c r="B35038" s="2">
        <v>14.18253145252044</v>
      </c>
    </row>
    <row r="35039" spans="1:2" x14ac:dyDescent="0.25">
      <c r="A35039" s="1">
        <v>42607.331250000003</v>
      </c>
      <c r="B35039" s="2">
        <v>10.539174430864902</v>
      </c>
    </row>
    <row r="35040" spans="1:2" x14ac:dyDescent="0.25">
      <c r="A35040" s="1">
        <v>42607.331944444442</v>
      </c>
      <c r="B35040" s="2">
        <v>2.4495218395216702</v>
      </c>
    </row>
    <row r="35041" spans="1:2" x14ac:dyDescent="0.25">
      <c r="A35041" s="1">
        <v>42607.332638888889</v>
      </c>
      <c r="B35041" s="2">
        <v>-8.6605296852455158</v>
      </c>
    </row>
    <row r="35042" spans="1:2" x14ac:dyDescent="0.25">
      <c r="A35042" s="1">
        <v>42607.333333333336</v>
      </c>
      <c r="B35042" s="2">
        <v>-19.321810949701465</v>
      </c>
    </row>
    <row r="35043" spans="1:2" x14ac:dyDescent="0.25">
      <c r="A35043" s="1">
        <v>42607.334027777775</v>
      </c>
      <c r="B35043" s="2">
        <v>-50.35102760212321</v>
      </c>
    </row>
    <row r="35044" spans="1:2" x14ac:dyDescent="0.25">
      <c r="A35044" s="1">
        <v>42607.334722222222</v>
      </c>
      <c r="B35044" s="2">
        <v>-46.072001548242888</v>
      </c>
    </row>
    <row r="35045" spans="1:2" x14ac:dyDescent="0.25">
      <c r="A35045" s="1">
        <v>42607.335416666669</v>
      </c>
      <c r="B35045" s="2">
        <v>-35.174292245248701</v>
      </c>
    </row>
    <row r="35046" spans="1:2" x14ac:dyDescent="0.25">
      <c r="A35046" s="1">
        <v>42607.336111111108</v>
      </c>
      <c r="B35046" s="2">
        <v>-30.386804982969384</v>
      </c>
    </row>
    <row r="35047" spans="1:2" x14ac:dyDescent="0.25">
      <c r="A35047" s="1">
        <v>42607.336805555555</v>
      </c>
      <c r="B35047" s="2">
        <v>-17.576236928580329</v>
      </c>
    </row>
    <row r="35048" spans="1:2" x14ac:dyDescent="0.25">
      <c r="A35048" s="1">
        <v>42607.337500000001</v>
      </c>
      <c r="B35048" s="2">
        <v>-15.202616720736842</v>
      </c>
    </row>
    <row r="35049" spans="1:2" x14ac:dyDescent="0.25">
      <c r="A35049" s="1">
        <v>42607.338194444441</v>
      </c>
      <c r="B35049" s="2">
        <v>-9.0825249020398289</v>
      </c>
    </row>
    <row r="35050" spans="1:2" x14ac:dyDescent="0.25">
      <c r="A35050" s="1">
        <v>42607.338888888888</v>
      </c>
      <c r="B35050" s="2">
        <v>-14.288897041336167</v>
      </c>
    </row>
    <row r="35051" spans="1:2" x14ac:dyDescent="0.25">
      <c r="A35051" s="1">
        <v>42607.339583333334</v>
      </c>
      <c r="B35051" s="2">
        <v>-37.766919484854832</v>
      </c>
    </row>
    <row r="35052" spans="1:2" x14ac:dyDescent="0.25">
      <c r="A35052" s="1">
        <v>42607.340277777781</v>
      </c>
      <c r="B35052" s="2">
        <v>-35.787894836240348</v>
      </c>
    </row>
    <row r="35053" spans="1:2" x14ac:dyDescent="0.25">
      <c r="A35053" s="1">
        <v>42607.34097222222</v>
      </c>
      <c r="B35053" s="2">
        <v>-30.67142347948587</v>
      </c>
    </row>
    <row r="35054" spans="1:2" x14ac:dyDescent="0.25">
      <c r="A35054" s="1">
        <v>42607.341666666667</v>
      </c>
      <c r="B35054" s="2">
        <v>-24.552027365892233</v>
      </c>
    </row>
    <row r="35055" spans="1:2" x14ac:dyDescent="0.25">
      <c r="A35055" s="1">
        <v>42607.342361111114</v>
      </c>
      <c r="B35055" s="2">
        <v>-22.277930749926114</v>
      </c>
    </row>
    <row r="35056" spans="1:2" x14ac:dyDescent="0.25">
      <c r="A35056" s="1">
        <v>42607.343055555553</v>
      </c>
      <c r="B35056" s="2">
        <v>-22.327328536691493</v>
      </c>
    </row>
    <row r="35057" spans="1:2" x14ac:dyDescent="0.25">
      <c r="A35057" s="1">
        <v>42607.34375</v>
      </c>
      <c r="B35057" s="2">
        <v>-33.317064351213531</v>
      </c>
    </row>
    <row r="35058" spans="1:2" x14ac:dyDescent="0.25">
      <c r="A35058" s="1">
        <v>42607.344444444447</v>
      </c>
      <c r="B35058" s="2">
        <v>-12.426624003743443</v>
      </c>
    </row>
    <row r="35059" spans="1:2" x14ac:dyDescent="0.25">
      <c r="A35059" s="1">
        <v>42607.345138888886</v>
      </c>
      <c r="B35059" s="2">
        <v>-13.045242941619168</v>
      </c>
    </row>
    <row r="35060" spans="1:2" x14ac:dyDescent="0.25">
      <c r="A35060" s="1">
        <v>42607.345833333333</v>
      </c>
      <c r="B35060" s="2">
        <v>-9.6855329950519558</v>
      </c>
    </row>
    <row r="35061" spans="1:2" x14ac:dyDescent="0.25">
      <c r="A35061" s="1">
        <v>42607.34652777778</v>
      </c>
      <c r="B35061" s="2">
        <v>1.4047548511958061</v>
      </c>
    </row>
    <row r="35062" spans="1:2" x14ac:dyDescent="0.25">
      <c r="A35062" s="1">
        <v>42607.347222222219</v>
      </c>
      <c r="B35062" s="2">
        <v>-0.27790531242208089</v>
      </c>
    </row>
    <row r="35063" spans="1:2" x14ac:dyDescent="0.25">
      <c r="A35063" s="1">
        <v>42607.347916666666</v>
      </c>
      <c r="B35063" s="2">
        <v>36.977336398996222</v>
      </c>
    </row>
    <row r="35064" spans="1:2" x14ac:dyDescent="0.25">
      <c r="A35064" s="1">
        <v>42607.348611111112</v>
      </c>
      <c r="B35064" s="2">
        <v>11.431132891081507</v>
      </c>
    </row>
    <row r="35065" spans="1:2" x14ac:dyDescent="0.25">
      <c r="A35065" s="1">
        <v>42607.349305555559</v>
      </c>
      <c r="B35065" s="2">
        <v>22.946882331033702</v>
      </c>
    </row>
    <row r="35066" spans="1:2" x14ac:dyDescent="0.25">
      <c r="A35066" s="1">
        <v>42607.35</v>
      </c>
      <c r="B35066" s="2">
        <v>19.442281514026885</v>
      </c>
    </row>
    <row r="35067" spans="1:2" x14ac:dyDescent="0.25">
      <c r="A35067" s="1">
        <v>42607.350694444445</v>
      </c>
      <c r="B35067" s="2">
        <v>22.587306273309515</v>
      </c>
    </row>
    <row r="35068" spans="1:2" x14ac:dyDescent="0.25">
      <c r="A35068" s="1">
        <v>42607.351388888892</v>
      </c>
      <c r="B35068" s="2">
        <v>12.465787464700407</v>
      </c>
    </row>
    <row r="35069" spans="1:2" x14ac:dyDescent="0.25">
      <c r="A35069" s="1">
        <v>42607.352083333331</v>
      </c>
      <c r="B35069" s="2">
        <v>31.475506696112763</v>
      </c>
    </row>
    <row r="35070" spans="1:2" x14ac:dyDescent="0.25">
      <c r="A35070" s="1">
        <v>42607.352777777778</v>
      </c>
      <c r="B35070" s="2">
        <v>9.2742415780628402</v>
      </c>
    </row>
    <row r="35071" spans="1:2" x14ac:dyDescent="0.25">
      <c r="A35071" s="1">
        <v>42607.353472222225</v>
      </c>
      <c r="B35071" s="2">
        <v>14.855098699346611</v>
      </c>
    </row>
    <row r="35072" spans="1:2" x14ac:dyDescent="0.25">
      <c r="A35072" s="1">
        <v>42607.354166666664</v>
      </c>
      <c r="B35072" s="2">
        <v>21.168721357800919</v>
      </c>
    </row>
    <row r="35073" spans="1:2" x14ac:dyDescent="0.25">
      <c r="A35073" s="1">
        <v>42607.354861111111</v>
      </c>
      <c r="B35073" s="2">
        <v>25.672248114569811</v>
      </c>
    </row>
    <row r="35074" spans="1:2" x14ac:dyDescent="0.25">
      <c r="A35074" s="1">
        <v>42607.355555555558</v>
      </c>
      <c r="B35074" s="2">
        <v>17.566742426672135</v>
      </c>
    </row>
    <row r="35075" spans="1:2" x14ac:dyDescent="0.25">
      <c r="A35075" s="1">
        <v>42607.356249999997</v>
      </c>
      <c r="B35075" s="2">
        <v>39.162168792173425</v>
      </c>
    </row>
    <row r="35076" spans="1:2" x14ac:dyDescent="0.25">
      <c r="A35076" s="1">
        <v>42607.356944444444</v>
      </c>
      <c r="B35076" s="2">
        <v>34.419574560630522</v>
      </c>
    </row>
    <row r="35077" spans="1:2" x14ac:dyDescent="0.25">
      <c r="A35077" s="1">
        <v>42607.357638888891</v>
      </c>
      <c r="B35077" s="2">
        <v>30.799329846684124</v>
      </c>
    </row>
    <row r="35078" spans="1:2" x14ac:dyDescent="0.25">
      <c r="A35078" s="1">
        <v>42607.35833333333</v>
      </c>
      <c r="B35078" s="2">
        <v>29.321799048122678</v>
      </c>
    </row>
    <row r="35079" spans="1:2" x14ac:dyDescent="0.25">
      <c r="A35079" s="1">
        <v>42607.359027777777</v>
      </c>
      <c r="B35079" s="2">
        <v>34.313631395362123</v>
      </c>
    </row>
    <row r="35080" spans="1:2" x14ac:dyDescent="0.25">
      <c r="A35080" s="1">
        <v>42607.359722222223</v>
      </c>
      <c r="B35080" s="2">
        <v>23.917242799841915</v>
      </c>
    </row>
    <row r="35081" spans="1:2" x14ac:dyDescent="0.25">
      <c r="A35081" s="1">
        <v>42607.36041666667</v>
      </c>
      <c r="B35081" s="2">
        <v>18.625699870358222</v>
      </c>
    </row>
    <row r="35082" spans="1:2" x14ac:dyDescent="0.25">
      <c r="A35082" s="1">
        <v>42607.361111111109</v>
      </c>
      <c r="B35082" s="2">
        <v>26.466208418736155</v>
      </c>
    </row>
    <row r="35083" spans="1:2" x14ac:dyDescent="0.25">
      <c r="A35083" s="1">
        <v>42607.361805555556</v>
      </c>
      <c r="B35083" s="2">
        <v>10.071848943891625</v>
      </c>
    </row>
    <row r="35084" spans="1:2" x14ac:dyDescent="0.25">
      <c r="A35084" s="1">
        <v>42607.362500000003</v>
      </c>
      <c r="B35084" s="2">
        <v>21.670838614610936</v>
      </c>
    </row>
    <row r="35085" spans="1:2" x14ac:dyDescent="0.25">
      <c r="A35085" s="1">
        <v>42607.363194444442</v>
      </c>
      <c r="B35085" s="2">
        <v>28.033358299626464</v>
      </c>
    </row>
    <row r="35086" spans="1:2" x14ac:dyDescent="0.25">
      <c r="A35086" s="1">
        <v>42607.363888888889</v>
      </c>
      <c r="B35086" s="2">
        <v>15.71644846686686</v>
      </c>
    </row>
    <row r="35087" spans="1:2" x14ac:dyDescent="0.25">
      <c r="A35087" s="1">
        <v>42607.364583333336</v>
      </c>
      <c r="B35087" s="2">
        <v>21.5602529712293</v>
      </c>
    </row>
    <row r="35088" spans="1:2" x14ac:dyDescent="0.25">
      <c r="A35088" s="1">
        <v>42607.365277777775</v>
      </c>
      <c r="B35088" s="2">
        <v>16.34790123825854</v>
      </c>
    </row>
    <row r="35089" spans="1:2" x14ac:dyDescent="0.25">
      <c r="A35089" s="1">
        <v>42607.365972222222</v>
      </c>
      <c r="B35089" s="2">
        <v>11.816356287579401</v>
      </c>
    </row>
    <row r="35090" spans="1:2" x14ac:dyDescent="0.25">
      <c r="A35090" s="1">
        <v>42607.366666666669</v>
      </c>
      <c r="B35090" s="2">
        <v>2.68767480236711</v>
      </c>
    </row>
    <row r="35091" spans="1:2" x14ac:dyDescent="0.25">
      <c r="A35091" s="1">
        <v>42607.367361111108</v>
      </c>
      <c r="B35091" s="2">
        <v>9.4993176766399596</v>
      </c>
    </row>
    <row r="35092" spans="1:2" x14ac:dyDescent="0.25">
      <c r="A35092" s="1">
        <v>42607.368055555555</v>
      </c>
      <c r="B35092" s="2">
        <v>11.920989567170425</v>
      </c>
    </row>
    <row r="35093" spans="1:2" x14ac:dyDescent="0.25">
      <c r="A35093" s="1">
        <v>42607.368750000001</v>
      </c>
      <c r="B35093" s="2">
        <v>-3.4699850753968349</v>
      </c>
    </row>
    <row r="35094" spans="1:2" x14ac:dyDescent="0.25">
      <c r="A35094" s="1">
        <v>42607.369444444441</v>
      </c>
      <c r="B35094" s="2">
        <v>-27.717498069035841</v>
      </c>
    </row>
    <row r="35095" spans="1:2" x14ac:dyDescent="0.25">
      <c r="A35095" s="1">
        <v>42607.370138888888</v>
      </c>
      <c r="B35095" s="2">
        <v>-19.339570397850668</v>
      </c>
    </row>
    <row r="35096" spans="1:2" x14ac:dyDescent="0.25">
      <c r="A35096" s="1">
        <v>42607.370833333334</v>
      </c>
      <c r="B35096" s="2">
        <v>-20.417145852032021</v>
      </c>
    </row>
    <row r="35097" spans="1:2" x14ac:dyDescent="0.25">
      <c r="A35097" s="1">
        <v>42607.371527777781</v>
      </c>
      <c r="B35097" s="2">
        <v>-14.867268047347412</v>
      </c>
    </row>
    <row r="35098" spans="1:2" x14ac:dyDescent="0.25">
      <c r="A35098" s="1">
        <v>42607.37222222222</v>
      </c>
      <c r="B35098" s="2">
        <v>-3.3104601043422006</v>
      </c>
    </row>
    <row r="35099" spans="1:2" x14ac:dyDescent="0.25">
      <c r="A35099" s="1">
        <v>42607.372916666667</v>
      </c>
      <c r="B35099" s="2">
        <v>1.5847183595964451</v>
      </c>
    </row>
    <row r="35100" spans="1:2" x14ac:dyDescent="0.25">
      <c r="A35100" s="1">
        <v>42607.373611111114</v>
      </c>
      <c r="B35100" s="2">
        <v>6.9571988368426299</v>
      </c>
    </row>
    <row r="35101" spans="1:2" x14ac:dyDescent="0.25">
      <c r="A35101" s="1">
        <v>42607.374305555553</v>
      </c>
      <c r="B35101" s="2">
        <v>14.959692569586817</v>
      </c>
    </row>
    <row r="35102" spans="1:2" x14ac:dyDescent="0.25">
      <c r="A35102" s="1">
        <v>42607.375</v>
      </c>
      <c r="B35102" s="2">
        <v>27.855648856932142</v>
      </c>
    </row>
    <row r="35103" spans="1:2" x14ac:dyDescent="0.25">
      <c r="A35103" s="1">
        <v>42607.375694444447</v>
      </c>
      <c r="B35103" s="2">
        <v>23.156620356330436</v>
      </c>
    </row>
    <row r="35104" spans="1:2" x14ac:dyDescent="0.25">
      <c r="A35104" s="1">
        <v>42607.376388888886</v>
      </c>
      <c r="B35104" s="2">
        <v>8.4403203586135831</v>
      </c>
    </row>
    <row r="35105" spans="1:2" x14ac:dyDescent="0.25">
      <c r="A35105" s="1">
        <v>42607.377083333333</v>
      </c>
      <c r="B35105" s="2">
        <v>12.10687779376749</v>
      </c>
    </row>
    <row r="35106" spans="1:2" x14ac:dyDescent="0.25">
      <c r="A35106" s="1">
        <v>42607.37777777778</v>
      </c>
      <c r="B35106" s="2">
        <v>1.0910138274300456</v>
      </c>
    </row>
    <row r="35107" spans="1:2" x14ac:dyDescent="0.25">
      <c r="A35107" s="1">
        <v>42607.378472222219</v>
      </c>
      <c r="B35107" s="2">
        <v>-0.35946252940824103</v>
      </c>
    </row>
    <row r="35108" spans="1:2" x14ac:dyDescent="0.25">
      <c r="A35108" s="1">
        <v>42607.379166666666</v>
      </c>
      <c r="B35108" s="2">
        <v>-9.8279819485154203</v>
      </c>
    </row>
    <row r="35109" spans="1:2" x14ac:dyDescent="0.25">
      <c r="A35109" s="1">
        <v>42607.379861111112</v>
      </c>
      <c r="B35109" s="2">
        <v>1.2211037207666473</v>
      </c>
    </row>
    <row r="35110" spans="1:2" x14ac:dyDescent="0.25">
      <c r="A35110" s="1">
        <v>42607.380555555559</v>
      </c>
      <c r="B35110" s="2">
        <v>-10.437694216480304</v>
      </c>
    </row>
    <row r="35111" spans="1:2" x14ac:dyDescent="0.25">
      <c r="A35111" s="1">
        <v>42607.381249999999</v>
      </c>
      <c r="B35111" s="2">
        <v>-32.133261518769721</v>
      </c>
    </row>
    <row r="35112" spans="1:2" x14ac:dyDescent="0.25">
      <c r="A35112" s="1">
        <v>42607.381944444445</v>
      </c>
      <c r="B35112" s="2">
        <v>-36.884778326897745</v>
      </c>
    </row>
    <row r="35113" spans="1:2" x14ac:dyDescent="0.25">
      <c r="A35113" s="1">
        <v>42607.382638888892</v>
      </c>
      <c r="B35113" s="2">
        <v>-37.28129668774006</v>
      </c>
    </row>
    <row r="35114" spans="1:2" x14ac:dyDescent="0.25">
      <c r="A35114" s="1">
        <v>42607.383333333331</v>
      </c>
      <c r="B35114" s="2">
        <v>-34.54317081835179</v>
      </c>
    </row>
    <row r="35115" spans="1:2" x14ac:dyDescent="0.25">
      <c r="A35115" s="1">
        <v>42607.384027777778</v>
      </c>
      <c r="B35115" s="2">
        <v>-23.080965743168296</v>
      </c>
    </row>
    <row r="35116" spans="1:2" x14ac:dyDescent="0.25">
      <c r="A35116" s="1">
        <v>42607.384722222225</v>
      </c>
      <c r="B35116" s="2">
        <v>-8.8236044010559755</v>
      </c>
    </row>
    <row r="35117" spans="1:2" x14ac:dyDescent="0.25">
      <c r="A35117" s="1">
        <v>42607.385416666664</v>
      </c>
      <c r="B35117" s="2">
        <v>20.280329564177858</v>
      </c>
    </row>
    <row r="35118" spans="1:2" x14ac:dyDescent="0.25">
      <c r="A35118" s="1">
        <v>42607.386111111111</v>
      </c>
      <c r="B35118" s="2">
        <v>2.2810126426600617</v>
      </c>
    </row>
    <row r="35119" spans="1:2" x14ac:dyDescent="0.25">
      <c r="A35119" s="1">
        <v>42607.386805555558</v>
      </c>
      <c r="B35119" s="2">
        <v>2.379106092796428</v>
      </c>
    </row>
    <row r="35120" spans="1:2" x14ac:dyDescent="0.25">
      <c r="A35120" s="1">
        <v>42607.387499999997</v>
      </c>
      <c r="B35120" s="2">
        <v>4.0070003055327108</v>
      </c>
    </row>
    <row r="35121" spans="1:2" x14ac:dyDescent="0.25">
      <c r="A35121" s="1">
        <v>42607.388194444444</v>
      </c>
      <c r="B35121" s="2">
        <v>6.9418089332578043</v>
      </c>
    </row>
    <row r="35122" spans="1:2" x14ac:dyDescent="0.25">
      <c r="A35122" s="1">
        <v>42607.388888888891</v>
      </c>
      <c r="B35122" s="2">
        <v>-7.6731642606833095</v>
      </c>
    </row>
    <row r="35123" spans="1:2" x14ac:dyDescent="0.25">
      <c r="A35123" s="1">
        <v>42607.38958333333</v>
      </c>
      <c r="B35123" s="2">
        <v>-4.1263304909361374</v>
      </c>
    </row>
    <row r="35124" spans="1:2" x14ac:dyDescent="0.25">
      <c r="A35124" s="1">
        <v>42607.390277777777</v>
      </c>
      <c r="B35124" s="2">
        <v>-3.1382772159568657</v>
      </c>
    </row>
    <row r="35125" spans="1:2" x14ac:dyDescent="0.25">
      <c r="A35125" s="1">
        <v>42607.390972222223</v>
      </c>
      <c r="B35125" s="2">
        <v>-21.498518857004818</v>
      </c>
    </row>
    <row r="35126" spans="1:2" x14ac:dyDescent="0.25">
      <c r="A35126" s="1">
        <v>42607.39166666667</v>
      </c>
      <c r="B35126" s="2">
        <v>-16.655994962183954</v>
      </c>
    </row>
    <row r="35127" spans="1:2" x14ac:dyDescent="0.25">
      <c r="A35127" s="1">
        <v>42607.392361111109</v>
      </c>
      <c r="B35127" s="2">
        <v>-33.889651112916184</v>
      </c>
    </row>
    <row r="35128" spans="1:2" x14ac:dyDescent="0.25">
      <c r="A35128" s="1">
        <v>42607.393055555556</v>
      </c>
      <c r="B35128" s="2">
        <v>-25.544133462390164</v>
      </c>
    </row>
    <row r="35129" spans="1:2" x14ac:dyDescent="0.25">
      <c r="A35129" s="1">
        <v>42607.393750000003</v>
      </c>
      <c r="B35129" s="2">
        <v>-0.95581525330198924</v>
      </c>
    </row>
    <row r="35130" spans="1:2" x14ac:dyDescent="0.25">
      <c r="A35130" s="1">
        <v>42607.394444444442</v>
      </c>
      <c r="B35130" s="2">
        <v>-5.8686343009603057</v>
      </c>
    </row>
    <row r="35131" spans="1:2" x14ac:dyDescent="0.25">
      <c r="A35131" s="1">
        <v>42607.395138888889</v>
      </c>
      <c r="B35131" s="2">
        <v>-13.304573345939085</v>
      </c>
    </row>
    <row r="35132" spans="1:2" x14ac:dyDescent="0.25">
      <c r="A35132" s="1">
        <v>42607.395833333336</v>
      </c>
      <c r="B35132" s="2">
        <v>-7.3620083837294565</v>
      </c>
    </row>
    <row r="35133" spans="1:2" x14ac:dyDescent="0.25">
      <c r="A35133" s="1">
        <v>42607.396527777775</v>
      </c>
      <c r="B35133" s="2">
        <v>23.9317003471219</v>
      </c>
    </row>
    <row r="35134" spans="1:2" x14ac:dyDescent="0.25">
      <c r="A35134" s="1">
        <v>42607.397222222222</v>
      </c>
      <c r="B35134" s="2">
        <v>14.249317952377412</v>
      </c>
    </row>
    <row r="35135" spans="1:2" x14ac:dyDescent="0.25">
      <c r="A35135" s="1">
        <v>42607.397916666669</v>
      </c>
      <c r="B35135" s="2">
        <v>6.0995935303178461</v>
      </c>
    </row>
    <row r="35136" spans="1:2" x14ac:dyDescent="0.25">
      <c r="A35136" s="1">
        <v>42607.398611111108</v>
      </c>
      <c r="B35136" s="2">
        <v>2.7587977487972237</v>
      </c>
    </row>
    <row r="35137" spans="1:2" x14ac:dyDescent="0.25">
      <c r="A35137" s="1">
        <v>42607.399305555555</v>
      </c>
      <c r="B35137" s="2">
        <v>-9.1294055333011777</v>
      </c>
    </row>
    <row r="35138" spans="1:2" x14ac:dyDescent="0.25">
      <c r="A35138" s="1">
        <v>42607.4</v>
      </c>
      <c r="B35138" s="2">
        <v>-25.146366576989141</v>
      </c>
    </row>
    <row r="35139" spans="1:2" x14ac:dyDescent="0.25">
      <c r="A35139" s="1">
        <v>42607.400694444441</v>
      </c>
      <c r="B35139" s="2">
        <v>-25.187388250037234</v>
      </c>
    </row>
    <row r="35140" spans="1:2" x14ac:dyDescent="0.25">
      <c r="A35140" s="1">
        <v>42607.401388888888</v>
      </c>
      <c r="B35140" s="2">
        <v>-45.382794659769083</v>
      </c>
    </row>
    <row r="35141" spans="1:2" x14ac:dyDescent="0.25">
      <c r="A35141" s="1">
        <v>42607.402083333334</v>
      </c>
      <c r="B35141" s="2">
        <v>-42.838835035233451</v>
      </c>
    </row>
    <row r="35142" spans="1:2" x14ac:dyDescent="0.25">
      <c r="A35142" s="1">
        <v>42607.402777777781</v>
      </c>
      <c r="B35142" s="2">
        <v>-38.697601392076955</v>
      </c>
    </row>
    <row r="35143" spans="1:2" x14ac:dyDescent="0.25">
      <c r="A35143" s="1">
        <v>42607.40347222222</v>
      </c>
      <c r="B35143" s="2">
        <v>-45.293296295126005</v>
      </c>
    </row>
    <row r="35144" spans="1:2" x14ac:dyDescent="0.25">
      <c r="A35144" s="1">
        <v>42607.404166666667</v>
      </c>
      <c r="B35144" s="2">
        <v>-33.028309190619133</v>
      </c>
    </row>
    <row r="35145" spans="1:2" x14ac:dyDescent="0.25">
      <c r="A35145" s="1">
        <v>42607.404861111114</v>
      </c>
      <c r="B35145" s="2">
        <v>-13.698958610243668</v>
      </c>
    </row>
    <row r="35146" spans="1:2" x14ac:dyDescent="0.25">
      <c r="A35146" s="1">
        <v>42607.405555555553</v>
      </c>
      <c r="B35146" s="2">
        <v>-3.5450650907005183</v>
      </c>
    </row>
    <row r="35147" spans="1:2" x14ac:dyDescent="0.25">
      <c r="A35147" s="1">
        <v>42607.40625</v>
      </c>
      <c r="B35147" s="2">
        <v>9.014642445021309</v>
      </c>
    </row>
    <row r="35148" spans="1:2" x14ac:dyDescent="0.25">
      <c r="A35148" s="1">
        <v>42607.406944444447</v>
      </c>
      <c r="B35148" s="2">
        <v>11.677315522132751</v>
      </c>
    </row>
    <row r="35149" spans="1:2" x14ac:dyDescent="0.25">
      <c r="A35149" s="1">
        <v>42607.407638888886</v>
      </c>
      <c r="B35149" s="2">
        <v>16.066844479540304</v>
      </c>
    </row>
    <row r="35150" spans="1:2" x14ac:dyDescent="0.25">
      <c r="A35150" s="1">
        <v>42607.408333333333</v>
      </c>
      <c r="B35150" s="2">
        <v>34.200458582732729</v>
      </c>
    </row>
    <row r="35151" spans="1:2" x14ac:dyDescent="0.25">
      <c r="A35151" s="1">
        <v>42607.40902777778</v>
      </c>
      <c r="B35151" s="2">
        <v>31.543587597982455</v>
      </c>
    </row>
    <row r="35152" spans="1:2" x14ac:dyDescent="0.25">
      <c r="A35152" s="1">
        <v>42607.409722222219</v>
      </c>
      <c r="B35152" s="2">
        <v>18.128230200936379</v>
      </c>
    </row>
    <row r="35153" spans="1:2" x14ac:dyDescent="0.25">
      <c r="A35153" s="1">
        <v>42607.410416666666</v>
      </c>
      <c r="B35153" s="2">
        <v>-10.052372714578329</v>
      </c>
    </row>
    <row r="35154" spans="1:2" x14ac:dyDescent="0.25">
      <c r="A35154" s="1">
        <v>42607.411111111112</v>
      </c>
      <c r="B35154" s="2">
        <v>-10.76388506234119</v>
      </c>
    </row>
    <row r="35155" spans="1:2" x14ac:dyDescent="0.25">
      <c r="A35155" s="1">
        <v>42607.411805555559</v>
      </c>
      <c r="B35155" s="2">
        <v>-13.95989474610251</v>
      </c>
    </row>
    <row r="35156" spans="1:2" x14ac:dyDescent="0.25">
      <c r="A35156" s="1">
        <v>42607.412499999999</v>
      </c>
      <c r="B35156" s="2">
        <v>25.163666614918231</v>
      </c>
    </row>
    <row r="35157" spans="1:2" x14ac:dyDescent="0.25">
      <c r="A35157" s="1">
        <v>42607.413194444445</v>
      </c>
      <c r="B35157" s="2">
        <v>51.770712817285677</v>
      </c>
    </row>
    <row r="35158" spans="1:2" x14ac:dyDescent="0.25">
      <c r="A35158" s="1">
        <v>42607.413888888892</v>
      </c>
      <c r="B35158" s="2">
        <v>29.850095681122426</v>
      </c>
    </row>
    <row r="35159" spans="1:2" x14ac:dyDescent="0.25">
      <c r="A35159" s="1">
        <v>42607.414583333331</v>
      </c>
      <c r="B35159" s="2">
        <v>17.59429596905975</v>
      </c>
    </row>
    <row r="35160" spans="1:2" x14ac:dyDescent="0.25">
      <c r="A35160" s="1">
        <v>42607.415277777778</v>
      </c>
      <c r="B35160" s="2">
        <v>11.371867208333182</v>
      </c>
    </row>
    <row r="35161" spans="1:2" x14ac:dyDescent="0.25">
      <c r="A35161" s="1">
        <v>42607.415972222225</v>
      </c>
      <c r="B35161" s="2">
        <v>9.3378459115144015</v>
      </c>
    </row>
    <row r="35162" spans="1:2" x14ac:dyDescent="0.25">
      <c r="A35162" s="1">
        <v>42607.416666666664</v>
      </c>
      <c r="B35162" s="2">
        <v>5.9372627594983589</v>
      </c>
    </row>
    <row r="35163" spans="1:2" x14ac:dyDescent="0.25">
      <c r="A35163" s="1">
        <v>42607.417361111111</v>
      </c>
      <c r="B35163" s="2">
        <v>-5.6961099447779509</v>
      </c>
    </row>
    <row r="35164" spans="1:2" x14ac:dyDescent="0.25">
      <c r="A35164" s="1">
        <v>42607.418055555558</v>
      </c>
      <c r="B35164" s="2">
        <v>7.2822418097164094</v>
      </c>
    </row>
    <row r="35165" spans="1:2" x14ac:dyDescent="0.25">
      <c r="A35165" s="1">
        <v>42607.418749999997</v>
      </c>
      <c r="B35165" s="2">
        <v>10.262714858824619</v>
      </c>
    </row>
    <row r="35166" spans="1:2" x14ac:dyDescent="0.25">
      <c r="A35166" s="1">
        <v>42607.419444444444</v>
      </c>
      <c r="B35166" s="2">
        <v>9.9002302663371662</v>
      </c>
    </row>
    <row r="35167" spans="1:2" x14ac:dyDescent="0.25">
      <c r="A35167" s="1">
        <v>42607.420138888891</v>
      </c>
      <c r="B35167" s="2">
        <v>6.6812152054582841</v>
      </c>
    </row>
    <row r="35168" spans="1:2" x14ac:dyDescent="0.25">
      <c r="A35168" s="1">
        <v>42607.42083333333</v>
      </c>
      <c r="B35168" s="2">
        <v>14.799854493197927</v>
      </c>
    </row>
    <row r="35169" spans="1:2" x14ac:dyDescent="0.25">
      <c r="A35169" s="1">
        <v>42607.421527777777</v>
      </c>
      <c r="B35169" s="2">
        <v>16.11184275086028</v>
      </c>
    </row>
    <row r="35170" spans="1:2" x14ac:dyDescent="0.25">
      <c r="A35170" s="1">
        <v>42607.422222222223</v>
      </c>
      <c r="B35170" s="2">
        <v>15.452759228782089</v>
      </c>
    </row>
    <row r="35171" spans="1:2" x14ac:dyDescent="0.25">
      <c r="A35171" s="1">
        <v>42607.42291666667</v>
      </c>
      <c r="B35171" s="2">
        <v>15.481548465428933</v>
      </c>
    </row>
    <row r="35172" spans="1:2" x14ac:dyDescent="0.25">
      <c r="A35172" s="1">
        <v>42607.423611111109</v>
      </c>
      <c r="B35172" s="2">
        <v>17.051209278781123</v>
      </c>
    </row>
    <row r="35173" spans="1:2" x14ac:dyDescent="0.25">
      <c r="A35173" s="1">
        <v>42607.424305555556</v>
      </c>
      <c r="B35173" s="2">
        <v>20.192496182047762</v>
      </c>
    </row>
    <row r="35174" spans="1:2" x14ac:dyDescent="0.25">
      <c r="A35174" s="1">
        <v>42607.425000000003</v>
      </c>
      <c r="B35174" s="2">
        <v>17.014484587209882</v>
      </c>
    </row>
    <row r="35175" spans="1:2" x14ac:dyDescent="0.25">
      <c r="A35175" s="1">
        <v>42607.425694444442</v>
      </c>
      <c r="B35175" s="2">
        <v>19.64828872270688</v>
      </c>
    </row>
    <row r="35176" spans="1:2" x14ac:dyDescent="0.25">
      <c r="A35176" s="1">
        <v>42607.426388888889</v>
      </c>
      <c r="B35176" s="2">
        <v>18.426705678653768</v>
      </c>
    </row>
    <row r="35177" spans="1:2" x14ac:dyDescent="0.25">
      <c r="A35177" s="1">
        <v>42607.427083333336</v>
      </c>
      <c r="B35177" s="2">
        <v>21.526522003882079</v>
      </c>
    </row>
    <row r="35178" spans="1:2" x14ac:dyDescent="0.25">
      <c r="A35178" s="1">
        <v>42607.427777777775</v>
      </c>
      <c r="B35178" s="2">
        <v>10.963579511242763</v>
      </c>
    </row>
    <row r="35179" spans="1:2" x14ac:dyDescent="0.25">
      <c r="A35179" s="1">
        <v>42607.428472222222</v>
      </c>
      <c r="B35179" s="2">
        <v>11.570560243059299</v>
      </c>
    </row>
    <row r="35180" spans="1:2" x14ac:dyDescent="0.25">
      <c r="A35180" s="1">
        <v>42607.429166666669</v>
      </c>
      <c r="B35180" s="2">
        <v>0.88172110374143808</v>
      </c>
    </row>
    <row r="35181" spans="1:2" x14ac:dyDescent="0.25">
      <c r="A35181" s="1">
        <v>42607.429861111108</v>
      </c>
      <c r="B35181" s="2">
        <v>-18.654594685649013</v>
      </c>
    </row>
    <row r="35182" spans="1:2" x14ac:dyDescent="0.25">
      <c r="A35182" s="1">
        <v>42607.430555555555</v>
      </c>
      <c r="B35182" s="2">
        <v>-27.031119172505473</v>
      </c>
    </row>
    <row r="35183" spans="1:2" x14ac:dyDescent="0.25">
      <c r="A35183" s="1">
        <v>42607.431250000001</v>
      </c>
      <c r="B35183" s="2">
        <v>4.7740517957562894</v>
      </c>
    </row>
    <row r="35184" spans="1:2" x14ac:dyDescent="0.25">
      <c r="A35184" s="1">
        <v>42607.431944444441</v>
      </c>
      <c r="B35184" s="2">
        <v>1.8826737225936085</v>
      </c>
    </row>
    <row r="35185" spans="1:2" x14ac:dyDescent="0.25">
      <c r="A35185" s="1">
        <v>42607.432638888888</v>
      </c>
      <c r="B35185" s="2">
        <v>-7.6120970241950996</v>
      </c>
    </row>
    <row r="35186" spans="1:2" x14ac:dyDescent="0.25">
      <c r="A35186" s="1">
        <v>42607.433333333334</v>
      </c>
      <c r="B35186" s="2">
        <v>-17.239804854637622</v>
      </c>
    </row>
    <row r="35187" spans="1:2" x14ac:dyDescent="0.25">
      <c r="A35187" s="1">
        <v>42607.434027777781</v>
      </c>
      <c r="B35187" s="2">
        <v>-21.49023260507553</v>
      </c>
    </row>
    <row r="35188" spans="1:2" x14ac:dyDescent="0.25">
      <c r="A35188" s="1">
        <v>42607.43472222222</v>
      </c>
      <c r="B35188" s="2">
        <v>-21.056971031780751</v>
      </c>
    </row>
    <row r="35189" spans="1:2" x14ac:dyDescent="0.25">
      <c r="A35189" s="1">
        <v>42607.435416666667</v>
      </c>
      <c r="B35189" s="2">
        <v>-12.446676238026217</v>
      </c>
    </row>
    <row r="35190" spans="1:2" x14ac:dyDescent="0.25">
      <c r="A35190" s="1">
        <v>42607.436111111114</v>
      </c>
      <c r="B35190" s="2">
        <v>6.6409108444861582</v>
      </c>
    </row>
    <row r="35191" spans="1:2" x14ac:dyDescent="0.25">
      <c r="A35191" s="1">
        <v>42607.436805555553</v>
      </c>
      <c r="B35191" s="2">
        <v>26.142699017501339</v>
      </c>
    </row>
    <row r="35192" spans="1:2" x14ac:dyDescent="0.25">
      <c r="A35192" s="1">
        <v>42607.4375</v>
      </c>
      <c r="B35192" s="2">
        <v>23.384326632498173</v>
      </c>
    </row>
    <row r="35193" spans="1:2" x14ac:dyDescent="0.25">
      <c r="A35193" s="1">
        <v>42607.438194444447</v>
      </c>
      <c r="B35193" s="2">
        <v>32.661349286182912</v>
      </c>
    </row>
    <row r="35194" spans="1:2" x14ac:dyDescent="0.25">
      <c r="A35194" s="1">
        <v>42607.438888888886</v>
      </c>
      <c r="B35194" s="2">
        <v>35.492290283276816</v>
      </c>
    </row>
    <row r="35195" spans="1:2" x14ac:dyDescent="0.25">
      <c r="A35195" s="1">
        <v>42607.439583333333</v>
      </c>
      <c r="B35195" s="2">
        <v>40.369821055113185</v>
      </c>
    </row>
    <row r="35196" spans="1:2" x14ac:dyDescent="0.25">
      <c r="A35196" s="1">
        <v>42607.44027777778</v>
      </c>
      <c r="B35196" s="2">
        <v>41.556229664599719</v>
      </c>
    </row>
    <row r="35197" spans="1:2" x14ac:dyDescent="0.25">
      <c r="A35197" s="1">
        <v>42607.440972222219</v>
      </c>
      <c r="B35197" s="2">
        <v>40.131359915144273</v>
      </c>
    </row>
    <row r="35198" spans="1:2" x14ac:dyDescent="0.25">
      <c r="A35198" s="1">
        <v>42607.441666666666</v>
      </c>
      <c r="B35198" s="2">
        <v>30.083312570850829</v>
      </c>
    </row>
    <row r="35199" spans="1:2" x14ac:dyDescent="0.25">
      <c r="A35199" s="1">
        <v>42607.442361111112</v>
      </c>
      <c r="B35199" s="2">
        <v>28.43763536016025</v>
      </c>
    </row>
    <row r="35200" spans="1:2" x14ac:dyDescent="0.25">
      <c r="A35200" s="1">
        <v>42607.443055555559</v>
      </c>
      <c r="B35200" s="2">
        <v>19.01790556175159</v>
      </c>
    </row>
    <row r="35201" spans="1:2" x14ac:dyDescent="0.25">
      <c r="A35201" s="1">
        <v>42607.443749999999</v>
      </c>
      <c r="B35201" s="2">
        <v>24.013414727805987</v>
      </c>
    </row>
    <row r="35202" spans="1:2" x14ac:dyDescent="0.25">
      <c r="A35202" s="1">
        <v>42607.444444444445</v>
      </c>
      <c r="B35202" s="2">
        <v>27.35390976819011</v>
      </c>
    </row>
    <row r="35203" spans="1:2" x14ac:dyDescent="0.25">
      <c r="A35203" s="1">
        <v>42607.445138888892</v>
      </c>
      <c r="B35203" s="2">
        <v>-15.979364198738283</v>
      </c>
    </row>
    <row r="35204" spans="1:2" x14ac:dyDescent="0.25">
      <c r="A35204" s="1">
        <v>42607.445833333331</v>
      </c>
      <c r="B35204" s="2">
        <v>-14.131553714294569</v>
      </c>
    </row>
    <row r="35205" spans="1:2" x14ac:dyDescent="0.25">
      <c r="A35205" s="1">
        <v>42607.446527777778</v>
      </c>
      <c r="B35205" s="2">
        <v>-6.0866811556935625</v>
      </c>
    </row>
    <row r="35206" spans="1:2" x14ac:dyDescent="0.25">
      <c r="A35206" s="1">
        <v>42607.447222222225</v>
      </c>
      <c r="B35206" s="2">
        <v>0.30228903878984664</v>
      </c>
    </row>
    <row r="35207" spans="1:2" x14ac:dyDescent="0.25">
      <c r="A35207" s="1">
        <v>42607.447916666664</v>
      </c>
      <c r="B35207" s="2">
        <v>5.8616955136026565</v>
      </c>
    </row>
    <row r="35208" spans="1:2" x14ac:dyDescent="0.25">
      <c r="A35208" s="1">
        <v>42607.448611111111</v>
      </c>
      <c r="B35208" s="2">
        <v>-2.4426410384514989</v>
      </c>
    </row>
    <row r="35209" spans="1:2" x14ac:dyDescent="0.25">
      <c r="A35209" s="1">
        <v>42607.449305555558</v>
      </c>
      <c r="B35209" s="2">
        <v>-10.611428748622226</v>
      </c>
    </row>
    <row r="35210" spans="1:2" x14ac:dyDescent="0.25">
      <c r="A35210" s="1">
        <v>42607.45</v>
      </c>
      <c r="B35210" s="2">
        <v>-16.228724091763432</v>
      </c>
    </row>
    <row r="35211" spans="1:2" x14ac:dyDescent="0.25">
      <c r="A35211" s="1">
        <v>42607.450694444444</v>
      </c>
      <c r="B35211" s="2">
        <v>-14.363091069977964</v>
      </c>
    </row>
    <row r="35212" spans="1:2" x14ac:dyDescent="0.25">
      <c r="A35212" s="1">
        <v>42607.451388888891</v>
      </c>
      <c r="B35212" s="2">
        <v>-18.140477330207553</v>
      </c>
    </row>
    <row r="35213" spans="1:2" x14ac:dyDescent="0.25">
      <c r="A35213" s="1">
        <v>42607.45208333333</v>
      </c>
      <c r="B35213" s="2">
        <v>-7.2210629825489985</v>
      </c>
    </row>
    <row r="35214" spans="1:2" x14ac:dyDescent="0.25">
      <c r="A35214" s="1">
        <v>42607.452777777777</v>
      </c>
      <c r="B35214" s="2">
        <v>-0.89400089881382883</v>
      </c>
    </row>
    <row r="35215" spans="1:2" x14ac:dyDescent="0.25">
      <c r="A35215" s="1">
        <v>42607.453472222223</v>
      </c>
      <c r="B35215" s="2">
        <v>6.3340753782230115</v>
      </c>
    </row>
    <row r="35216" spans="1:2" x14ac:dyDescent="0.25">
      <c r="A35216" s="1">
        <v>42607.45416666667</v>
      </c>
      <c r="B35216" s="2">
        <v>0.31143413953929361</v>
      </c>
    </row>
    <row r="35217" spans="1:2" x14ac:dyDescent="0.25">
      <c r="A35217" s="1">
        <v>42607.454861111109</v>
      </c>
      <c r="B35217" s="2">
        <v>8.9348498692677829</v>
      </c>
    </row>
    <row r="35218" spans="1:2" x14ac:dyDescent="0.25">
      <c r="A35218" s="1">
        <v>42607.455555555556</v>
      </c>
      <c r="B35218" s="2">
        <v>8.6556536428727373</v>
      </c>
    </row>
    <row r="35219" spans="1:2" x14ac:dyDescent="0.25">
      <c r="A35219" s="1">
        <v>42607.456250000003</v>
      </c>
      <c r="B35219" s="2">
        <v>1.2778505125878534</v>
      </c>
    </row>
    <row r="35220" spans="1:2" x14ac:dyDescent="0.25">
      <c r="A35220" s="1">
        <v>42607.456944444442</v>
      </c>
      <c r="B35220" s="2">
        <v>3.698534790776709</v>
      </c>
    </row>
    <row r="35221" spans="1:2" x14ac:dyDescent="0.25">
      <c r="A35221" s="1">
        <v>42607.457638888889</v>
      </c>
      <c r="B35221" s="2">
        <v>4.5010712201178347</v>
      </c>
    </row>
    <row r="35222" spans="1:2" x14ac:dyDescent="0.25">
      <c r="A35222" s="1">
        <v>42607.458333333336</v>
      </c>
      <c r="B35222" s="2">
        <v>4.7003696912841404</v>
      </c>
    </row>
    <row r="35223" spans="1:2" x14ac:dyDescent="0.25">
      <c r="A35223" s="1">
        <v>42607.459027777775</v>
      </c>
      <c r="B35223" s="2">
        <v>14.422117230540607</v>
      </c>
    </row>
    <row r="35224" spans="1:2" x14ac:dyDescent="0.25">
      <c r="A35224" s="1">
        <v>42607.459722222222</v>
      </c>
      <c r="B35224" s="2">
        <v>19.670061920057439</v>
      </c>
    </row>
    <row r="35225" spans="1:2" x14ac:dyDescent="0.25">
      <c r="A35225" s="1">
        <v>42607.460416666669</v>
      </c>
      <c r="B35225" s="2">
        <v>6.8706490783699943</v>
      </c>
    </row>
    <row r="35226" spans="1:2" x14ac:dyDescent="0.25">
      <c r="A35226" s="1">
        <v>42607.461111111108</v>
      </c>
      <c r="B35226" s="2">
        <v>4.715710704884259</v>
      </c>
    </row>
    <row r="35227" spans="1:2" x14ac:dyDescent="0.25">
      <c r="A35227" s="1">
        <v>42607.461805555555</v>
      </c>
      <c r="B35227" s="2">
        <v>17.687832612365796</v>
      </c>
    </row>
    <row r="35228" spans="1:2" x14ac:dyDescent="0.25">
      <c r="A35228" s="1">
        <v>42607.462500000001</v>
      </c>
      <c r="B35228" s="2">
        <v>7.9563523830875056</v>
      </c>
    </row>
    <row r="35229" spans="1:2" x14ac:dyDescent="0.25">
      <c r="A35229" s="1">
        <v>42607.463194444441</v>
      </c>
      <c r="B35229" s="2">
        <v>13.212734007610319</v>
      </c>
    </row>
    <row r="35230" spans="1:2" x14ac:dyDescent="0.25">
      <c r="A35230" s="1">
        <v>42607.463888888888</v>
      </c>
      <c r="B35230" s="2">
        <v>13.939547263310912</v>
      </c>
    </row>
    <row r="35231" spans="1:2" x14ac:dyDescent="0.25">
      <c r="A35231" s="1">
        <v>42607.464583333334</v>
      </c>
      <c r="B35231" s="2">
        <v>12.111971722245411</v>
      </c>
    </row>
    <row r="35232" spans="1:2" x14ac:dyDescent="0.25">
      <c r="A35232" s="1">
        <v>42607.465277777781</v>
      </c>
      <c r="B35232" s="2">
        <v>0.99179070144018622</v>
      </c>
    </row>
    <row r="35233" spans="1:2" x14ac:dyDescent="0.25">
      <c r="A35233" s="1">
        <v>42607.46597222222</v>
      </c>
      <c r="B35233" s="2">
        <v>5.3567379524485057</v>
      </c>
    </row>
    <row r="35234" spans="1:2" x14ac:dyDescent="0.25">
      <c r="A35234" s="1">
        <v>42607.466666666667</v>
      </c>
      <c r="B35234" s="2">
        <v>-1.1013082150020637E-2</v>
      </c>
    </row>
    <row r="35235" spans="1:2" x14ac:dyDescent="0.25">
      <c r="A35235" s="1">
        <v>42607.467361111114</v>
      </c>
      <c r="B35235" s="2">
        <v>-10.672929334299019</v>
      </c>
    </row>
    <row r="35236" spans="1:2" x14ac:dyDescent="0.25">
      <c r="A35236" s="1">
        <v>42607.468055555553</v>
      </c>
      <c r="B35236" s="2">
        <v>-16.767154379702212</v>
      </c>
    </row>
    <row r="35237" spans="1:2" x14ac:dyDescent="0.25">
      <c r="A35237" s="1">
        <v>42607.46875</v>
      </c>
      <c r="B35237" s="2">
        <v>-5.4206982839435414</v>
      </c>
    </row>
    <row r="35238" spans="1:2" x14ac:dyDescent="0.25">
      <c r="A35238" s="1">
        <v>42607.469444444447</v>
      </c>
      <c r="B35238" s="2">
        <v>-18.806845614963581</v>
      </c>
    </row>
    <row r="35239" spans="1:2" x14ac:dyDescent="0.25">
      <c r="A35239" s="1">
        <v>42607.470138888886</v>
      </c>
      <c r="B35239" s="2">
        <v>-33.070938001006532</v>
      </c>
    </row>
    <row r="35240" spans="1:2" x14ac:dyDescent="0.25">
      <c r="A35240" s="1">
        <v>42607.470833333333</v>
      </c>
      <c r="B35240" s="2">
        <v>-33.993986950766221</v>
      </c>
    </row>
    <row r="35241" spans="1:2" x14ac:dyDescent="0.25">
      <c r="A35241" s="1">
        <v>42607.47152777778</v>
      </c>
      <c r="B35241" s="2">
        <v>-10.604215380723083</v>
      </c>
    </row>
    <row r="35242" spans="1:2" x14ac:dyDescent="0.25">
      <c r="A35242" s="1">
        <v>42607.472222222219</v>
      </c>
      <c r="B35242" s="2">
        <v>-11.613120625198643</v>
      </c>
    </row>
    <row r="35243" spans="1:2" x14ac:dyDescent="0.25">
      <c r="A35243" s="1">
        <v>42607.472916666666</v>
      </c>
      <c r="B35243" s="2">
        <v>43.069823730965439</v>
      </c>
    </row>
    <row r="35244" spans="1:2" x14ac:dyDescent="0.25">
      <c r="A35244" s="1">
        <v>42607.473611111112</v>
      </c>
      <c r="B35244" s="2">
        <v>41.310501413780727</v>
      </c>
    </row>
    <row r="35245" spans="1:2" x14ac:dyDescent="0.25">
      <c r="A35245" s="1">
        <v>42607.474305555559</v>
      </c>
      <c r="B35245" s="2">
        <v>52.0638635610987</v>
      </c>
    </row>
    <row r="35246" spans="1:2" x14ac:dyDescent="0.25">
      <c r="A35246" s="1">
        <v>42607.474999999999</v>
      </c>
      <c r="B35246" s="2">
        <v>58.447419592703227</v>
      </c>
    </row>
    <row r="35247" spans="1:2" x14ac:dyDescent="0.25">
      <c r="A35247" s="1">
        <v>42607.475694444445</v>
      </c>
      <c r="B35247" s="2">
        <v>47.138181994421757</v>
      </c>
    </row>
    <row r="35248" spans="1:2" x14ac:dyDescent="0.25">
      <c r="A35248" s="1">
        <v>42607.476388888892</v>
      </c>
      <c r="B35248" s="2">
        <v>33.802817457444327</v>
      </c>
    </row>
    <row r="35249" spans="1:2" x14ac:dyDescent="0.25">
      <c r="A35249" s="1">
        <v>42607.477083333331</v>
      </c>
      <c r="B35249" s="2">
        <v>39.415870458314018</v>
      </c>
    </row>
    <row r="35250" spans="1:2" x14ac:dyDescent="0.25">
      <c r="A35250" s="1">
        <v>42607.477777777778</v>
      </c>
      <c r="B35250" s="2">
        <v>32.84791143062418</v>
      </c>
    </row>
    <row r="35251" spans="1:2" x14ac:dyDescent="0.25">
      <c r="A35251" s="1">
        <v>42607.478472222225</v>
      </c>
      <c r="B35251" s="2">
        <v>48.987157297679126</v>
      </c>
    </row>
    <row r="35252" spans="1:2" x14ac:dyDescent="0.25">
      <c r="A35252" s="1">
        <v>42607.479166666664</v>
      </c>
      <c r="B35252" s="2">
        <v>41.162623607286754</v>
      </c>
    </row>
    <row r="35253" spans="1:2" x14ac:dyDescent="0.25">
      <c r="A35253" s="1">
        <v>42607.479861111111</v>
      </c>
      <c r="B35253" s="2">
        <v>50.522966652103541</v>
      </c>
    </row>
    <row r="35254" spans="1:2" x14ac:dyDescent="0.25">
      <c r="A35254" s="1">
        <v>42607.480555555558</v>
      </c>
      <c r="B35254" s="2">
        <v>-1.6981990211100007</v>
      </c>
    </row>
    <row r="35255" spans="1:2" x14ac:dyDescent="0.25">
      <c r="A35255" s="1">
        <v>42607.481249999997</v>
      </c>
      <c r="B35255" s="2">
        <v>-8.774920280528022</v>
      </c>
    </row>
    <row r="35256" spans="1:2" x14ac:dyDescent="0.25">
      <c r="A35256" s="1">
        <v>42607.481944444444</v>
      </c>
      <c r="B35256" s="2">
        <v>-21.830548555012015</v>
      </c>
    </row>
    <row r="35257" spans="1:2" x14ac:dyDescent="0.25">
      <c r="A35257" s="1">
        <v>42607.482638888891</v>
      </c>
      <c r="B35257" s="2">
        <v>-13.107803218869472</v>
      </c>
    </row>
    <row r="35258" spans="1:2" x14ac:dyDescent="0.25">
      <c r="A35258" s="1">
        <v>42607.48333333333</v>
      </c>
      <c r="B35258" s="2">
        <v>-8.3502027837287951</v>
      </c>
    </row>
    <row r="35259" spans="1:2" x14ac:dyDescent="0.25">
      <c r="A35259" s="1">
        <v>42607.484027777777</v>
      </c>
      <c r="B35259" s="2">
        <v>-1.2564770931678746</v>
      </c>
    </row>
    <row r="35260" spans="1:2" x14ac:dyDescent="0.25">
      <c r="A35260" s="1">
        <v>42607.484722222223</v>
      </c>
      <c r="B35260" s="2">
        <v>-15.733753677240262</v>
      </c>
    </row>
    <row r="35261" spans="1:2" x14ac:dyDescent="0.25">
      <c r="A35261" s="1">
        <v>42607.48541666667</v>
      </c>
      <c r="B35261" s="2">
        <v>-23.421766294370659</v>
      </c>
    </row>
    <row r="35262" spans="1:2" x14ac:dyDescent="0.25">
      <c r="A35262" s="1">
        <v>42607.486111111109</v>
      </c>
      <c r="B35262" s="2">
        <v>-15.217955673994341</v>
      </c>
    </row>
    <row r="35263" spans="1:2" x14ac:dyDescent="0.25">
      <c r="A35263" s="1">
        <v>42607.486805555556</v>
      </c>
      <c r="B35263" s="2">
        <v>0.66347668083811484</v>
      </c>
    </row>
    <row r="35264" spans="1:2" x14ac:dyDescent="0.25">
      <c r="A35264" s="1">
        <v>42607.487500000003</v>
      </c>
      <c r="B35264" s="2">
        <v>20.816970248504852</v>
      </c>
    </row>
    <row r="35265" spans="1:2" x14ac:dyDescent="0.25">
      <c r="A35265" s="1">
        <v>42607.488194444442</v>
      </c>
      <c r="B35265" s="2">
        <v>23.536689129752144</v>
      </c>
    </row>
    <row r="35266" spans="1:2" x14ac:dyDescent="0.25">
      <c r="A35266" s="1">
        <v>42607.488888888889</v>
      </c>
      <c r="B35266" s="2">
        <v>9.3696464263659429</v>
      </c>
    </row>
    <row r="35267" spans="1:2" x14ac:dyDescent="0.25">
      <c r="A35267" s="1">
        <v>42607.489583333336</v>
      </c>
      <c r="B35267" s="2">
        <v>15.393913307167047</v>
      </c>
    </row>
    <row r="35268" spans="1:2" x14ac:dyDescent="0.25">
      <c r="A35268" s="1">
        <v>42607.490277777775</v>
      </c>
      <c r="B35268" s="2">
        <v>28.55996227930979</v>
      </c>
    </row>
    <row r="35269" spans="1:2" x14ac:dyDescent="0.25">
      <c r="A35269" s="1">
        <v>42607.490972222222</v>
      </c>
      <c r="B35269" s="2">
        <v>33.933229792415901</v>
      </c>
    </row>
    <row r="35270" spans="1:2" x14ac:dyDescent="0.25">
      <c r="A35270" s="1">
        <v>42607.491666666669</v>
      </c>
      <c r="B35270" s="2">
        <v>32.155738631644638</v>
      </c>
    </row>
    <row r="35271" spans="1:2" x14ac:dyDescent="0.25">
      <c r="A35271" s="1">
        <v>42607.492361111108</v>
      </c>
      <c r="B35271" s="2">
        <v>22.223548480369693</v>
      </c>
    </row>
    <row r="35272" spans="1:2" x14ac:dyDescent="0.25">
      <c r="A35272" s="1">
        <v>42607.493055555555</v>
      </c>
      <c r="B35272" s="2">
        <v>15.902387737614724</v>
      </c>
    </row>
    <row r="35273" spans="1:2" x14ac:dyDescent="0.25">
      <c r="A35273" s="1">
        <v>42607.493750000001</v>
      </c>
      <c r="B35273" s="2">
        <v>12.448775233250732</v>
      </c>
    </row>
    <row r="35274" spans="1:2" x14ac:dyDescent="0.25">
      <c r="A35274" s="1">
        <v>42607.494444444441</v>
      </c>
      <c r="B35274" s="2">
        <v>20.083658495831575</v>
      </c>
    </row>
    <row r="35275" spans="1:2" x14ac:dyDescent="0.25">
      <c r="A35275" s="1">
        <v>42607.495138888888</v>
      </c>
      <c r="B35275" s="2">
        <v>18.963318170461569</v>
      </c>
    </row>
    <row r="35276" spans="1:2" x14ac:dyDescent="0.25">
      <c r="A35276" s="1">
        <v>42607.495833333334</v>
      </c>
      <c r="B35276" s="2">
        <v>22.378307791110515</v>
      </c>
    </row>
    <row r="35277" spans="1:2" x14ac:dyDescent="0.25">
      <c r="A35277" s="1">
        <v>42607.496527777781</v>
      </c>
      <c r="B35277" s="2">
        <v>14.034002783545294</v>
      </c>
    </row>
    <row r="35278" spans="1:2" x14ac:dyDescent="0.25">
      <c r="A35278" s="1">
        <v>42607.49722222222</v>
      </c>
      <c r="B35278" s="2">
        <v>15.575002479854932</v>
      </c>
    </row>
    <row r="35279" spans="1:2" x14ac:dyDescent="0.25">
      <c r="A35279" s="1">
        <v>42607.497916666667</v>
      </c>
      <c r="B35279" s="2">
        <v>5.7598492864228321</v>
      </c>
    </row>
    <row r="35280" spans="1:2" x14ac:dyDescent="0.25">
      <c r="A35280" s="1">
        <v>42607.498611111114</v>
      </c>
      <c r="B35280" s="2">
        <v>6.6914551522311134</v>
      </c>
    </row>
    <row r="35281" spans="1:2" x14ac:dyDescent="0.25">
      <c r="A35281" s="1">
        <v>42607.499305555553</v>
      </c>
      <c r="B35281" s="2">
        <v>-5.3485510361972652</v>
      </c>
    </row>
    <row r="35282" spans="1:2" x14ac:dyDescent="0.25">
      <c r="A35282" s="1">
        <v>42607.5</v>
      </c>
      <c r="B35282" s="2">
        <v>-18.354698264496012</v>
      </c>
    </row>
    <row r="35283" spans="1:2" x14ac:dyDescent="0.25">
      <c r="A35283" s="1">
        <v>42607.500694444447</v>
      </c>
      <c r="B35283" s="2">
        <v>-35.211809008643222</v>
      </c>
    </row>
    <row r="35284" spans="1:2" x14ac:dyDescent="0.25">
      <c r="A35284" s="1">
        <v>42607.501388888886</v>
      </c>
      <c r="B35284" s="2">
        <v>-28.849498097464675</v>
      </c>
    </row>
    <row r="35285" spans="1:2" x14ac:dyDescent="0.25">
      <c r="A35285" s="1">
        <v>42607.502083333333</v>
      </c>
      <c r="B35285" s="2">
        <v>-21.362702854305585</v>
      </c>
    </row>
    <row r="35286" spans="1:2" x14ac:dyDescent="0.25">
      <c r="A35286" s="1">
        <v>42607.50277777778</v>
      </c>
      <c r="B35286" s="2">
        <v>-16.592610333806565</v>
      </c>
    </row>
    <row r="35287" spans="1:2" x14ac:dyDescent="0.25">
      <c r="A35287" s="1">
        <v>42607.503472222219</v>
      </c>
      <c r="B35287" s="2">
        <v>3.614243503259301</v>
      </c>
    </row>
    <row r="35288" spans="1:2" x14ac:dyDescent="0.25">
      <c r="A35288" s="1">
        <v>42607.504166666666</v>
      </c>
      <c r="B35288" s="2">
        <v>-0.47022592025556759</v>
      </c>
    </row>
    <row r="35289" spans="1:2" x14ac:dyDescent="0.25">
      <c r="A35289" s="1">
        <v>42607.504861111112</v>
      </c>
      <c r="B35289" s="2">
        <v>3.0439800979938201</v>
      </c>
    </row>
    <row r="35290" spans="1:2" x14ac:dyDescent="0.25">
      <c r="A35290" s="1">
        <v>42607.505555555559</v>
      </c>
      <c r="B35290" s="2">
        <v>-3.0944994489623543</v>
      </c>
    </row>
    <row r="35291" spans="1:2" x14ac:dyDescent="0.25">
      <c r="A35291" s="1">
        <v>42607.506249999999</v>
      </c>
      <c r="B35291" s="2">
        <v>1.9797113284361936</v>
      </c>
    </row>
    <row r="35292" spans="1:2" x14ac:dyDescent="0.25">
      <c r="A35292" s="1">
        <v>42607.506944444445</v>
      </c>
      <c r="B35292" s="2">
        <v>-15.910418615182667</v>
      </c>
    </row>
    <row r="35293" spans="1:2" x14ac:dyDescent="0.25">
      <c r="A35293" s="1">
        <v>42607.507638888892</v>
      </c>
      <c r="B35293" s="2">
        <v>-20.464179295580834</v>
      </c>
    </row>
    <row r="35294" spans="1:2" x14ac:dyDescent="0.25">
      <c r="A35294" s="1">
        <v>42607.508333333331</v>
      </c>
      <c r="B35294" s="2">
        <v>-17.224560340088406</v>
      </c>
    </row>
    <row r="35295" spans="1:2" x14ac:dyDescent="0.25">
      <c r="A35295" s="1">
        <v>42607.509027777778</v>
      </c>
      <c r="B35295" s="2">
        <v>-17.003414505410667</v>
      </c>
    </row>
    <row r="35296" spans="1:2" x14ac:dyDescent="0.25">
      <c r="A35296" s="1">
        <v>42607.509722222225</v>
      </c>
      <c r="B35296" s="2">
        <v>-12.824764296837383</v>
      </c>
    </row>
    <row r="35297" spans="1:2" x14ac:dyDescent="0.25">
      <c r="A35297" s="1">
        <v>42607.510416666664</v>
      </c>
      <c r="B35297" s="2">
        <v>-10.834629422433984</v>
      </c>
    </row>
    <row r="35298" spans="1:2" x14ac:dyDescent="0.25">
      <c r="A35298" s="1">
        <v>42607.511111111111</v>
      </c>
      <c r="B35298" s="2">
        <v>-1.419341932279834</v>
      </c>
    </row>
    <row r="35299" spans="1:2" x14ac:dyDescent="0.25">
      <c r="A35299" s="1">
        <v>42607.511805555558</v>
      </c>
      <c r="B35299" s="2">
        <v>-4.0953704430256037</v>
      </c>
    </row>
    <row r="35300" spans="1:2" x14ac:dyDescent="0.25">
      <c r="A35300" s="1">
        <v>42607.512499999997</v>
      </c>
      <c r="B35300" s="2">
        <v>-10.092444018292008</v>
      </c>
    </row>
    <row r="35301" spans="1:2" x14ac:dyDescent="0.25">
      <c r="A35301" s="1">
        <v>42607.513194444444</v>
      </c>
      <c r="B35301" s="2">
        <v>-20.717276134685381</v>
      </c>
    </row>
    <row r="35302" spans="1:2" x14ac:dyDescent="0.25">
      <c r="A35302" s="1">
        <v>42607.513888888891</v>
      </c>
      <c r="B35302" s="2">
        <v>-8.65543567884888</v>
      </c>
    </row>
    <row r="35303" spans="1:2" x14ac:dyDescent="0.25">
      <c r="A35303" s="1">
        <v>42607.51458333333</v>
      </c>
      <c r="B35303" s="2">
        <v>58.983609158896918</v>
      </c>
    </row>
    <row r="35304" spans="1:2" x14ac:dyDescent="0.25">
      <c r="A35304" s="1">
        <v>42607.515277777777</v>
      </c>
      <c r="B35304" s="2">
        <v>47.432078769983491</v>
      </c>
    </row>
    <row r="35305" spans="1:2" x14ac:dyDescent="0.25">
      <c r="A35305" s="1">
        <v>42607.515972222223</v>
      </c>
      <c r="B35305" s="2">
        <v>34.590063399100714</v>
      </c>
    </row>
    <row r="35306" spans="1:2" x14ac:dyDescent="0.25">
      <c r="A35306" s="1">
        <v>42607.51666666667</v>
      </c>
      <c r="B35306" s="2">
        <v>30.242079308271546</v>
      </c>
    </row>
    <row r="35307" spans="1:2" x14ac:dyDescent="0.25">
      <c r="A35307" s="1">
        <v>42607.517361111109</v>
      </c>
      <c r="B35307" s="2">
        <v>11.876557858882006</v>
      </c>
    </row>
    <row r="35308" spans="1:2" x14ac:dyDescent="0.25">
      <c r="A35308" s="1">
        <v>42607.518055555556</v>
      </c>
      <c r="B35308" s="2">
        <v>11.681137369707963</v>
      </c>
    </row>
    <row r="35309" spans="1:2" x14ac:dyDescent="0.25">
      <c r="A35309" s="1">
        <v>42607.518750000003</v>
      </c>
      <c r="B35309" s="2">
        <v>0.35141734412172809</v>
      </c>
    </row>
    <row r="35310" spans="1:2" x14ac:dyDescent="0.25">
      <c r="A35310" s="1">
        <v>42607.519444444442</v>
      </c>
      <c r="B35310" s="2">
        <v>-9.3374636753801799</v>
      </c>
    </row>
    <row r="35311" spans="1:2" x14ac:dyDescent="0.25">
      <c r="A35311" s="1">
        <v>42607.520138888889</v>
      </c>
      <c r="B35311" s="2">
        <v>-6.8509010899816838</v>
      </c>
    </row>
    <row r="35312" spans="1:2" x14ac:dyDescent="0.25">
      <c r="A35312" s="1">
        <v>42607.520833333336</v>
      </c>
      <c r="B35312" s="2">
        <v>-4.4304949680838037</v>
      </c>
    </row>
    <row r="35313" spans="1:2" x14ac:dyDescent="0.25">
      <c r="A35313" s="1">
        <v>42607.521527777775</v>
      </c>
      <c r="B35313" s="2">
        <v>0.43659137138262544</v>
      </c>
    </row>
    <row r="35314" spans="1:2" x14ac:dyDescent="0.25">
      <c r="A35314" s="1">
        <v>42607.522222222222</v>
      </c>
      <c r="B35314" s="2">
        <v>-44.27669031499245</v>
      </c>
    </row>
    <row r="35315" spans="1:2" x14ac:dyDescent="0.25">
      <c r="A35315" s="1">
        <v>42607.522916666669</v>
      </c>
      <c r="B35315" s="2">
        <v>-41.014061338823133</v>
      </c>
    </row>
    <row r="35316" spans="1:2" x14ac:dyDescent="0.25">
      <c r="A35316" s="1">
        <v>42607.523611111108</v>
      </c>
      <c r="B35316" s="2">
        <v>-35.083400811359269</v>
      </c>
    </row>
    <row r="35317" spans="1:2" x14ac:dyDescent="0.25">
      <c r="A35317" s="1">
        <v>42607.524305555555</v>
      </c>
      <c r="B35317" s="2">
        <v>-25.779582892300095</v>
      </c>
    </row>
    <row r="35318" spans="1:2" x14ac:dyDescent="0.25">
      <c r="A35318" s="1">
        <v>42607.525000000001</v>
      </c>
      <c r="B35318" s="2">
        <v>-20.278658888312446</v>
      </c>
    </row>
    <row r="35319" spans="1:2" x14ac:dyDescent="0.25">
      <c r="A35319" s="1">
        <v>42607.525694444441</v>
      </c>
      <c r="B35319" s="2">
        <v>-16.11025547517735</v>
      </c>
    </row>
    <row r="35320" spans="1:2" x14ac:dyDescent="0.25">
      <c r="A35320" s="1">
        <v>42607.526388888888</v>
      </c>
      <c r="B35320" s="2">
        <v>-16.078674796938625</v>
      </c>
    </row>
    <row r="35321" spans="1:2" x14ac:dyDescent="0.25">
      <c r="A35321" s="1">
        <v>42607.527083333334</v>
      </c>
      <c r="B35321" s="2">
        <v>-26.645618101295259</v>
      </c>
    </row>
    <row r="35322" spans="1:2" x14ac:dyDescent="0.25">
      <c r="A35322" s="1">
        <v>42607.527777777781</v>
      </c>
      <c r="B35322" s="2">
        <v>-36.92991191568629</v>
      </c>
    </row>
    <row r="35323" spans="1:2" x14ac:dyDescent="0.25">
      <c r="A35323" s="1">
        <v>42607.52847222222</v>
      </c>
      <c r="B35323" s="2">
        <v>-42.922052314264874</v>
      </c>
    </row>
    <row r="35324" spans="1:2" x14ac:dyDescent="0.25">
      <c r="A35324" s="1">
        <v>42607.529166666667</v>
      </c>
      <c r="B35324" s="2">
        <v>-53.814979092221861</v>
      </c>
    </row>
    <row r="35325" spans="1:2" x14ac:dyDescent="0.25">
      <c r="A35325" s="1">
        <v>42607.529861111114</v>
      </c>
      <c r="B35325" s="2">
        <v>-53.563699804087328</v>
      </c>
    </row>
    <row r="35326" spans="1:2" x14ac:dyDescent="0.25">
      <c r="A35326" s="1">
        <v>42607.530555555553</v>
      </c>
      <c r="B35326" s="2">
        <v>-52.379987552399207</v>
      </c>
    </row>
    <row r="35327" spans="1:2" x14ac:dyDescent="0.25">
      <c r="A35327" s="1">
        <v>42607.53125</v>
      </c>
      <c r="B35327" s="2">
        <v>-59.103767607384363</v>
      </c>
    </row>
    <row r="35328" spans="1:2" x14ac:dyDescent="0.25">
      <c r="A35328" s="1">
        <v>42607.531944444447</v>
      </c>
      <c r="B35328" s="2">
        <v>-65.897201317558455</v>
      </c>
    </row>
    <row r="35329" spans="1:2" x14ac:dyDescent="0.25">
      <c r="A35329" s="1">
        <v>42607.532638888886</v>
      </c>
      <c r="B35329" s="2">
        <v>-68.176770318006547</v>
      </c>
    </row>
    <row r="35330" spans="1:2" x14ac:dyDescent="0.25">
      <c r="A35330" s="1">
        <v>42607.533333333333</v>
      </c>
      <c r="B35330" s="2">
        <v>-68.511280939489367</v>
      </c>
    </row>
    <row r="35331" spans="1:2" x14ac:dyDescent="0.25">
      <c r="A35331" s="1">
        <v>42607.53402777778</v>
      </c>
      <c r="B35331" s="2">
        <v>-52.780508395557987</v>
      </c>
    </row>
    <row r="35332" spans="1:2" x14ac:dyDescent="0.25">
      <c r="A35332" s="1">
        <v>42607.534722222219</v>
      </c>
      <c r="B35332" s="2">
        <v>-38.400187107866806</v>
      </c>
    </row>
    <row r="35333" spans="1:2" x14ac:dyDescent="0.25">
      <c r="A35333" s="1">
        <v>42607.535416666666</v>
      </c>
      <c r="B35333" s="2">
        <v>-36.494277203008338</v>
      </c>
    </row>
    <row r="35334" spans="1:2" x14ac:dyDescent="0.25">
      <c r="A35334" s="1">
        <v>42607.536111111112</v>
      </c>
      <c r="B35334" s="2">
        <v>-27.813875590048458</v>
      </c>
    </row>
    <row r="35335" spans="1:2" x14ac:dyDescent="0.25">
      <c r="A35335" s="1">
        <v>42607.536805555559</v>
      </c>
      <c r="B35335" s="2">
        <v>-35.076639639429047</v>
      </c>
    </row>
    <row r="35336" spans="1:2" x14ac:dyDescent="0.25">
      <c r="A35336" s="1">
        <v>42607.537499999999</v>
      </c>
      <c r="B35336" s="2">
        <v>-33.879210064353053</v>
      </c>
    </row>
    <row r="35337" spans="1:2" x14ac:dyDescent="0.25">
      <c r="A35337" s="1">
        <v>42607.538194444445</v>
      </c>
      <c r="B35337" s="2">
        <v>-37.821363336246577</v>
      </c>
    </row>
    <row r="35338" spans="1:2" x14ac:dyDescent="0.25">
      <c r="A35338" s="1">
        <v>42607.538888888892</v>
      </c>
      <c r="B35338" s="2">
        <v>-56.187481410984766</v>
      </c>
    </row>
    <row r="35339" spans="1:2" x14ac:dyDescent="0.25">
      <c r="A35339" s="1">
        <v>42607.539583333331</v>
      </c>
      <c r="B35339" s="2">
        <v>-67.444133579989042</v>
      </c>
    </row>
    <row r="35340" spans="1:2" x14ac:dyDescent="0.25">
      <c r="A35340" s="1">
        <v>42607.540277777778</v>
      </c>
      <c r="B35340" s="2">
        <v>-48.988952700613297</v>
      </c>
    </row>
    <row r="35341" spans="1:2" x14ac:dyDescent="0.25">
      <c r="A35341" s="1">
        <v>42607.540972222225</v>
      </c>
      <c r="B35341" s="2">
        <v>-25.839840904074176</v>
      </c>
    </row>
    <row r="35342" spans="1:2" x14ac:dyDescent="0.25">
      <c r="A35342" s="1">
        <v>42607.541666666664</v>
      </c>
      <c r="B35342" s="2">
        <v>-28.772756581443538</v>
      </c>
    </row>
    <row r="35343" spans="1:2" x14ac:dyDescent="0.25">
      <c r="A35343" s="1">
        <v>42607.542361111111</v>
      </c>
      <c r="B35343" s="2">
        <v>-44.361752001251446</v>
      </c>
    </row>
    <row r="35344" spans="1:2" x14ac:dyDescent="0.25">
      <c r="A35344" s="1">
        <v>42607.543055555558</v>
      </c>
      <c r="B35344" s="2">
        <v>-61.962804366795659</v>
      </c>
    </row>
    <row r="35345" spans="1:2" x14ac:dyDescent="0.25">
      <c r="A35345" s="1">
        <v>42607.543749999997</v>
      </c>
      <c r="B35345" s="2">
        <v>-54.261516119173031</v>
      </c>
    </row>
    <row r="35346" spans="1:2" x14ac:dyDescent="0.25">
      <c r="A35346" s="1">
        <v>42607.544444444444</v>
      </c>
      <c r="B35346" s="2">
        <v>-39.287109973724</v>
      </c>
    </row>
    <row r="35347" spans="1:2" x14ac:dyDescent="0.25">
      <c r="A35347" s="1">
        <v>42607.545138888891</v>
      </c>
      <c r="B35347" s="2">
        <v>-18.758530611750516</v>
      </c>
    </row>
    <row r="35348" spans="1:2" x14ac:dyDescent="0.25">
      <c r="A35348" s="1">
        <v>42607.54583333333</v>
      </c>
      <c r="B35348" s="2">
        <v>10.167101818527833</v>
      </c>
    </row>
    <row r="35349" spans="1:2" x14ac:dyDescent="0.25">
      <c r="A35349" s="1">
        <v>42607.546527777777</v>
      </c>
      <c r="B35349" s="2">
        <v>24.907120312575717</v>
      </c>
    </row>
    <row r="35350" spans="1:2" x14ac:dyDescent="0.25">
      <c r="A35350" s="1">
        <v>42607.547222222223</v>
      </c>
      <c r="B35350" s="2">
        <v>16.062689333703506</v>
      </c>
    </row>
    <row r="35351" spans="1:2" x14ac:dyDescent="0.25">
      <c r="A35351" s="1">
        <v>42607.54791666667</v>
      </c>
      <c r="B35351" s="2">
        <v>6.6873137481035281</v>
      </c>
    </row>
    <row r="35352" spans="1:2" x14ac:dyDescent="0.25">
      <c r="A35352" s="1">
        <v>42607.548611111109</v>
      </c>
      <c r="B35352" s="2">
        <v>3.1926532405845744</v>
      </c>
    </row>
    <row r="35353" spans="1:2" x14ac:dyDescent="0.25">
      <c r="A35353" s="1">
        <v>42607.549305555556</v>
      </c>
      <c r="B35353" s="2">
        <v>-1.5734985978303788</v>
      </c>
    </row>
    <row r="35354" spans="1:2" x14ac:dyDescent="0.25">
      <c r="A35354" s="1">
        <v>42607.55</v>
      </c>
      <c r="B35354" s="2">
        <v>0.90390754840239729</v>
      </c>
    </row>
    <row r="35355" spans="1:2" x14ac:dyDescent="0.25">
      <c r="A35355" s="1">
        <v>42607.550694444442</v>
      </c>
      <c r="B35355" s="2">
        <v>3.6544252397337309</v>
      </c>
    </row>
    <row r="35356" spans="1:2" x14ac:dyDescent="0.25">
      <c r="A35356" s="1">
        <v>42607.551388888889</v>
      </c>
      <c r="B35356" s="2">
        <v>13.034801901628574</v>
      </c>
    </row>
    <row r="35357" spans="1:2" x14ac:dyDescent="0.25">
      <c r="A35357" s="1">
        <v>42607.552083333336</v>
      </c>
      <c r="B35357" s="2">
        <v>4.2036263437369294</v>
      </c>
    </row>
    <row r="35358" spans="1:2" x14ac:dyDescent="0.25">
      <c r="A35358" s="1">
        <v>42607.552777777775</v>
      </c>
      <c r="B35358" s="2">
        <v>-6.3398567465230977</v>
      </c>
    </row>
    <row r="35359" spans="1:2" x14ac:dyDescent="0.25">
      <c r="A35359" s="1">
        <v>42607.553472222222</v>
      </c>
      <c r="B35359" s="2">
        <v>-3.8892353728335971</v>
      </c>
    </row>
    <row r="35360" spans="1:2" x14ac:dyDescent="0.25">
      <c r="A35360" s="1">
        <v>42607.554166666669</v>
      </c>
      <c r="B35360" s="2">
        <v>-30.660627266811208</v>
      </c>
    </row>
    <row r="35361" spans="1:2" x14ac:dyDescent="0.25">
      <c r="A35361" s="1">
        <v>42607.554861111108</v>
      </c>
      <c r="B35361" s="2">
        <v>-18.491825815733559</v>
      </c>
    </row>
    <row r="35362" spans="1:2" x14ac:dyDescent="0.25">
      <c r="A35362" s="1">
        <v>42607.555555555555</v>
      </c>
      <c r="B35362" s="2">
        <v>-7.8296976561784204</v>
      </c>
    </row>
    <row r="35363" spans="1:2" x14ac:dyDescent="0.25">
      <c r="A35363" s="1">
        <v>42607.556250000001</v>
      </c>
      <c r="B35363" s="2">
        <v>51.492189078438486</v>
      </c>
    </row>
    <row r="35364" spans="1:2" x14ac:dyDescent="0.25">
      <c r="A35364" s="1">
        <v>42607.556944444441</v>
      </c>
      <c r="B35364" s="2">
        <v>47.237053958626348</v>
      </c>
    </row>
    <row r="35365" spans="1:2" x14ac:dyDescent="0.25">
      <c r="A35365" s="1">
        <v>42607.557638888888</v>
      </c>
      <c r="B35365" s="2">
        <v>33.138568990372974</v>
      </c>
    </row>
    <row r="35366" spans="1:2" x14ac:dyDescent="0.25">
      <c r="A35366" s="1">
        <v>42607.558333333334</v>
      </c>
      <c r="B35366" s="2">
        <v>33.972041022291521</v>
      </c>
    </row>
    <row r="35367" spans="1:2" x14ac:dyDescent="0.25">
      <c r="A35367" s="1">
        <v>42607.559027777781</v>
      </c>
      <c r="B35367" s="2">
        <v>30.705884203222134</v>
      </c>
    </row>
    <row r="35368" spans="1:2" x14ac:dyDescent="0.25">
      <c r="A35368" s="1">
        <v>42607.55972222222</v>
      </c>
      <c r="B35368" s="2">
        <v>36.077429518499898</v>
      </c>
    </row>
    <row r="35369" spans="1:2" x14ac:dyDescent="0.25">
      <c r="A35369" s="1">
        <v>42607.560416666667</v>
      </c>
      <c r="B35369" s="2">
        <v>41.829905437480193</v>
      </c>
    </row>
    <row r="35370" spans="1:2" x14ac:dyDescent="0.25">
      <c r="A35370" s="1">
        <v>42607.561111111114</v>
      </c>
      <c r="B35370" s="2">
        <v>37.338681537234031</v>
      </c>
    </row>
    <row r="35371" spans="1:2" x14ac:dyDescent="0.25">
      <c r="A35371" s="1">
        <v>42607.561805555553</v>
      </c>
      <c r="B35371" s="2">
        <v>34.282624887520313</v>
      </c>
    </row>
    <row r="35372" spans="1:2" x14ac:dyDescent="0.25">
      <c r="A35372" s="1">
        <v>42607.5625</v>
      </c>
      <c r="B35372" s="2">
        <v>39.052547909348505</v>
      </c>
    </row>
    <row r="35373" spans="1:2" x14ac:dyDescent="0.25">
      <c r="A35373" s="1">
        <v>42607.563194444447</v>
      </c>
      <c r="B35373" s="2">
        <v>33.555141231674256</v>
      </c>
    </row>
    <row r="35374" spans="1:2" x14ac:dyDescent="0.25">
      <c r="A35374" s="1">
        <v>42607.563888888886</v>
      </c>
      <c r="B35374" s="2">
        <v>33.536064647472813</v>
      </c>
    </row>
    <row r="35375" spans="1:2" x14ac:dyDescent="0.25">
      <c r="A35375" s="1">
        <v>42607.564583333333</v>
      </c>
      <c r="B35375" s="2">
        <v>-16.645886425531351</v>
      </c>
    </row>
    <row r="35376" spans="1:2" x14ac:dyDescent="0.25">
      <c r="A35376" s="1">
        <v>42607.56527777778</v>
      </c>
      <c r="B35376" s="2">
        <v>-21.653635455618982</v>
      </c>
    </row>
    <row r="35377" spans="1:2" x14ac:dyDescent="0.25">
      <c r="A35377" s="1">
        <v>42607.565972222219</v>
      </c>
      <c r="B35377" s="2">
        <v>-6.7251545895143261</v>
      </c>
    </row>
    <row r="35378" spans="1:2" x14ac:dyDescent="0.25">
      <c r="A35378" s="1">
        <v>42607.566666666666</v>
      </c>
      <c r="B35378" s="2">
        <v>-14.642446576928585</v>
      </c>
    </row>
    <row r="35379" spans="1:2" x14ac:dyDescent="0.25">
      <c r="A35379" s="1">
        <v>42607.567361111112</v>
      </c>
      <c r="B35379" s="2">
        <v>-2.0720609763278239</v>
      </c>
    </row>
    <row r="35380" spans="1:2" x14ac:dyDescent="0.25">
      <c r="A35380" s="1">
        <v>42607.568055555559</v>
      </c>
      <c r="B35380" s="2">
        <v>-1.627964673876219</v>
      </c>
    </row>
    <row r="35381" spans="1:2" x14ac:dyDescent="0.25">
      <c r="A35381" s="1">
        <v>42607.568749999999</v>
      </c>
      <c r="B35381" s="2">
        <v>1.1514396344971223</v>
      </c>
    </row>
    <row r="35382" spans="1:2" x14ac:dyDescent="0.25">
      <c r="A35382" s="1">
        <v>42607.569444444445</v>
      </c>
      <c r="B35382" s="2">
        <v>3.8830479413464976</v>
      </c>
    </row>
    <row r="35383" spans="1:2" x14ac:dyDescent="0.25">
      <c r="A35383" s="1">
        <v>42607.570138888892</v>
      </c>
      <c r="B35383" s="2">
        <v>7.2141406433952699</v>
      </c>
    </row>
    <row r="35384" spans="1:2" x14ac:dyDescent="0.25">
      <c r="A35384" s="1">
        <v>42607.570833333331</v>
      </c>
      <c r="B35384" s="2">
        <v>17.205394814576721</v>
      </c>
    </row>
    <row r="35385" spans="1:2" x14ac:dyDescent="0.25">
      <c r="A35385" s="1">
        <v>42607.571527777778</v>
      </c>
      <c r="B35385" s="2">
        <v>19.101042923217754</v>
      </c>
    </row>
    <row r="35386" spans="1:2" x14ac:dyDescent="0.25">
      <c r="A35386" s="1">
        <v>42607.572222222225</v>
      </c>
      <c r="B35386" s="2">
        <v>12.973560897705223</v>
      </c>
    </row>
    <row r="35387" spans="1:2" x14ac:dyDescent="0.25">
      <c r="A35387" s="1">
        <v>42607.572916666664</v>
      </c>
      <c r="B35387" s="2">
        <v>11.148701608115031</v>
      </c>
    </row>
    <row r="35388" spans="1:2" x14ac:dyDescent="0.25">
      <c r="A35388" s="1">
        <v>42607.573611111111</v>
      </c>
      <c r="B35388" s="2">
        <v>-0.55494850127045836</v>
      </c>
    </row>
    <row r="35389" spans="1:2" x14ac:dyDescent="0.25">
      <c r="A35389" s="1">
        <v>42607.574305555558</v>
      </c>
      <c r="B35389" s="2">
        <v>9.0809036250827671</v>
      </c>
    </row>
    <row r="35390" spans="1:2" x14ac:dyDescent="0.25">
      <c r="A35390" s="1">
        <v>42607.574999999997</v>
      </c>
      <c r="B35390" s="2">
        <v>1.9738500728640551</v>
      </c>
    </row>
    <row r="35391" spans="1:2" x14ac:dyDescent="0.25">
      <c r="A35391" s="1">
        <v>42607.575694444444</v>
      </c>
      <c r="B35391" s="2">
        <v>1.4280343147945436</v>
      </c>
    </row>
    <row r="35392" spans="1:2" x14ac:dyDescent="0.25">
      <c r="A35392" s="1">
        <v>42607.576388888891</v>
      </c>
      <c r="B35392" s="2">
        <v>-8.435390815695671</v>
      </c>
    </row>
    <row r="35393" spans="1:2" x14ac:dyDescent="0.25">
      <c r="A35393" s="1">
        <v>42607.57708333333</v>
      </c>
      <c r="B35393" s="2">
        <v>0.41858359036656717</v>
      </c>
    </row>
    <row r="35394" spans="1:2" x14ac:dyDescent="0.25">
      <c r="A35394" s="1">
        <v>42607.577777777777</v>
      </c>
      <c r="B35394" s="2">
        <v>-6.4658325003916008</v>
      </c>
    </row>
    <row r="35395" spans="1:2" x14ac:dyDescent="0.25">
      <c r="A35395" s="1">
        <v>42607.578472222223</v>
      </c>
      <c r="B35395" s="2">
        <v>-13.78749314500504</v>
      </c>
    </row>
    <row r="35396" spans="1:2" x14ac:dyDescent="0.25">
      <c r="A35396" s="1">
        <v>42607.57916666667</v>
      </c>
      <c r="B35396" s="2">
        <v>-16.419722412724514</v>
      </c>
    </row>
    <row r="35397" spans="1:2" x14ac:dyDescent="0.25">
      <c r="A35397" s="1">
        <v>42607.579861111109</v>
      </c>
      <c r="B35397" s="2">
        <v>-11.475958078880407</v>
      </c>
    </row>
    <row r="35398" spans="1:2" x14ac:dyDescent="0.25">
      <c r="A35398" s="1">
        <v>42607.580555555556</v>
      </c>
      <c r="B35398" s="2">
        <v>-0.77628573650727051</v>
      </c>
    </row>
    <row r="35399" spans="1:2" x14ac:dyDescent="0.25">
      <c r="A35399" s="1">
        <v>42607.581250000003</v>
      </c>
      <c r="B35399" s="2">
        <v>-0.96191722916070532</v>
      </c>
    </row>
    <row r="35400" spans="1:2" x14ac:dyDescent="0.25">
      <c r="A35400" s="1">
        <v>42607.581944444442</v>
      </c>
      <c r="B35400" s="2">
        <v>-2.3804604365548583</v>
      </c>
    </row>
    <row r="35401" spans="1:2" x14ac:dyDescent="0.25">
      <c r="A35401" s="1">
        <v>42607.582638888889</v>
      </c>
      <c r="B35401" s="2">
        <v>0.96777476698916876</v>
      </c>
    </row>
    <row r="35402" spans="1:2" x14ac:dyDescent="0.25">
      <c r="A35402" s="1">
        <v>42607.583333333336</v>
      </c>
      <c r="B35402" s="2">
        <v>3.4989534186082891</v>
      </c>
    </row>
    <row r="35403" spans="1:2" x14ac:dyDescent="0.25">
      <c r="A35403" s="1">
        <v>42607.584027777775</v>
      </c>
      <c r="B35403" s="2">
        <v>2.9904766779072816</v>
      </c>
    </row>
    <row r="35404" spans="1:2" x14ac:dyDescent="0.25">
      <c r="A35404" s="1">
        <v>42607.584722222222</v>
      </c>
      <c r="B35404" s="2">
        <v>-19.855247835962412</v>
      </c>
    </row>
    <row r="35405" spans="1:2" x14ac:dyDescent="0.25">
      <c r="A35405" s="1">
        <v>42607.585416666669</v>
      </c>
      <c r="B35405" s="2">
        <v>-31.950998746956852</v>
      </c>
    </row>
    <row r="35406" spans="1:2" x14ac:dyDescent="0.25">
      <c r="A35406" s="1">
        <v>42607.586111111108</v>
      </c>
      <c r="B35406" s="2">
        <v>-29.758522439969237</v>
      </c>
    </row>
    <row r="35407" spans="1:2" x14ac:dyDescent="0.25">
      <c r="A35407" s="1">
        <v>42607.586805555555</v>
      </c>
      <c r="B35407" s="2">
        <v>-23.912069511646404</v>
      </c>
    </row>
    <row r="35408" spans="1:2" x14ac:dyDescent="0.25">
      <c r="A35408" s="1">
        <v>42607.587500000001</v>
      </c>
      <c r="B35408" s="2">
        <v>-17.419282120389592</v>
      </c>
    </row>
    <row r="35409" spans="1:2" x14ac:dyDescent="0.25">
      <c r="A35409" s="1">
        <v>42607.588194444441</v>
      </c>
      <c r="B35409" s="2">
        <v>-12.746635446998214</v>
      </c>
    </row>
    <row r="35410" spans="1:2" x14ac:dyDescent="0.25">
      <c r="A35410" s="1">
        <v>42607.588888888888</v>
      </c>
      <c r="B35410" s="2">
        <v>-14.143999156513988</v>
      </c>
    </row>
    <row r="35411" spans="1:2" x14ac:dyDescent="0.25">
      <c r="A35411" s="1">
        <v>42607.589583333334</v>
      </c>
      <c r="B35411" s="2">
        <v>-10.01748107286306</v>
      </c>
    </row>
    <row r="35412" spans="1:2" x14ac:dyDescent="0.25">
      <c r="A35412" s="1">
        <v>42607.590277777781</v>
      </c>
      <c r="B35412" s="2">
        <v>-2.6521459386548183</v>
      </c>
    </row>
    <row r="35413" spans="1:2" x14ac:dyDescent="0.25">
      <c r="A35413" s="1">
        <v>42607.59097222222</v>
      </c>
      <c r="B35413" s="2">
        <v>-6.884436217946738</v>
      </c>
    </row>
    <row r="35414" spans="1:2" x14ac:dyDescent="0.25">
      <c r="A35414" s="1">
        <v>42607.591666666667</v>
      </c>
      <c r="B35414" s="2">
        <v>-11.158937504937057</v>
      </c>
    </row>
    <row r="35415" spans="1:2" x14ac:dyDescent="0.25">
      <c r="A35415" s="1">
        <v>42607.592361111114</v>
      </c>
      <c r="B35415" s="2">
        <v>-3.4394473635581866</v>
      </c>
    </row>
    <row r="35416" spans="1:2" x14ac:dyDescent="0.25">
      <c r="A35416" s="1">
        <v>42607.593055555553</v>
      </c>
      <c r="B35416" s="2">
        <v>2.7962911660685981</v>
      </c>
    </row>
    <row r="35417" spans="1:2" x14ac:dyDescent="0.25">
      <c r="A35417" s="1">
        <v>42607.59375</v>
      </c>
      <c r="B35417" s="2">
        <v>-10.348518352848865</v>
      </c>
    </row>
    <row r="35418" spans="1:2" x14ac:dyDescent="0.25">
      <c r="A35418" s="1">
        <v>42607.594444444447</v>
      </c>
      <c r="B35418" s="2">
        <v>-16.265336508565817</v>
      </c>
    </row>
    <row r="35419" spans="1:2" x14ac:dyDescent="0.25">
      <c r="A35419" s="1">
        <v>42607.595138888886</v>
      </c>
      <c r="B35419" s="2">
        <v>-3.9380574130103922</v>
      </c>
    </row>
    <row r="35420" spans="1:2" x14ac:dyDescent="0.25">
      <c r="A35420" s="1">
        <v>42607.595833333333</v>
      </c>
      <c r="B35420" s="2">
        <v>-2.196391375393917</v>
      </c>
    </row>
    <row r="35421" spans="1:2" x14ac:dyDescent="0.25">
      <c r="A35421" s="1">
        <v>42607.59652777778</v>
      </c>
      <c r="B35421" s="2">
        <v>1.1900234257171785</v>
      </c>
    </row>
    <row r="35422" spans="1:2" x14ac:dyDescent="0.25">
      <c r="A35422" s="1">
        <v>42607.597222222219</v>
      </c>
      <c r="B35422" s="2">
        <v>-2.1351545557088683</v>
      </c>
    </row>
    <row r="35423" spans="1:2" x14ac:dyDescent="0.25">
      <c r="A35423" s="1">
        <v>42607.597916666666</v>
      </c>
      <c r="B35423" s="2">
        <v>33.857799088309307</v>
      </c>
    </row>
    <row r="35424" spans="1:2" x14ac:dyDescent="0.25">
      <c r="A35424" s="1">
        <v>42607.598611111112</v>
      </c>
      <c r="B35424" s="2">
        <v>26.838973198925668</v>
      </c>
    </row>
    <row r="35425" spans="1:2" x14ac:dyDescent="0.25">
      <c r="A35425" s="1">
        <v>42607.599305555559</v>
      </c>
      <c r="B35425" s="2">
        <v>17.049305179963994</v>
      </c>
    </row>
    <row r="35426" spans="1:2" x14ac:dyDescent="0.25">
      <c r="A35426" s="1">
        <v>42607.6</v>
      </c>
      <c r="B35426" s="2">
        <v>8.2953558530027909</v>
      </c>
    </row>
    <row r="35427" spans="1:2" x14ac:dyDescent="0.25">
      <c r="A35427" s="1">
        <v>42607.600694444445</v>
      </c>
      <c r="B35427" s="2">
        <v>2.8250711168104319</v>
      </c>
    </row>
    <row r="35428" spans="1:2" x14ac:dyDescent="0.25">
      <c r="A35428" s="1">
        <v>42607.601388888892</v>
      </c>
      <c r="B35428" s="2">
        <v>-3.87592876398024</v>
      </c>
    </row>
    <row r="35429" spans="1:2" x14ac:dyDescent="0.25">
      <c r="A35429" s="1">
        <v>42607.602083333331</v>
      </c>
      <c r="B35429" s="2">
        <v>-15.092129678328153</v>
      </c>
    </row>
    <row r="35430" spans="1:2" x14ac:dyDescent="0.25">
      <c r="A35430" s="1">
        <v>42607.602777777778</v>
      </c>
      <c r="B35430" s="2">
        <v>-15.897688208279821</v>
      </c>
    </row>
    <row r="35431" spans="1:2" x14ac:dyDescent="0.25">
      <c r="A35431" s="1">
        <v>42607.603472222225</v>
      </c>
      <c r="B35431" s="2">
        <v>-0.44359409963071811</v>
      </c>
    </row>
    <row r="35432" spans="1:2" x14ac:dyDescent="0.25">
      <c r="A35432" s="1">
        <v>42607.604166666664</v>
      </c>
      <c r="B35432" s="2">
        <v>2.3497547492996089</v>
      </c>
    </row>
    <row r="35433" spans="1:2" x14ac:dyDescent="0.25">
      <c r="A35433" s="1">
        <v>42607.604861111111</v>
      </c>
      <c r="B35433" s="2">
        <v>9.7130227129135172</v>
      </c>
    </row>
    <row r="35434" spans="1:2" x14ac:dyDescent="0.25">
      <c r="A35434" s="1">
        <v>42607.605555555558</v>
      </c>
      <c r="B35434" s="2">
        <v>1.5520699256254981E-2</v>
      </c>
    </row>
    <row r="35435" spans="1:2" x14ac:dyDescent="0.25">
      <c r="A35435" s="1">
        <v>42607.606249999997</v>
      </c>
      <c r="B35435" s="2">
        <v>-13.224468131477867</v>
      </c>
    </row>
    <row r="35436" spans="1:2" x14ac:dyDescent="0.25">
      <c r="A35436" s="1">
        <v>42607.606944444444</v>
      </c>
      <c r="B35436" s="2">
        <v>-5.9601296281965919</v>
      </c>
    </row>
    <row r="35437" spans="1:2" x14ac:dyDescent="0.25">
      <c r="A35437" s="1">
        <v>42607.607638888891</v>
      </c>
      <c r="B35437" s="2">
        <v>-3.1969718909531366</v>
      </c>
    </row>
    <row r="35438" spans="1:2" x14ac:dyDescent="0.25">
      <c r="A35438" s="1">
        <v>42607.60833333333</v>
      </c>
      <c r="B35438" s="2">
        <v>8.9363275007208962</v>
      </c>
    </row>
    <row r="35439" spans="1:2" x14ac:dyDescent="0.25">
      <c r="A35439" s="1">
        <v>42607.609027777777</v>
      </c>
      <c r="B35439" s="2">
        <v>20.338051597845819</v>
      </c>
    </row>
    <row r="35440" spans="1:2" x14ac:dyDescent="0.25">
      <c r="A35440" s="1">
        <v>42607.609722222223</v>
      </c>
      <c r="B35440" s="2">
        <v>19.362960092670011</v>
      </c>
    </row>
    <row r="35441" spans="1:2" x14ac:dyDescent="0.25">
      <c r="A35441" s="1">
        <v>42607.61041666667</v>
      </c>
      <c r="B35441" s="2">
        <v>13.777997825363611</v>
      </c>
    </row>
    <row r="35442" spans="1:2" x14ac:dyDescent="0.25">
      <c r="A35442" s="1">
        <v>42607.611111111109</v>
      </c>
      <c r="B35442" s="2">
        <v>2.2732030179720217</v>
      </c>
    </row>
    <row r="35443" spans="1:2" x14ac:dyDescent="0.25">
      <c r="A35443" s="1">
        <v>42607.611805555556</v>
      </c>
      <c r="B35443" s="2">
        <v>-31.837576609305689</v>
      </c>
    </row>
    <row r="35444" spans="1:2" x14ac:dyDescent="0.25">
      <c r="A35444" s="1">
        <v>42607.612500000003</v>
      </c>
      <c r="B35444" s="2">
        <v>-22.782175397690782</v>
      </c>
    </row>
    <row r="35445" spans="1:2" x14ac:dyDescent="0.25">
      <c r="A35445" s="1">
        <v>42607.613194444442</v>
      </c>
      <c r="B35445" s="2">
        <v>-16.464380551220771</v>
      </c>
    </row>
    <row r="35446" spans="1:2" x14ac:dyDescent="0.25">
      <c r="A35446" s="1">
        <v>42607.613888888889</v>
      </c>
      <c r="B35446" s="2">
        <v>-4.9080894129256194</v>
      </c>
    </row>
    <row r="35447" spans="1:2" x14ac:dyDescent="0.25">
      <c r="A35447" s="1">
        <v>42607.614583333336</v>
      </c>
      <c r="B35447" s="2">
        <v>-2.7080945062060588</v>
      </c>
    </row>
    <row r="35448" spans="1:2" x14ac:dyDescent="0.25">
      <c r="A35448" s="1">
        <v>42607.615277777775</v>
      </c>
      <c r="B35448" s="2">
        <v>5.7276002564697892</v>
      </c>
    </row>
    <row r="35449" spans="1:2" x14ac:dyDescent="0.25">
      <c r="A35449" s="1">
        <v>42607.615972222222</v>
      </c>
      <c r="B35449" s="2">
        <v>2.5198526957552532</v>
      </c>
    </row>
    <row r="35450" spans="1:2" x14ac:dyDescent="0.25">
      <c r="A35450" s="1">
        <v>42607.616666666669</v>
      </c>
      <c r="B35450" s="2">
        <v>-10.084676073145722</v>
      </c>
    </row>
    <row r="35451" spans="1:2" x14ac:dyDescent="0.25">
      <c r="A35451" s="1">
        <v>42607.617361111108</v>
      </c>
      <c r="B35451" s="2">
        <v>-16.846180021951053</v>
      </c>
    </row>
    <row r="35452" spans="1:2" x14ac:dyDescent="0.25">
      <c r="A35452" s="1">
        <v>42607.618055555555</v>
      </c>
      <c r="B35452" s="2">
        <v>-4.1750073624030239</v>
      </c>
    </row>
    <row r="35453" spans="1:2" x14ac:dyDescent="0.25">
      <c r="A35453" s="1">
        <v>42607.618750000001</v>
      </c>
      <c r="B35453" s="2">
        <v>-0.61067235049583057</v>
      </c>
    </row>
    <row r="35454" spans="1:2" x14ac:dyDescent="0.25">
      <c r="A35454" s="1">
        <v>42607.619444444441</v>
      </c>
      <c r="B35454" s="2">
        <v>-13.746992660340037</v>
      </c>
    </row>
    <row r="35455" spans="1:2" x14ac:dyDescent="0.25">
      <c r="A35455" s="1">
        <v>42607.620138888888</v>
      </c>
      <c r="B35455" s="2">
        <v>-9.8226733724809794</v>
      </c>
    </row>
    <row r="35456" spans="1:2" x14ac:dyDescent="0.25">
      <c r="A35456" s="1">
        <v>42607.620833333334</v>
      </c>
      <c r="B35456" s="2">
        <v>-0.16990780854199936</v>
      </c>
    </row>
    <row r="35457" spans="1:2" x14ac:dyDescent="0.25">
      <c r="A35457" s="1">
        <v>42607.621527777781</v>
      </c>
      <c r="B35457" s="2">
        <v>-0.57726497137991828</v>
      </c>
    </row>
    <row r="35458" spans="1:2" x14ac:dyDescent="0.25">
      <c r="A35458" s="1">
        <v>42607.62222222222</v>
      </c>
      <c r="B35458" s="2">
        <v>-4.1726196434867839</v>
      </c>
    </row>
    <row r="35459" spans="1:2" x14ac:dyDescent="0.25">
      <c r="A35459" s="1">
        <v>42607.622916666667</v>
      </c>
      <c r="B35459" s="2">
        <v>-3.7839046836932537</v>
      </c>
    </row>
    <row r="35460" spans="1:2" x14ac:dyDescent="0.25">
      <c r="A35460" s="1">
        <v>42607.623611111114</v>
      </c>
      <c r="B35460" s="2">
        <v>7.540954902597635</v>
      </c>
    </row>
    <row r="35461" spans="1:2" x14ac:dyDescent="0.25">
      <c r="A35461" s="1">
        <v>42607.624305555553</v>
      </c>
      <c r="B35461" s="2">
        <v>15.080254741711057</v>
      </c>
    </row>
    <row r="35462" spans="1:2" x14ac:dyDescent="0.25">
      <c r="A35462" s="1">
        <v>42607.625</v>
      </c>
      <c r="B35462" s="2">
        <v>3.3520439083421176</v>
      </c>
    </row>
    <row r="35463" spans="1:2" x14ac:dyDescent="0.25">
      <c r="A35463" s="1">
        <v>42607.625694444447</v>
      </c>
      <c r="B35463" s="2">
        <v>3.209513040461752</v>
      </c>
    </row>
    <row r="35464" spans="1:2" x14ac:dyDescent="0.25">
      <c r="A35464" s="1">
        <v>42607.626388888886</v>
      </c>
      <c r="B35464" s="2">
        <v>13.481073562130041</v>
      </c>
    </row>
    <row r="35465" spans="1:2" x14ac:dyDescent="0.25">
      <c r="A35465" s="1">
        <v>42607.627083333333</v>
      </c>
      <c r="B35465" s="2">
        <v>15.894929483376229</v>
      </c>
    </row>
    <row r="35466" spans="1:2" x14ac:dyDescent="0.25">
      <c r="A35466" s="1">
        <v>42607.62777777778</v>
      </c>
      <c r="B35466" s="2">
        <v>23.4576295674633</v>
      </c>
    </row>
    <row r="35467" spans="1:2" x14ac:dyDescent="0.25">
      <c r="A35467" s="1">
        <v>42607.628472222219</v>
      </c>
      <c r="B35467" s="2">
        <v>9.1497274723289586</v>
      </c>
    </row>
    <row r="35468" spans="1:2" x14ac:dyDescent="0.25">
      <c r="A35468" s="1">
        <v>42607.629166666666</v>
      </c>
      <c r="B35468" s="2">
        <v>-15.834993484294925</v>
      </c>
    </row>
    <row r="35469" spans="1:2" x14ac:dyDescent="0.25">
      <c r="A35469" s="1">
        <v>42607.629861111112</v>
      </c>
      <c r="B35469" s="2">
        <v>-21.076281707659899</v>
      </c>
    </row>
    <row r="35470" spans="1:2" x14ac:dyDescent="0.25">
      <c r="A35470" s="1">
        <v>42607.630555555559</v>
      </c>
      <c r="B35470" s="2">
        <v>-12.642833088251063</v>
      </c>
    </row>
    <row r="35471" spans="1:2" x14ac:dyDescent="0.25">
      <c r="A35471" s="1">
        <v>42607.631249999999</v>
      </c>
      <c r="B35471" s="2">
        <v>1.6195436455845387</v>
      </c>
    </row>
    <row r="35472" spans="1:2" x14ac:dyDescent="0.25">
      <c r="A35472" s="1">
        <v>42607.631944444445</v>
      </c>
      <c r="B35472" s="2">
        <v>-10.341630132964687</v>
      </c>
    </row>
    <row r="35473" spans="1:2" x14ac:dyDescent="0.25">
      <c r="A35473" s="1">
        <v>42607.632638888892</v>
      </c>
      <c r="B35473" s="2">
        <v>-9.2878470756848408</v>
      </c>
    </row>
    <row r="35474" spans="1:2" x14ac:dyDescent="0.25">
      <c r="A35474" s="1">
        <v>42607.633333333331</v>
      </c>
      <c r="B35474" s="2">
        <v>-17.416229127256276</v>
      </c>
    </row>
    <row r="35475" spans="1:2" x14ac:dyDescent="0.25">
      <c r="A35475" s="1">
        <v>42607.634027777778</v>
      </c>
      <c r="B35475" s="2">
        <v>-8.7531359692181763</v>
      </c>
    </row>
    <row r="35476" spans="1:2" x14ac:dyDescent="0.25">
      <c r="A35476" s="1">
        <v>42607.634722222225</v>
      </c>
      <c r="B35476" s="2">
        <v>0.12546605469275771</v>
      </c>
    </row>
    <row r="35477" spans="1:2" x14ac:dyDescent="0.25">
      <c r="A35477" s="1">
        <v>42607.635416666664</v>
      </c>
      <c r="B35477" s="2">
        <v>-8.5678070606751131</v>
      </c>
    </row>
    <row r="35478" spans="1:2" x14ac:dyDescent="0.25">
      <c r="A35478" s="1">
        <v>42607.636111111111</v>
      </c>
      <c r="B35478" s="2">
        <v>1.6722677379276623</v>
      </c>
    </row>
    <row r="35479" spans="1:2" x14ac:dyDescent="0.25">
      <c r="A35479" s="1">
        <v>42607.636805555558</v>
      </c>
      <c r="B35479" s="2">
        <v>4.4154056282316256</v>
      </c>
    </row>
    <row r="35480" spans="1:2" x14ac:dyDescent="0.25">
      <c r="A35480" s="1">
        <v>42607.637499999997</v>
      </c>
      <c r="B35480" s="2">
        <v>-3.9970763273309178</v>
      </c>
    </row>
    <row r="35481" spans="1:2" x14ac:dyDescent="0.25">
      <c r="A35481" s="1">
        <v>42607.638194444444</v>
      </c>
      <c r="B35481" s="2">
        <v>-0.42095286439701646</v>
      </c>
    </row>
    <row r="35482" spans="1:2" x14ac:dyDescent="0.25">
      <c r="A35482" s="1">
        <v>42607.638888888891</v>
      </c>
      <c r="B35482" s="2">
        <v>-11.522855058616551</v>
      </c>
    </row>
    <row r="35483" spans="1:2" x14ac:dyDescent="0.25">
      <c r="A35483" s="1">
        <v>42607.63958333333</v>
      </c>
      <c r="B35483" s="2">
        <v>27.177762498944261</v>
      </c>
    </row>
    <row r="35484" spans="1:2" x14ac:dyDescent="0.25">
      <c r="A35484" s="1">
        <v>42607.640277777777</v>
      </c>
      <c r="B35484" s="2">
        <v>13.960088367454592</v>
      </c>
    </row>
    <row r="35485" spans="1:2" x14ac:dyDescent="0.25">
      <c r="A35485" s="1">
        <v>42607.640972222223</v>
      </c>
      <c r="B35485" s="2">
        <v>4.0009442988210742</v>
      </c>
    </row>
    <row r="35486" spans="1:2" x14ac:dyDescent="0.25">
      <c r="A35486" s="1">
        <v>42607.64166666667</v>
      </c>
      <c r="B35486" s="2">
        <v>-9.8896807833303075</v>
      </c>
    </row>
    <row r="35487" spans="1:2" x14ac:dyDescent="0.25">
      <c r="A35487" s="1">
        <v>42607.642361111109</v>
      </c>
      <c r="B35487" s="2">
        <v>-3.7107950345103746</v>
      </c>
    </row>
    <row r="35488" spans="1:2" x14ac:dyDescent="0.25">
      <c r="A35488" s="1">
        <v>42607.643055555556</v>
      </c>
      <c r="B35488" s="2">
        <v>6.172894727022018</v>
      </c>
    </row>
    <row r="35489" spans="1:2" x14ac:dyDescent="0.25">
      <c r="A35489" s="1">
        <v>42607.643750000003</v>
      </c>
      <c r="B35489" s="2">
        <v>2.1045049503542637</v>
      </c>
    </row>
    <row r="35490" spans="1:2" x14ac:dyDescent="0.25">
      <c r="A35490" s="1">
        <v>42607.644444444442</v>
      </c>
      <c r="B35490" s="2">
        <v>-6.0533443371687703</v>
      </c>
    </row>
    <row r="35491" spans="1:2" x14ac:dyDescent="0.25">
      <c r="A35491" s="1">
        <v>42607.645138888889</v>
      </c>
      <c r="B35491" s="2">
        <v>5.660139865316645</v>
      </c>
    </row>
    <row r="35492" spans="1:2" x14ac:dyDescent="0.25">
      <c r="A35492" s="1">
        <v>42607.645833333336</v>
      </c>
      <c r="B35492" s="2">
        <v>15.002604605857535</v>
      </c>
    </row>
    <row r="35493" spans="1:2" x14ac:dyDescent="0.25">
      <c r="A35493" s="1">
        <v>42607.646527777775</v>
      </c>
      <c r="B35493" s="2">
        <v>30.824158250560867</v>
      </c>
    </row>
    <row r="35494" spans="1:2" x14ac:dyDescent="0.25">
      <c r="A35494" s="1">
        <v>42607.647222222222</v>
      </c>
      <c r="B35494" s="2">
        <v>3.6309120061818247</v>
      </c>
    </row>
    <row r="35495" spans="1:2" x14ac:dyDescent="0.25">
      <c r="A35495" s="1">
        <v>42607.647916666669</v>
      </c>
      <c r="B35495" s="2">
        <v>18.535720837256182</v>
      </c>
    </row>
    <row r="35496" spans="1:2" x14ac:dyDescent="0.25">
      <c r="A35496" s="1">
        <v>42607.648611111108</v>
      </c>
      <c r="B35496" s="2">
        <v>24.887348285434808</v>
      </c>
    </row>
    <row r="35497" spans="1:2" x14ac:dyDescent="0.25">
      <c r="A35497" s="1">
        <v>42607.649305555555</v>
      </c>
      <c r="B35497" s="2">
        <v>24.581005743503557</v>
      </c>
    </row>
    <row r="35498" spans="1:2" x14ac:dyDescent="0.25">
      <c r="A35498" s="1">
        <v>42607.65</v>
      </c>
      <c r="B35498" s="2">
        <v>22.555827503903249</v>
      </c>
    </row>
    <row r="35499" spans="1:2" x14ac:dyDescent="0.25">
      <c r="A35499" s="1">
        <v>42607.650694444441</v>
      </c>
      <c r="B35499" s="2">
        <v>28.368198070482929</v>
      </c>
    </row>
    <row r="35500" spans="1:2" x14ac:dyDescent="0.25">
      <c r="A35500" s="1">
        <v>42607.651388888888</v>
      </c>
      <c r="B35500" s="2">
        <v>29.7785505222535</v>
      </c>
    </row>
    <row r="35501" spans="1:2" x14ac:dyDescent="0.25">
      <c r="A35501" s="1">
        <v>42607.652083333334</v>
      </c>
      <c r="B35501" s="2">
        <v>19.618398223816985</v>
      </c>
    </row>
    <row r="35502" spans="1:2" x14ac:dyDescent="0.25">
      <c r="A35502" s="1">
        <v>42607.652777777781</v>
      </c>
      <c r="B35502" s="2">
        <v>20.286132676898465</v>
      </c>
    </row>
    <row r="35503" spans="1:2" x14ac:dyDescent="0.25">
      <c r="A35503" s="1">
        <v>42607.65347222222</v>
      </c>
      <c r="B35503" s="2">
        <v>23.132677559941659</v>
      </c>
    </row>
    <row r="35504" spans="1:2" x14ac:dyDescent="0.25">
      <c r="A35504" s="1">
        <v>42607.654166666667</v>
      </c>
      <c r="B35504" s="2">
        <v>19.205785781294132</v>
      </c>
    </row>
    <row r="35505" spans="1:2" x14ac:dyDescent="0.25">
      <c r="A35505" s="1">
        <v>42607.654861111114</v>
      </c>
      <c r="B35505" s="2">
        <v>16.487267484534094</v>
      </c>
    </row>
    <row r="35506" spans="1:2" x14ac:dyDescent="0.25">
      <c r="A35506" s="1">
        <v>42607.655555555553</v>
      </c>
      <c r="B35506" s="2">
        <v>6.8641447967995193</v>
      </c>
    </row>
    <row r="35507" spans="1:2" x14ac:dyDescent="0.25">
      <c r="A35507" s="1">
        <v>42607.65625</v>
      </c>
      <c r="B35507" s="2">
        <v>8.8234491513789788</v>
      </c>
    </row>
    <row r="35508" spans="1:2" x14ac:dyDescent="0.25">
      <c r="A35508" s="1">
        <v>42607.656944444447</v>
      </c>
      <c r="B35508" s="2">
        <v>16.595886640959602</v>
      </c>
    </row>
    <row r="35509" spans="1:2" x14ac:dyDescent="0.25">
      <c r="A35509" s="1">
        <v>42607.657638888886</v>
      </c>
      <c r="B35509" s="2">
        <v>13.429216293855765</v>
      </c>
    </row>
    <row r="35510" spans="1:2" x14ac:dyDescent="0.25">
      <c r="A35510" s="1">
        <v>42607.658333333333</v>
      </c>
      <c r="B35510" s="2">
        <v>18.637567798727833</v>
      </c>
    </row>
    <row r="35511" spans="1:2" x14ac:dyDescent="0.25">
      <c r="A35511" s="1">
        <v>42607.65902777778</v>
      </c>
      <c r="B35511" s="2">
        <v>14.031342403278783</v>
      </c>
    </row>
    <row r="35512" spans="1:2" x14ac:dyDescent="0.25">
      <c r="A35512" s="1">
        <v>42607.659722222219</v>
      </c>
      <c r="B35512" s="2">
        <v>17.655968279253283</v>
      </c>
    </row>
    <row r="35513" spans="1:2" x14ac:dyDescent="0.25">
      <c r="A35513" s="1">
        <v>42607.660416666666</v>
      </c>
      <c r="B35513" s="2">
        <v>20.27390709300186</v>
      </c>
    </row>
    <row r="35514" spans="1:2" x14ac:dyDescent="0.25">
      <c r="A35514" s="1">
        <v>42607.661111111112</v>
      </c>
      <c r="B35514" s="2">
        <v>10.698010088051767</v>
      </c>
    </row>
    <row r="35515" spans="1:2" x14ac:dyDescent="0.25">
      <c r="A35515" s="1">
        <v>42607.661805555559</v>
      </c>
      <c r="B35515" s="2">
        <v>17.781343440015188</v>
      </c>
    </row>
    <row r="35516" spans="1:2" x14ac:dyDescent="0.25">
      <c r="A35516" s="1">
        <v>42607.662499999999</v>
      </c>
      <c r="B35516" s="2">
        <v>28.477198296170052</v>
      </c>
    </row>
    <row r="35517" spans="1:2" x14ac:dyDescent="0.25">
      <c r="A35517" s="1">
        <v>42607.663194444445</v>
      </c>
      <c r="B35517" s="2">
        <v>14.063910267634249</v>
      </c>
    </row>
    <row r="35518" spans="1:2" x14ac:dyDescent="0.25">
      <c r="A35518" s="1">
        <v>42607.663888888892</v>
      </c>
      <c r="B35518" s="2">
        <v>21.626685993158027</v>
      </c>
    </row>
    <row r="35519" spans="1:2" x14ac:dyDescent="0.25">
      <c r="A35519" s="1">
        <v>42607.664583333331</v>
      </c>
      <c r="B35519" s="2">
        <v>14.269696582838757</v>
      </c>
    </row>
    <row r="35520" spans="1:2" x14ac:dyDescent="0.25">
      <c r="A35520" s="1">
        <v>42607.665277777778</v>
      </c>
      <c r="B35520" s="2">
        <v>13.275157366685987</v>
      </c>
    </row>
    <row r="35521" spans="1:2" x14ac:dyDescent="0.25">
      <c r="A35521" s="1">
        <v>42607.665972222225</v>
      </c>
      <c r="B35521" s="2">
        <v>9.494970811001501</v>
      </c>
    </row>
    <row r="35522" spans="1:2" x14ac:dyDescent="0.25">
      <c r="A35522" s="1">
        <v>42607.666666666664</v>
      </c>
      <c r="B35522" s="2">
        <v>13.858305609651143</v>
      </c>
    </row>
    <row r="35523" spans="1:2" x14ac:dyDescent="0.25">
      <c r="A35523" s="1">
        <v>42607.667361111111</v>
      </c>
      <c r="B35523" s="2">
        <v>13.97990473189299</v>
      </c>
    </row>
    <row r="35524" spans="1:2" x14ac:dyDescent="0.25">
      <c r="A35524" s="1">
        <v>42607.668055555558</v>
      </c>
      <c r="B35524" s="2">
        <v>2.8562081104981187</v>
      </c>
    </row>
    <row r="35525" spans="1:2" x14ac:dyDescent="0.25">
      <c r="A35525" s="1">
        <v>42607.668749999997</v>
      </c>
      <c r="B35525" s="2">
        <v>10.750971088297471</v>
      </c>
    </row>
    <row r="35526" spans="1:2" x14ac:dyDescent="0.25">
      <c r="A35526" s="1">
        <v>42607.669444444444</v>
      </c>
      <c r="B35526" s="2">
        <v>2.9588592464747006</v>
      </c>
    </row>
    <row r="35527" spans="1:2" x14ac:dyDescent="0.25">
      <c r="A35527" s="1">
        <v>42607.670138888891</v>
      </c>
      <c r="B35527" s="2">
        <v>-10.368635858594159</v>
      </c>
    </row>
    <row r="35528" spans="1:2" x14ac:dyDescent="0.25">
      <c r="A35528" s="1">
        <v>42607.67083333333</v>
      </c>
      <c r="B35528" s="2">
        <v>-13.447304766846113</v>
      </c>
    </row>
    <row r="35529" spans="1:2" x14ac:dyDescent="0.25">
      <c r="A35529" s="1">
        <v>42607.671527777777</v>
      </c>
      <c r="B35529" s="2">
        <v>-12.243619355711417</v>
      </c>
    </row>
    <row r="35530" spans="1:2" x14ac:dyDescent="0.25">
      <c r="A35530" s="1">
        <v>42607.672222222223</v>
      </c>
      <c r="B35530" s="2">
        <v>-8.4476238552148661</v>
      </c>
    </row>
    <row r="35531" spans="1:2" x14ac:dyDescent="0.25">
      <c r="A35531" s="1">
        <v>42607.67291666667</v>
      </c>
      <c r="B35531" s="2">
        <v>-7.2174409526262027</v>
      </c>
    </row>
    <row r="35532" spans="1:2" x14ac:dyDescent="0.25">
      <c r="A35532" s="1">
        <v>42607.673611111109</v>
      </c>
      <c r="B35532" s="2">
        <v>-11.472774975849461</v>
      </c>
    </row>
    <row r="35533" spans="1:2" x14ac:dyDescent="0.25">
      <c r="A35533" s="1">
        <v>42607.674305555556</v>
      </c>
      <c r="B35533" s="2">
        <v>-16.841744050767495</v>
      </c>
    </row>
    <row r="35534" spans="1:2" x14ac:dyDescent="0.25">
      <c r="A35534" s="1">
        <v>42607.675000000003</v>
      </c>
      <c r="B35534" s="2">
        <v>-24.771491505294883</v>
      </c>
    </row>
    <row r="35535" spans="1:2" x14ac:dyDescent="0.25">
      <c r="A35535" s="1">
        <v>42607.675694444442</v>
      </c>
      <c r="B35535" s="2">
        <v>-12.771783854893147</v>
      </c>
    </row>
    <row r="35536" spans="1:2" x14ac:dyDescent="0.25">
      <c r="A35536" s="1">
        <v>42607.676388888889</v>
      </c>
      <c r="B35536" s="2">
        <v>0.90486510361709704</v>
      </c>
    </row>
    <row r="35537" spans="1:2" x14ac:dyDescent="0.25">
      <c r="A35537" s="1">
        <v>42607.677083333336</v>
      </c>
      <c r="B35537" s="2">
        <v>-2.3407735233777203</v>
      </c>
    </row>
    <row r="35538" spans="1:2" x14ac:dyDescent="0.25">
      <c r="A35538" s="1">
        <v>42607.677777777775</v>
      </c>
      <c r="B35538" s="2">
        <v>-7.5871491069701733</v>
      </c>
    </row>
    <row r="35539" spans="1:2" x14ac:dyDescent="0.25">
      <c r="A35539" s="1">
        <v>42607.678472222222</v>
      </c>
      <c r="B35539" s="2">
        <v>-1.3869615400137263</v>
      </c>
    </row>
    <row r="35540" spans="1:2" x14ac:dyDescent="0.25">
      <c r="A35540" s="1">
        <v>42607.679166666669</v>
      </c>
      <c r="B35540" s="2">
        <v>-1.3327842022774954</v>
      </c>
    </row>
    <row r="35541" spans="1:2" x14ac:dyDescent="0.25">
      <c r="A35541" s="1">
        <v>42607.679861111108</v>
      </c>
      <c r="B35541" s="2">
        <v>4.8406379982732082</v>
      </c>
    </row>
    <row r="35542" spans="1:2" x14ac:dyDescent="0.25">
      <c r="A35542" s="1">
        <v>42607.680555555555</v>
      </c>
      <c r="B35542" s="2">
        <v>17.948314790546284</v>
      </c>
    </row>
    <row r="35543" spans="1:2" x14ac:dyDescent="0.25">
      <c r="A35543" s="1">
        <v>42607.681250000001</v>
      </c>
      <c r="B35543" s="2">
        <v>36.696910781666517</v>
      </c>
    </row>
    <row r="35544" spans="1:2" x14ac:dyDescent="0.25">
      <c r="A35544" s="1">
        <v>42607.681944444441</v>
      </c>
      <c r="B35544" s="2">
        <v>32.984177190010087</v>
      </c>
    </row>
    <row r="35545" spans="1:2" x14ac:dyDescent="0.25">
      <c r="A35545" s="1">
        <v>42607.682638888888</v>
      </c>
      <c r="B35545" s="2">
        <v>30.273834016430676</v>
      </c>
    </row>
    <row r="35546" spans="1:2" x14ac:dyDescent="0.25">
      <c r="A35546" s="1">
        <v>42607.683333333334</v>
      </c>
      <c r="B35546" s="2">
        <v>27.103057775482498</v>
      </c>
    </row>
    <row r="35547" spans="1:2" x14ac:dyDescent="0.25">
      <c r="A35547" s="1">
        <v>42607.684027777781</v>
      </c>
      <c r="B35547" s="2">
        <v>33.58260512664468</v>
      </c>
    </row>
    <row r="35548" spans="1:2" x14ac:dyDescent="0.25">
      <c r="A35548" s="1">
        <v>42607.68472222222</v>
      </c>
      <c r="B35548" s="2">
        <v>28.490821884089382</v>
      </c>
    </row>
    <row r="35549" spans="1:2" x14ac:dyDescent="0.25">
      <c r="A35549" s="1">
        <v>42607.685416666667</v>
      </c>
      <c r="B35549" s="2">
        <v>35.771246089232349</v>
      </c>
    </row>
    <row r="35550" spans="1:2" x14ac:dyDescent="0.25">
      <c r="A35550" s="1">
        <v>42607.686111111114</v>
      </c>
      <c r="B35550" s="2">
        <v>45.588272053508746</v>
      </c>
    </row>
    <row r="35551" spans="1:2" x14ac:dyDescent="0.25">
      <c r="A35551" s="1">
        <v>42607.686805555553</v>
      </c>
      <c r="B35551" s="2">
        <v>44.171424076385541</v>
      </c>
    </row>
    <row r="35552" spans="1:2" x14ac:dyDescent="0.25">
      <c r="A35552" s="1">
        <v>42607.6875</v>
      </c>
      <c r="B35552" s="2">
        <v>46.038316232372502</v>
      </c>
    </row>
    <row r="35553" spans="1:2" x14ac:dyDescent="0.25">
      <c r="A35553" s="1">
        <v>42607.688194444447</v>
      </c>
      <c r="B35553" s="2">
        <v>43.59317102320832</v>
      </c>
    </row>
    <row r="35554" spans="1:2" x14ac:dyDescent="0.25">
      <c r="A35554" s="1">
        <v>42607.688888888886</v>
      </c>
      <c r="B35554" s="2">
        <v>-5.402966690501489</v>
      </c>
    </row>
    <row r="35555" spans="1:2" x14ac:dyDescent="0.25">
      <c r="A35555" s="1">
        <v>42607.689583333333</v>
      </c>
      <c r="B35555" s="2">
        <v>-7.8179201416195916</v>
      </c>
    </row>
    <row r="35556" spans="1:2" x14ac:dyDescent="0.25">
      <c r="A35556" s="1">
        <v>42607.69027777778</v>
      </c>
      <c r="B35556" s="2">
        <v>-5.5477297836982569</v>
      </c>
    </row>
    <row r="35557" spans="1:2" x14ac:dyDescent="0.25">
      <c r="A35557" s="1">
        <v>42607.690972222219</v>
      </c>
      <c r="B35557" s="2">
        <v>-0.84374776574938248</v>
      </c>
    </row>
    <row r="35558" spans="1:2" x14ac:dyDescent="0.25">
      <c r="A35558" s="1">
        <v>42607.691666666666</v>
      </c>
      <c r="B35558" s="2">
        <v>-11.745650297262182</v>
      </c>
    </row>
    <row r="35559" spans="1:2" x14ac:dyDescent="0.25">
      <c r="A35559" s="1">
        <v>42607.692361111112</v>
      </c>
      <c r="B35559" s="2">
        <v>-9.9163316995555455</v>
      </c>
    </row>
    <row r="35560" spans="1:2" x14ac:dyDescent="0.25">
      <c r="A35560" s="1">
        <v>42607.693055555559</v>
      </c>
      <c r="B35560" s="2">
        <v>-7.1285220460122218</v>
      </c>
    </row>
    <row r="35561" spans="1:2" x14ac:dyDescent="0.25">
      <c r="A35561" s="1">
        <v>42607.693749999999</v>
      </c>
      <c r="B35561" s="2">
        <v>-16.720252526898307</v>
      </c>
    </row>
    <row r="35562" spans="1:2" x14ac:dyDescent="0.25">
      <c r="A35562" s="1">
        <v>42607.694444444445</v>
      </c>
      <c r="B35562" s="2">
        <v>-15.710435627200544</v>
      </c>
    </row>
    <row r="35563" spans="1:2" x14ac:dyDescent="0.25">
      <c r="A35563" s="1">
        <v>42607.695138888892</v>
      </c>
      <c r="B35563" s="2">
        <v>-15.294344398804242</v>
      </c>
    </row>
    <row r="35564" spans="1:2" x14ac:dyDescent="0.25">
      <c r="A35564" s="1">
        <v>42607.695833333331</v>
      </c>
      <c r="B35564" s="2">
        <v>-5.3291723739574079</v>
      </c>
    </row>
    <row r="35565" spans="1:2" x14ac:dyDescent="0.25">
      <c r="A35565" s="1">
        <v>42607.696527777778</v>
      </c>
      <c r="B35565" s="2">
        <v>-12.369808724379011</v>
      </c>
    </row>
    <row r="35566" spans="1:2" x14ac:dyDescent="0.25">
      <c r="A35566" s="1">
        <v>42607.697222222225</v>
      </c>
      <c r="B35566" s="2">
        <v>-1.5583964560685368</v>
      </c>
    </row>
    <row r="35567" spans="1:2" x14ac:dyDescent="0.25">
      <c r="A35567" s="1">
        <v>42607.697916666664</v>
      </c>
      <c r="B35567" s="2">
        <v>-0.87813066255184824</v>
      </c>
    </row>
    <row r="35568" spans="1:2" x14ac:dyDescent="0.25">
      <c r="A35568" s="1">
        <v>42607.698611111111</v>
      </c>
      <c r="B35568" s="2">
        <v>7.1341481009294512</v>
      </c>
    </row>
    <row r="35569" spans="1:2" x14ac:dyDescent="0.25">
      <c r="A35569" s="1">
        <v>42607.699305555558</v>
      </c>
      <c r="B35569" s="2">
        <v>-6.4493295474812236</v>
      </c>
    </row>
    <row r="35570" spans="1:2" x14ac:dyDescent="0.25">
      <c r="A35570" s="1">
        <v>42607.7</v>
      </c>
      <c r="B35570" s="2">
        <v>-18.349195214541396</v>
      </c>
    </row>
    <row r="35571" spans="1:2" x14ac:dyDescent="0.25">
      <c r="A35571" s="1">
        <v>42607.700694444444</v>
      </c>
      <c r="B35571" s="2">
        <v>-19.521725663199323</v>
      </c>
    </row>
    <row r="35572" spans="1:2" x14ac:dyDescent="0.25">
      <c r="A35572" s="1">
        <v>42607.701388888891</v>
      </c>
      <c r="B35572" s="2">
        <v>-8.0883496563610002</v>
      </c>
    </row>
    <row r="35573" spans="1:2" x14ac:dyDescent="0.25">
      <c r="A35573" s="1">
        <v>42607.70208333333</v>
      </c>
      <c r="B35573" s="2">
        <v>-3.8618239413170765</v>
      </c>
    </row>
    <row r="35574" spans="1:2" x14ac:dyDescent="0.25">
      <c r="A35574" s="1">
        <v>42607.702777777777</v>
      </c>
      <c r="B35574" s="2">
        <v>1.4525601569301216</v>
      </c>
    </row>
    <row r="35575" spans="1:2" x14ac:dyDescent="0.25">
      <c r="A35575" s="1">
        <v>42607.703472222223</v>
      </c>
      <c r="B35575" s="2">
        <v>-15.05392600413664</v>
      </c>
    </row>
    <row r="35576" spans="1:2" x14ac:dyDescent="0.25">
      <c r="A35576" s="1">
        <v>42607.70416666667</v>
      </c>
      <c r="B35576" s="2">
        <v>-28.526297407674914</v>
      </c>
    </row>
    <row r="35577" spans="1:2" x14ac:dyDescent="0.25">
      <c r="A35577" s="1">
        <v>42607.704861111109</v>
      </c>
      <c r="B35577" s="2">
        <v>-10.910811302270547</v>
      </c>
    </row>
    <row r="35578" spans="1:2" x14ac:dyDescent="0.25">
      <c r="A35578" s="1">
        <v>42607.705555555556</v>
      </c>
      <c r="B35578" s="2">
        <v>-11.073407502236659</v>
      </c>
    </row>
    <row r="35579" spans="1:2" x14ac:dyDescent="0.25">
      <c r="A35579" s="1">
        <v>42607.706250000003</v>
      </c>
      <c r="B35579" s="2">
        <v>-8.8042821160081068</v>
      </c>
    </row>
    <row r="35580" spans="1:2" x14ac:dyDescent="0.25">
      <c r="A35580" s="1">
        <v>42607.706944444442</v>
      </c>
      <c r="B35580" s="2">
        <v>7.2492008007306143</v>
      </c>
    </row>
    <row r="35581" spans="1:2" x14ac:dyDescent="0.25">
      <c r="A35581" s="1">
        <v>42607.707638888889</v>
      </c>
      <c r="B35581" s="2">
        <v>11.234224341908703</v>
      </c>
    </row>
    <row r="35582" spans="1:2" x14ac:dyDescent="0.25">
      <c r="A35582" s="1">
        <v>42607.708333333336</v>
      </c>
      <c r="B35582" s="2">
        <v>7.2549717225629138</v>
      </c>
    </row>
    <row r="35583" spans="1:2" x14ac:dyDescent="0.25">
      <c r="A35583" s="1">
        <v>42607.709027777775</v>
      </c>
      <c r="B35583" s="2">
        <v>9.2267924490161626</v>
      </c>
    </row>
    <row r="35584" spans="1:2" x14ac:dyDescent="0.25">
      <c r="A35584" s="1">
        <v>42607.709722222222</v>
      </c>
      <c r="B35584" s="2">
        <v>-4.7479488044259295</v>
      </c>
    </row>
    <row r="35585" spans="1:2" x14ac:dyDescent="0.25">
      <c r="A35585" s="1">
        <v>42607.710416666669</v>
      </c>
      <c r="B35585" s="2">
        <v>-11.488291946942143</v>
      </c>
    </row>
    <row r="35586" spans="1:2" x14ac:dyDescent="0.25">
      <c r="A35586" s="1">
        <v>42607.711111111108</v>
      </c>
      <c r="B35586" s="2">
        <v>-25.708240637363634</v>
      </c>
    </row>
    <row r="35587" spans="1:2" x14ac:dyDescent="0.25">
      <c r="A35587" s="1">
        <v>42607.711805555555</v>
      </c>
      <c r="B35587" s="2">
        <v>-21.509391577821226</v>
      </c>
    </row>
    <row r="35588" spans="1:2" x14ac:dyDescent="0.25">
      <c r="A35588" s="1">
        <v>42607.712500000001</v>
      </c>
      <c r="B35588" s="2">
        <v>-0.48046300303637207</v>
      </c>
    </row>
    <row r="35589" spans="1:2" x14ac:dyDescent="0.25">
      <c r="A35589" s="1">
        <v>42607.713194444441</v>
      </c>
      <c r="B35589" s="2">
        <v>3.3780096782778855</v>
      </c>
    </row>
    <row r="35590" spans="1:2" x14ac:dyDescent="0.25">
      <c r="A35590" s="1">
        <v>42607.713888888888</v>
      </c>
      <c r="B35590" s="2">
        <v>15.228128545892833</v>
      </c>
    </row>
    <row r="35591" spans="1:2" x14ac:dyDescent="0.25">
      <c r="A35591" s="1">
        <v>42607.714583333334</v>
      </c>
      <c r="B35591" s="2">
        <v>19.470784043970827</v>
      </c>
    </row>
    <row r="35592" spans="1:2" x14ac:dyDescent="0.25">
      <c r="A35592" s="1">
        <v>42607.715277777781</v>
      </c>
      <c r="B35592" s="2">
        <v>14.261557046912882</v>
      </c>
    </row>
    <row r="35593" spans="1:2" x14ac:dyDescent="0.25">
      <c r="A35593" s="1">
        <v>42607.71597222222</v>
      </c>
      <c r="B35593" s="2">
        <v>8.960201942224133</v>
      </c>
    </row>
    <row r="35594" spans="1:2" x14ac:dyDescent="0.25">
      <c r="A35594" s="1">
        <v>42607.716666666667</v>
      </c>
      <c r="B35594" s="2">
        <v>-2.7923819894330033</v>
      </c>
    </row>
    <row r="35595" spans="1:2" x14ac:dyDescent="0.25">
      <c r="A35595" s="1">
        <v>42607.717361111114</v>
      </c>
      <c r="B35595" s="2">
        <v>-7.0726669940486318</v>
      </c>
    </row>
    <row r="35596" spans="1:2" x14ac:dyDescent="0.25">
      <c r="A35596" s="1">
        <v>42607.718055555553</v>
      </c>
      <c r="B35596" s="2">
        <v>-7.7041487662170161</v>
      </c>
    </row>
    <row r="35597" spans="1:2" x14ac:dyDescent="0.25">
      <c r="A35597" s="1">
        <v>42607.71875</v>
      </c>
      <c r="B35597" s="2">
        <v>-10.364125379686206</v>
      </c>
    </row>
    <row r="35598" spans="1:2" x14ac:dyDescent="0.25">
      <c r="A35598" s="1">
        <v>42607.719444444447</v>
      </c>
      <c r="B35598" s="2">
        <v>-2.9549533023382537</v>
      </c>
    </row>
    <row r="35599" spans="1:2" x14ac:dyDescent="0.25">
      <c r="A35599" s="1">
        <v>42607.720138888886</v>
      </c>
      <c r="B35599" s="2">
        <v>2.189785002171023</v>
      </c>
    </row>
    <row r="35600" spans="1:2" x14ac:dyDescent="0.25">
      <c r="A35600" s="1">
        <v>42607.720833333333</v>
      </c>
      <c r="B35600" s="2">
        <v>-10.502525339545294</v>
      </c>
    </row>
    <row r="35601" spans="1:2" x14ac:dyDescent="0.25">
      <c r="A35601" s="1">
        <v>42607.72152777778</v>
      </c>
      <c r="B35601" s="2">
        <v>-9.0154610728864402</v>
      </c>
    </row>
    <row r="35602" spans="1:2" x14ac:dyDescent="0.25">
      <c r="A35602" s="1">
        <v>42607.722222222219</v>
      </c>
      <c r="B35602" s="2">
        <v>8.1772456478628257</v>
      </c>
    </row>
    <row r="35603" spans="1:2" x14ac:dyDescent="0.25">
      <c r="A35603" s="1">
        <v>42607.722916666666</v>
      </c>
      <c r="B35603" s="2">
        <v>71.348170530472515</v>
      </c>
    </row>
    <row r="35604" spans="1:2" x14ac:dyDescent="0.25">
      <c r="A35604" s="1">
        <v>42607.723611111112</v>
      </c>
      <c r="B35604" s="2">
        <v>78.298495465016458</v>
      </c>
    </row>
    <row r="35605" spans="1:2" x14ac:dyDescent="0.25">
      <c r="A35605" s="1">
        <v>42607.724305555559</v>
      </c>
      <c r="B35605" s="2">
        <v>66.773281299798199</v>
      </c>
    </row>
    <row r="35606" spans="1:2" x14ac:dyDescent="0.25">
      <c r="A35606" s="1">
        <v>42607.724999999999</v>
      </c>
      <c r="B35606" s="2">
        <v>64.405260579546066</v>
      </c>
    </row>
    <row r="35607" spans="1:2" x14ac:dyDescent="0.25">
      <c r="A35607" s="1">
        <v>42607.725694444445</v>
      </c>
      <c r="B35607" s="2">
        <v>75.838192752166648</v>
      </c>
    </row>
    <row r="35608" spans="1:2" x14ac:dyDescent="0.25">
      <c r="A35608" s="1">
        <v>42607.726388888892</v>
      </c>
      <c r="B35608" s="2">
        <v>71.635072134043241</v>
      </c>
    </row>
    <row r="35609" spans="1:2" x14ac:dyDescent="0.25">
      <c r="A35609" s="1">
        <v>42607.727083333331</v>
      </c>
      <c r="B35609" s="2">
        <v>85.07476061380973</v>
      </c>
    </row>
    <row r="35610" spans="1:2" x14ac:dyDescent="0.25">
      <c r="A35610" s="1">
        <v>42607.727777777778</v>
      </c>
      <c r="B35610" s="2">
        <v>69.851766541652609</v>
      </c>
    </row>
    <row r="35611" spans="1:2" x14ac:dyDescent="0.25">
      <c r="A35611" s="1">
        <v>42607.728472222225</v>
      </c>
      <c r="B35611" s="2">
        <v>66.249938476609529</v>
      </c>
    </row>
    <row r="35612" spans="1:2" x14ac:dyDescent="0.25">
      <c r="A35612" s="1">
        <v>42607.729166666664</v>
      </c>
      <c r="B35612" s="2">
        <v>70.753315832799615</v>
      </c>
    </row>
    <row r="35613" spans="1:2" x14ac:dyDescent="0.25">
      <c r="A35613" s="1">
        <v>42607.729861111111</v>
      </c>
      <c r="B35613" s="2">
        <v>59.314187057529729</v>
      </c>
    </row>
    <row r="35614" spans="1:2" x14ac:dyDescent="0.25">
      <c r="A35614" s="1">
        <v>42607.730555555558</v>
      </c>
      <c r="B35614" s="2">
        <v>48.07698978421346</v>
      </c>
    </row>
    <row r="35615" spans="1:2" x14ac:dyDescent="0.25">
      <c r="A35615" s="1">
        <v>42607.731249999997</v>
      </c>
      <c r="B35615" s="2">
        <v>46.335706561171783</v>
      </c>
    </row>
    <row r="35616" spans="1:2" x14ac:dyDescent="0.25">
      <c r="A35616" s="1">
        <v>42607.731944444444</v>
      </c>
      <c r="B35616" s="2">
        <v>39.607346198360027</v>
      </c>
    </row>
    <row r="35617" spans="1:2" x14ac:dyDescent="0.25">
      <c r="A35617" s="1">
        <v>42607.732638888891</v>
      </c>
      <c r="B35617" s="2">
        <v>41.677256594350425</v>
      </c>
    </row>
    <row r="35618" spans="1:2" x14ac:dyDescent="0.25">
      <c r="A35618" s="1">
        <v>42607.73333333333</v>
      </c>
      <c r="B35618" s="2">
        <v>22.929494715812812</v>
      </c>
    </row>
    <row r="35619" spans="1:2" x14ac:dyDescent="0.25">
      <c r="A35619" s="1">
        <v>42607.734027777777</v>
      </c>
      <c r="B35619" s="2">
        <v>15.802385235166488</v>
      </c>
    </row>
    <row r="35620" spans="1:2" x14ac:dyDescent="0.25">
      <c r="A35620" s="1">
        <v>42607.734722222223</v>
      </c>
      <c r="B35620" s="2">
        <v>24.674444339744998</v>
      </c>
    </row>
    <row r="35621" spans="1:2" x14ac:dyDescent="0.25">
      <c r="A35621" s="1">
        <v>42607.73541666667</v>
      </c>
      <c r="B35621" s="2">
        <v>20.334633713578416</v>
      </c>
    </row>
    <row r="35622" spans="1:2" x14ac:dyDescent="0.25">
      <c r="A35622" s="1">
        <v>42607.736111111109</v>
      </c>
      <c r="B35622" s="2">
        <v>16.190769261135333</v>
      </c>
    </row>
    <row r="35623" spans="1:2" x14ac:dyDescent="0.25">
      <c r="A35623" s="1">
        <v>42607.736805555556</v>
      </c>
      <c r="B35623" s="2">
        <v>31.190496706530393</v>
      </c>
    </row>
    <row r="35624" spans="1:2" x14ac:dyDescent="0.25">
      <c r="A35624" s="1">
        <v>42607.737500000003</v>
      </c>
      <c r="B35624" s="2">
        <v>10.552039781974356</v>
      </c>
    </row>
    <row r="35625" spans="1:2" x14ac:dyDescent="0.25">
      <c r="A35625" s="1">
        <v>42607.738194444442</v>
      </c>
      <c r="B35625" s="2">
        <v>8.5627572987628806</v>
      </c>
    </row>
    <row r="35626" spans="1:2" x14ac:dyDescent="0.25">
      <c r="A35626" s="1">
        <v>42607.738888888889</v>
      </c>
      <c r="B35626" s="2">
        <v>10.976319529869215</v>
      </c>
    </row>
    <row r="35627" spans="1:2" x14ac:dyDescent="0.25">
      <c r="A35627" s="1">
        <v>42607.739583333336</v>
      </c>
      <c r="B35627" s="2">
        <v>17.023886687831691</v>
      </c>
    </row>
    <row r="35628" spans="1:2" x14ac:dyDescent="0.25">
      <c r="A35628" s="1">
        <v>42607.740277777775</v>
      </c>
      <c r="B35628" s="2">
        <v>12.316123400814346</v>
      </c>
    </row>
    <row r="35629" spans="1:2" x14ac:dyDescent="0.25">
      <c r="A35629" s="1">
        <v>42607.740972222222</v>
      </c>
      <c r="B35629" s="2">
        <v>19.736088908904396</v>
      </c>
    </row>
    <row r="35630" spans="1:2" x14ac:dyDescent="0.25">
      <c r="A35630" s="1">
        <v>42607.741666666669</v>
      </c>
      <c r="B35630" s="2">
        <v>33.650270816519331</v>
      </c>
    </row>
    <row r="35631" spans="1:2" x14ac:dyDescent="0.25">
      <c r="A35631" s="1">
        <v>42607.742361111108</v>
      </c>
      <c r="B35631" s="2">
        <v>33.925726309960979</v>
      </c>
    </row>
    <row r="35632" spans="1:2" x14ac:dyDescent="0.25">
      <c r="A35632" s="1">
        <v>42607.743055555555</v>
      </c>
      <c r="B35632" s="2">
        <v>29.434863958050848</v>
      </c>
    </row>
    <row r="35633" spans="1:2" x14ac:dyDescent="0.25">
      <c r="A35633" s="1">
        <v>42607.743750000001</v>
      </c>
      <c r="B35633" s="2">
        <v>29.622160045063357</v>
      </c>
    </row>
    <row r="35634" spans="1:2" x14ac:dyDescent="0.25">
      <c r="A35634" s="1">
        <v>42607.744444444441</v>
      </c>
      <c r="B35634" s="2">
        <v>44.341663332656026</v>
      </c>
    </row>
    <row r="35635" spans="1:2" x14ac:dyDescent="0.25">
      <c r="A35635" s="1">
        <v>42607.745138888888</v>
      </c>
      <c r="B35635" s="2">
        <v>33.325265928992302</v>
      </c>
    </row>
    <row r="35636" spans="1:2" x14ac:dyDescent="0.25">
      <c r="A35636" s="1">
        <v>42607.745833333334</v>
      </c>
      <c r="B35636" s="2">
        <v>37.072235160246301</v>
      </c>
    </row>
    <row r="35637" spans="1:2" x14ac:dyDescent="0.25">
      <c r="A35637" s="1">
        <v>42607.746527777781</v>
      </c>
      <c r="B35637" s="2">
        <v>54.170602815053037</v>
      </c>
    </row>
    <row r="35638" spans="1:2" x14ac:dyDescent="0.25">
      <c r="A35638" s="1">
        <v>42607.74722222222</v>
      </c>
      <c r="B35638" s="2">
        <v>45.081883797795548</v>
      </c>
    </row>
    <row r="35639" spans="1:2" x14ac:dyDescent="0.25">
      <c r="A35639" s="1">
        <v>42607.747916666667</v>
      </c>
      <c r="B35639" s="2">
        <v>58.998456435248954</v>
      </c>
    </row>
    <row r="35640" spans="1:2" x14ac:dyDescent="0.25">
      <c r="A35640" s="1">
        <v>42607.748611111114</v>
      </c>
      <c r="B35640" s="2">
        <v>57.157311507338697</v>
      </c>
    </row>
    <row r="35641" spans="1:2" x14ac:dyDescent="0.25">
      <c r="A35641" s="1">
        <v>42607.749305555553</v>
      </c>
      <c r="B35641" s="2">
        <v>69.488911074942251</v>
      </c>
    </row>
    <row r="35642" spans="1:2" x14ac:dyDescent="0.25">
      <c r="A35642" s="1">
        <v>42607.75</v>
      </c>
      <c r="B35642" s="2">
        <v>64.48759533023015</v>
      </c>
    </row>
    <row r="35643" spans="1:2" x14ac:dyDescent="0.25">
      <c r="A35643" s="1">
        <v>42607.750694444447</v>
      </c>
      <c r="B35643" s="2">
        <v>61.659553231139824</v>
      </c>
    </row>
    <row r="35644" spans="1:2" x14ac:dyDescent="0.25">
      <c r="A35644" s="1">
        <v>42607.751388888886</v>
      </c>
      <c r="B35644" s="2">
        <v>52.396289973660409</v>
      </c>
    </row>
    <row r="35645" spans="1:2" x14ac:dyDescent="0.25">
      <c r="A35645" s="1">
        <v>42607.752083333333</v>
      </c>
      <c r="B35645" s="2">
        <v>46.786713968393933</v>
      </c>
    </row>
    <row r="35646" spans="1:2" x14ac:dyDescent="0.25">
      <c r="A35646" s="1">
        <v>42607.75277777778</v>
      </c>
      <c r="B35646" s="2">
        <v>44.253085389995249</v>
      </c>
    </row>
    <row r="35647" spans="1:2" x14ac:dyDescent="0.25">
      <c r="A35647" s="1">
        <v>42607.753472222219</v>
      </c>
      <c r="B35647" s="2">
        <v>27.512400274846975</v>
      </c>
    </row>
    <row r="35648" spans="1:2" x14ac:dyDescent="0.25">
      <c r="A35648" s="1">
        <v>42607.754166666666</v>
      </c>
      <c r="B35648" s="2">
        <v>44.257487968533923</v>
      </c>
    </row>
    <row r="35649" spans="1:2" x14ac:dyDescent="0.25">
      <c r="A35649" s="1">
        <v>42607.754861111112</v>
      </c>
      <c r="B35649" s="2">
        <v>20.831500396763051</v>
      </c>
    </row>
    <row r="35650" spans="1:2" x14ac:dyDescent="0.25">
      <c r="A35650" s="1">
        <v>42607.755555555559</v>
      </c>
      <c r="B35650" s="2">
        <v>30.71118266832103</v>
      </c>
    </row>
    <row r="35651" spans="1:2" x14ac:dyDescent="0.25">
      <c r="A35651" s="1">
        <v>42607.756249999999</v>
      </c>
      <c r="B35651" s="2">
        <v>41.475265623142086</v>
      </c>
    </row>
    <row r="35652" spans="1:2" x14ac:dyDescent="0.25">
      <c r="A35652" s="1">
        <v>42607.756944444445</v>
      </c>
      <c r="B35652" s="2">
        <v>33.013869085753683</v>
      </c>
    </row>
    <row r="35653" spans="1:2" x14ac:dyDescent="0.25">
      <c r="A35653" s="1">
        <v>42607.757638888892</v>
      </c>
      <c r="B35653" s="2">
        <v>24.96654856542591</v>
      </c>
    </row>
    <row r="35654" spans="1:2" x14ac:dyDescent="0.25">
      <c r="A35654" s="1">
        <v>42607.758333333331</v>
      </c>
      <c r="B35654" s="2">
        <v>31.615828075889535</v>
      </c>
    </row>
    <row r="35655" spans="1:2" x14ac:dyDescent="0.25">
      <c r="A35655" s="1">
        <v>42607.759027777778</v>
      </c>
      <c r="B35655" s="2">
        <v>15.456193692168259</v>
      </c>
    </row>
    <row r="35656" spans="1:2" x14ac:dyDescent="0.25">
      <c r="A35656" s="1">
        <v>42607.759722222225</v>
      </c>
      <c r="B35656" s="2">
        <v>19.44841464633258</v>
      </c>
    </row>
    <row r="35657" spans="1:2" x14ac:dyDescent="0.25">
      <c r="A35657" s="1">
        <v>42607.760416666664</v>
      </c>
      <c r="B35657" s="2">
        <v>17.329612311756744</v>
      </c>
    </row>
    <row r="35658" spans="1:2" x14ac:dyDescent="0.25">
      <c r="A35658" s="1">
        <v>42607.761111111111</v>
      </c>
      <c r="B35658" s="2">
        <v>20.634311009102383</v>
      </c>
    </row>
    <row r="35659" spans="1:2" x14ac:dyDescent="0.25">
      <c r="A35659" s="1">
        <v>42607.761805555558</v>
      </c>
      <c r="B35659" s="2">
        <v>21.717717357536699</v>
      </c>
    </row>
    <row r="35660" spans="1:2" x14ac:dyDescent="0.25">
      <c r="A35660" s="1">
        <v>42607.762499999997</v>
      </c>
      <c r="B35660" s="2">
        <v>8.3857589110441033</v>
      </c>
    </row>
    <row r="35661" spans="1:2" x14ac:dyDescent="0.25">
      <c r="A35661" s="1">
        <v>42607.763194444444</v>
      </c>
      <c r="B35661" s="2">
        <v>-0.58382339283222484</v>
      </c>
    </row>
    <row r="35662" spans="1:2" x14ac:dyDescent="0.25">
      <c r="A35662" s="1">
        <v>42607.763888888891</v>
      </c>
      <c r="B35662" s="2">
        <v>-18.265775433394204</v>
      </c>
    </row>
    <row r="35663" spans="1:2" x14ac:dyDescent="0.25">
      <c r="A35663" s="1">
        <v>42607.76458333333</v>
      </c>
      <c r="B35663" s="2">
        <v>-21.595420695727807</v>
      </c>
    </row>
    <row r="35664" spans="1:2" x14ac:dyDescent="0.25">
      <c r="A35664" s="1">
        <v>42607.765277777777</v>
      </c>
      <c r="B35664" s="2">
        <v>-3.7557906732671351</v>
      </c>
    </row>
    <row r="35665" spans="1:2" x14ac:dyDescent="0.25">
      <c r="A35665" s="1">
        <v>42607.765972222223</v>
      </c>
      <c r="B35665" s="2">
        <v>23.940565948207709</v>
      </c>
    </row>
    <row r="35666" spans="1:2" x14ac:dyDescent="0.25">
      <c r="A35666" s="1">
        <v>42607.76666666667</v>
      </c>
      <c r="B35666" s="2">
        <v>29.836435176778952</v>
      </c>
    </row>
    <row r="35667" spans="1:2" x14ac:dyDescent="0.25">
      <c r="A35667" s="1">
        <v>42607.767361111109</v>
      </c>
      <c r="B35667" s="2">
        <v>23.868926673890869</v>
      </c>
    </row>
    <row r="35668" spans="1:2" x14ac:dyDescent="0.25">
      <c r="A35668" s="1">
        <v>42607.768055555556</v>
      </c>
      <c r="B35668" s="2">
        <v>10.771384198814728</v>
      </c>
    </row>
    <row r="35669" spans="1:2" x14ac:dyDescent="0.25">
      <c r="A35669" s="1">
        <v>42607.768750000003</v>
      </c>
      <c r="B35669" s="2">
        <v>23.352206240415885</v>
      </c>
    </row>
    <row r="35670" spans="1:2" x14ac:dyDescent="0.25">
      <c r="A35670" s="1">
        <v>42607.769444444442</v>
      </c>
      <c r="B35670" s="2">
        <v>31.555941161855785</v>
      </c>
    </row>
    <row r="35671" spans="1:2" x14ac:dyDescent="0.25">
      <c r="A35671" s="1">
        <v>42607.770138888889</v>
      </c>
      <c r="B35671" s="2">
        <v>30.465319285258495</v>
      </c>
    </row>
    <row r="35672" spans="1:2" x14ac:dyDescent="0.25">
      <c r="A35672" s="1">
        <v>42607.770833333336</v>
      </c>
      <c r="B35672" s="2">
        <v>17.625531247486165</v>
      </c>
    </row>
    <row r="35673" spans="1:2" x14ac:dyDescent="0.25">
      <c r="A35673" s="1">
        <v>42607.771527777775</v>
      </c>
      <c r="B35673" s="2">
        <v>0.85076768347547238</v>
      </c>
    </row>
    <row r="35674" spans="1:2" x14ac:dyDescent="0.25">
      <c r="A35674" s="1">
        <v>42607.772222222222</v>
      </c>
      <c r="B35674" s="2">
        <v>7.0051314435744034</v>
      </c>
    </row>
    <row r="35675" spans="1:2" x14ac:dyDescent="0.25">
      <c r="A35675" s="1">
        <v>42607.772916666669</v>
      </c>
      <c r="B35675" s="2">
        <v>9.0528778143343516</v>
      </c>
    </row>
    <row r="35676" spans="1:2" x14ac:dyDescent="0.25">
      <c r="A35676" s="1">
        <v>42607.773611111108</v>
      </c>
      <c r="B35676" s="2">
        <v>3.4793692980466102</v>
      </c>
    </row>
    <row r="35677" spans="1:2" x14ac:dyDescent="0.25">
      <c r="A35677" s="1">
        <v>42607.774305555555</v>
      </c>
      <c r="B35677" s="2">
        <v>0.64656926516327073</v>
      </c>
    </row>
    <row r="35678" spans="1:2" x14ac:dyDescent="0.25">
      <c r="A35678" s="1">
        <v>42607.775000000001</v>
      </c>
      <c r="B35678" s="2">
        <v>12.029940913464332</v>
      </c>
    </row>
    <row r="35679" spans="1:2" x14ac:dyDescent="0.25">
      <c r="A35679" s="1">
        <v>42607.775694444441</v>
      </c>
      <c r="B35679" s="2">
        <v>13.308659992634784</v>
      </c>
    </row>
    <row r="35680" spans="1:2" x14ac:dyDescent="0.25">
      <c r="A35680" s="1">
        <v>42607.776388888888</v>
      </c>
      <c r="B35680" s="2">
        <v>10.23023198118608</v>
      </c>
    </row>
    <row r="35681" spans="1:2" x14ac:dyDescent="0.25">
      <c r="A35681" s="1">
        <v>42607.777083333334</v>
      </c>
      <c r="B35681" s="2">
        <v>-0.50576027558515002</v>
      </c>
    </row>
    <row r="35682" spans="1:2" x14ac:dyDescent="0.25">
      <c r="A35682" s="1">
        <v>42607.777777777781</v>
      </c>
      <c r="B35682" s="2">
        <v>-6.9171970451042091</v>
      </c>
    </row>
    <row r="35683" spans="1:2" x14ac:dyDescent="0.25">
      <c r="A35683" s="1">
        <v>42607.77847222222</v>
      </c>
      <c r="B35683" s="2">
        <v>25.968430042547212</v>
      </c>
    </row>
    <row r="35684" spans="1:2" x14ac:dyDescent="0.25">
      <c r="A35684" s="1">
        <v>42607.779166666667</v>
      </c>
      <c r="B35684" s="2">
        <v>28.339872108342146</v>
      </c>
    </row>
    <row r="35685" spans="1:2" x14ac:dyDescent="0.25">
      <c r="A35685" s="1">
        <v>42607.779861111114</v>
      </c>
      <c r="B35685" s="2">
        <v>18.337032096448336</v>
      </c>
    </row>
    <row r="35686" spans="1:2" x14ac:dyDescent="0.25">
      <c r="A35686" s="1">
        <v>42607.780555555553</v>
      </c>
      <c r="B35686" s="2">
        <v>29.669275870357037</v>
      </c>
    </row>
    <row r="35687" spans="1:2" x14ac:dyDescent="0.25">
      <c r="A35687" s="1">
        <v>42607.78125</v>
      </c>
      <c r="B35687" s="2">
        <v>19.944893891755296</v>
      </c>
    </row>
    <row r="35688" spans="1:2" x14ac:dyDescent="0.25">
      <c r="A35688" s="1">
        <v>42607.781944444447</v>
      </c>
      <c r="B35688" s="2">
        <v>26.423726581607479</v>
      </c>
    </row>
    <row r="35689" spans="1:2" x14ac:dyDescent="0.25">
      <c r="A35689" s="1">
        <v>42607.782638888886</v>
      </c>
      <c r="B35689" s="2">
        <v>32.432402681135379</v>
      </c>
    </row>
    <row r="35690" spans="1:2" x14ac:dyDescent="0.25">
      <c r="A35690" s="1">
        <v>42607.783333333333</v>
      </c>
      <c r="B35690" s="2">
        <v>53.288278943076151</v>
      </c>
    </row>
    <row r="35691" spans="1:2" x14ac:dyDescent="0.25">
      <c r="A35691" s="1">
        <v>42607.78402777778</v>
      </c>
      <c r="B35691" s="2">
        <v>68.257168772114284</v>
      </c>
    </row>
    <row r="35692" spans="1:2" x14ac:dyDescent="0.25">
      <c r="A35692" s="1">
        <v>42607.784722222219</v>
      </c>
      <c r="B35692" s="2">
        <v>74.516426811648614</v>
      </c>
    </row>
    <row r="35693" spans="1:2" x14ac:dyDescent="0.25">
      <c r="A35693" s="1">
        <v>42607.785416666666</v>
      </c>
      <c r="B35693" s="2">
        <v>68.02316476851702</v>
      </c>
    </row>
    <row r="35694" spans="1:2" x14ac:dyDescent="0.25">
      <c r="A35694" s="1">
        <v>42607.786111111112</v>
      </c>
      <c r="B35694" s="2">
        <v>56.234847495149978</v>
      </c>
    </row>
    <row r="35695" spans="1:2" x14ac:dyDescent="0.25">
      <c r="A35695" s="1">
        <v>42607.786805555559</v>
      </c>
      <c r="B35695" s="2">
        <v>53.668604408773049</v>
      </c>
    </row>
    <row r="35696" spans="1:2" x14ac:dyDescent="0.25">
      <c r="A35696" s="1">
        <v>42607.787499999999</v>
      </c>
      <c r="B35696" s="2">
        <v>45.438055964423981</v>
      </c>
    </row>
    <row r="35697" spans="1:2" x14ac:dyDescent="0.25">
      <c r="A35697" s="1">
        <v>42607.788194444445</v>
      </c>
      <c r="B35697" s="2">
        <v>39.620501688052897</v>
      </c>
    </row>
    <row r="35698" spans="1:2" x14ac:dyDescent="0.25">
      <c r="A35698" s="1">
        <v>42607.788888888892</v>
      </c>
      <c r="B35698" s="2">
        <v>29.066104728031497</v>
      </c>
    </row>
    <row r="35699" spans="1:2" x14ac:dyDescent="0.25">
      <c r="A35699" s="1">
        <v>42607.789583333331</v>
      </c>
      <c r="B35699" s="2">
        <v>47.047244093023373</v>
      </c>
    </row>
    <row r="35700" spans="1:2" x14ac:dyDescent="0.25">
      <c r="A35700" s="1">
        <v>42607.790277777778</v>
      </c>
      <c r="B35700" s="2">
        <v>53.445716011409722</v>
      </c>
    </row>
    <row r="35701" spans="1:2" x14ac:dyDescent="0.25">
      <c r="A35701" s="1">
        <v>42607.790972222225</v>
      </c>
      <c r="B35701" s="2">
        <v>60.922337397418836</v>
      </c>
    </row>
    <row r="35702" spans="1:2" x14ac:dyDescent="0.25">
      <c r="A35702" s="1">
        <v>42607.791666666664</v>
      </c>
      <c r="B35702" s="2">
        <v>85.297110293636791</v>
      </c>
    </row>
    <row r="35703" spans="1:2" x14ac:dyDescent="0.25">
      <c r="A35703" s="1">
        <v>42607.792361111111</v>
      </c>
      <c r="B35703" s="2">
        <v>83.002722566860029</v>
      </c>
    </row>
    <row r="35704" spans="1:2" x14ac:dyDescent="0.25">
      <c r="A35704" s="1">
        <v>42607.793055555558</v>
      </c>
      <c r="B35704" s="2">
        <v>98.550026720987319</v>
      </c>
    </row>
    <row r="35705" spans="1:2" x14ac:dyDescent="0.25">
      <c r="A35705" s="1">
        <v>42607.793749999997</v>
      </c>
      <c r="B35705" s="2">
        <v>101.53382446989222</v>
      </c>
    </row>
    <row r="35706" spans="1:2" x14ac:dyDescent="0.25">
      <c r="A35706" s="1">
        <v>42607.794444444444</v>
      </c>
      <c r="B35706" s="2">
        <v>108.37510518201161</v>
      </c>
    </row>
    <row r="35707" spans="1:2" x14ac:dyDescent="0.25">
      <c r="A35707" s="1">
        <v>42607.795138888891</v>
      </c>
      <c r="B35707" s="2">
        <v>107.1094832225664</v>
      </c>
    </row>
    <row r="35708" spans="1:2" x14ac:dyDescent="0.25">
      <c r="A35708" s="1">
        <v>42607.79583333333</v>
      </c>
      <c r="B35708" s="2">
        <v>100.07616954703117</v>
      </c>
    </row>
    <row r="35709" spans="1:2" x14ac:dyDescent="0.25">
      <c r="A35709" s="1">
        <v>42607.796527777777</v>
      </c>
      <c r="B35709" s="2">
        <v>122.5040561005512</v>
      </c>
    </row>
    <row r="35710" spans="1:2" x14ac:dyDescent="0.25">
      <c r="A35710" s="1">
        <v>42607.797222222223</v>
      </c>
      <c r="B35710" s="2">
        <v>109.35881236933638</v>
      </c>
    </row>
    <row r="35711" spans="1:2" x14ac:dyDescent="0.25">
      <c r="A35711" s="1">
        <v>42607.79791666667</v>
      </c>
      <c r="B35711" s="2">
        <v>99.291853707056731</v>
      </c>
    </row>
    <row r="35712" spans="1:2" x14ac:dyDescent="0.25">
      <c r="A35712" s="1">
        <v>42607.798611111109</v>
      </c>
      <c r="B35712" s="2">
        <v>98.41483997969577</v>
      </c>
    </row>
    <row r="35713" spans="1:2" x14ac:dyDescent="0.25">
      <c r="A35713" s="1">
        <v>42607.799305555556</v>
      </c>
      <c r="B35713" s="2">
        <v>88.680249023088251</v>
      </c>
    </row>
    <row r="35714" spans="1:2" x14ac:dyDescent="0.25">
      <c r="A35714" s="1">
        <v>42607.8</v>
      </c>
      <c r="B35714" s="2">
        <v>84.642733466603872</v>
      </c>
    </row>
    <row r="35715" spans="1:2" x14ac:dyDescent="0.25">
      <c r="A35715" s="1">
        <v>42607.800694444442</v>
      </c>
      <c r="B35715" s="2">
        <v>86.479313651503375</v>
      </c>
    </row>
    <row r="35716" spans="1:2" x14ac:dyDescent="0.25">
      <c r="A35716" s="1">
        <v>42607.801388888889</v>
      </c>
      <c r="B35716" s="2">
        <v>77.611586314932595</v>
      </c>
    </row>
    <row r="35717" spans="1:2" x14ac:dyDescent="0.25">
      <c r="A35717" s="1">
        <v>42607.802083333336</v>
      </c>
      <c r="B35717" s="2">
        <v>44.42209865069308</v>
      </c>
    </row>
    <row r="35718" spans="1:2" x14ac:dyDescent="0.25">
      <c r="A35718" s="1">
        <v>42607.802777777775</v>
      </c>
      <c r="B35718" s="2">
        <v>28.954236054772629</v>
      </c>
    </row>
    <row r="35719" spans="1:2" x14ac:dyDescent="0.25">
      <c r="A35719" s="1">
        <v>42607.803472222222</v>
      </c>
      <c r="B35719" s="2">
        <v>25.701225881034041</v>
      </c>
    </row>
    <row r="35720" spans="1:2" x14ac:dyDescent="0.25">
      <c r="A35720" s="1">
        <v>42607.804166666669</v>
      </c>
      <c r="B35720" s="2">
        <v>40.327614792658522</v>
      </c>
    </row>
    <row r="35721" spans="1:2" x14ac:dyDescent="0.25">
      <c r="A35721" s="1">
        <v>42607.804861111108</v>
      </c>
      <c r="B35721" s="2">
        <v>29.464663082208425</v>
      </c>
    </row>
    <row r="35722" spans="1:2" x14ac:dyDescent="0.25">
      <c r="A35722" s="1">
        <v>42607.805555555555</v>
      </c>
      <c r="B35722" s="2">
        <v>37.062840805271598</v>
      </c>
    </row>
    <row r="35723" spans="1:2" x14ac:dyDescent="0.25">
      <c r="A35723" s="1">
        <v>42607.806250000001</v>
      </c>
      <c r="B35723" s="2">
        <v>33.950813474003617</v>
      </c>
    </row>
    <row r="35724" spans="1:2" x14ac:dyDescent="0.25">
      <c r="A35724" s="1">
        <v>42607.806944444441</v>
      </c>
      <c r="B35724" s="2">
        <v>19.458891838301497</v>
      </c>
    </row>
    <row r="35725" spans="1:2" x14ac:dyDescent="0.25">
      <c r="A35725" s="1">
        <v>42607.807638888888</v>
      </c>
      <c r="B35725" s="2">
        <v>32.425917620516458</v>
      </c>
    </row>
    <row r="35726" spans="1:2" x14ac:dyDescent="0.25">
      <c r="A35726" s="1">
        <v>42607.808333333334</v>
      </c>
      <c r="B35726" s="2">
        <v>31.612448809947818</v>
      </c>
    </row>
    <row r="35727" spans="1:2" x14ac:dyDescent="0.25">
      <c r="A35727" s="1">
        <v>42607.809027777781</v>
      </c>
      <c r="B35727" s="2">
        <v>18.457912889516351</v>
      </c>
    </row>
    <row r="35728" spans="1:2" x14ac:dyDescent="0.25">
      <c r="A35728" s="1">
        <v>42607.80972222222</v>
      </c>
      <c r="B35728" s="2">
        <v>11.710351561720502</v>
      </c>
    </row>
    <row r="35729" spans="1:2" x14ac:dyDescent="0.25">
      <c r="A35729" s="1">
        <v>42607.810416666667</v>
      </c>
      <c r="B35729" s="2">
        <v>8.5863178025271427</v>
      </c>
    </row>
    <row r="35730" spans="1:2" x14ac:dyDescent="0.25">
      <c r="A35730" s="1">
        <v>42607.811111111114</v>
      </c>
      <c r="B35730" s="2">
        <v>8.0169370104277426</v>
      </c>
    </row>
    <row r="35731" spans="1:2" x14ac:dyDescent="0.25">
      <c r="A35731" s="1">
        <v>42607.811805555553</v>
      </c>
      <c r="B35731" s="2">
        <v>-7.7485721279197604</v>
      </c>
    </row>
    <row r="35732" spans="1:2" x14ac:dyDescent="0.25">
      <c r="A35732" s="1">
        <v>42607.8125</v>
      </c>
      <c r="B35732" s="2">
        <v>-19.020820128768296</v>
      </c>
    </row>
    <row r="35733" spans="1:2" x14ac:dyDescent="0.25">
      <c r="A35733" s="1">
        <v>42607.813194444447</v>
      </c>
      <c r="B35733" s="2">
        <v>-40.573357158407454</v>
      </c>
    </row>
    <row r="35734" spans="1:2" x14ac:dyDescent="0.25">
      <c r="A35734" s="1">
        <v>42607.813888888886</v>
      </c>
      <c r="B35734" s="2">
        <v>-41.208770659393245</v>
      </c>
    </row>
    <row r="35735" spans="1:2" x14ac:dyDescent="0.25">
      <c r="A35735" s="1">
        <v>42607.814583333333</v>
      </c>
      <c r="B35735" s="2">
        <v>-35.836794883274706</v>
      </c>
    </row>
    <row r="35736" spans="1:2" x14ac:dyDescent="0.25">
      <c r="A35736" s="1">
        <v>42607.81527777778</v>
      </c>
      <c r="B35736" s="2">
        <v>10.591027216025395</v>
      </c>
    </row>
    <row r="35737" spans="1:2" x14ac:dyDescent="0.25">
      <c r="A35737" s="1">
        <v>42607.815972222219</v>
      </c>
      <c r="B35737" s="2">
        <v>12.958445217814491</v>
      </c>
    </row>
    <row r="35738" spans="1:2" x14ac:dyDescent="0.25">
      <c r="A35738" s="1">
        <v>42607.816666666666</v>
      </c>
      <c r="B35738" s="2">
        <v>4.8221690195156652</v>
      </c>
    </row>
    <row r="35739" spans="1:2" x14ac:dyDescent="0.25">
      <c r="A35739" s="1">
        <v>42607.817361111112</v>
      </c>
      <c r="B35739" s="2">
        <v>1.2734620873447662</v>
      </c>
    </row>
    <row r="35740" spans="1:2" x14ac:dyDescent="0.25">
      <c r="A35740" s="1">
        <v>42607.818055555559</v>
      </c>
      <c r="B35740" s="2">
        <v>-5.2604790683253668</v>
      </c>
    </row>
    <row r="35741" spans="1:2" x14ac:dyDescent="0.25">
      <c r="A35741" s="1">
        <v>42607.818749999999</v>
      </c>
      <c r="B35741" s="2">
        <v>1.3138540348823882</v>
      </c>
    </row>
    <row r="35742" spans="1:2" x14ac:dyDescent="0.25">
      <c r="A35742" s="1">
        <v>42607.819444444445</v>
      </c>
      <c r="B35742" s="2">
        <v>-14.028303923698452</v>
      </c>
    </row>
    <row r="35743" spans="1:2" x14ac:dyDescent="0.25">
      <c r="A35743" s="1">
        <v>42607.820138888892</v>
      </c>
      <c r="B35743" s="2">
        <v>-9.197750521843167</v>
      </c>
    </row>
    <row r="35744" spans="1:2" x14ac:dyDescent="0.25">
      <c r="A35744" s="1">
        <v>42607.820833333331</v>
      </c>
      <c r="B35744" s="2">
        <v>-28.535679751005471</v>
      </c>
    </row>
    <row r="35745" spans="1:2" x14ac:dyDescent="0.25">
      <c r="A35745" s="1">
        <v>42607.821527777778</v>
      </c>
      <c r="B35745" s="2">
        <v>-25.478162991108061</v>
      </c>
    </row>
    <row r="35746" spans="1:2" x14ac:dyDescent="0.25">
      <c r="A35746" s="1">
        <v>42607.822222222225</v>
      </c>
      <c r="B35746" s="2">
        <v>-19.154368497652953</v>
      </c>
    </row>
    <row r="35747" spans="1:2" x14ac:dyDescent="0.25">
      <c r="A35747" s="1">
        <v>42607.822916666664</v>
      </c>
      <c r="B35747" s="2">
        <v>-22.408515403443015</v>
      </c>
    </row>
    <row r="35748" spans="1:2" x14ac:dyDescent="0.25">
      <c r="A35748" s="1">
        <v>42607.823611111111</v>
      </c>
      <c r="B35748" s="2">
        <v>-28.324041537974942</v>
      </c>
    </row>
    <row r="35749" spans="1:2" x14ac:dyDescent="0.25">
      <c r="A35749" s="1">
        <v>42607.824305555558</v>
      </c>
      <c r="B35749" s="2">
        <v>-10.703182314755395</v>
      </c>
    </row>
    <row r="35750" spans="1:2" x14ac:dyDescent="0.25">
      <c r="A35750" s="1">
        <v>42607.824999999997</v>
      </c>
      <c r="B35750" s="2">
        <v>-5.8482896798620159</v>
      </c>
    </row>
    <row r="35751" spans="1:2" x14ac:dyDescent="0.25">
      <c r="A35751" s="1">
        <v>42607.825694444444</v>
      </c>
      <c r="B35751" s="2">
        <v>-5.7894290517831299</v>
      </c>
    </row>
    <row r="35752" spans="1:2" x14ac:dyDescent="0.25">
      <c r="A35752" s="1">
        <v>42607.826388888891</v>
      </c>
      <c r="B35752" s="2">
        <v>-5.7478942190452166E-2</v>
      </c>
    </row>
    <row r="35753" spans="1:2" x14ac:dyDescent="0.25">
      <c r="A35753" s="1">
        <v>42607.82708333333</v>
      </c>
      <c r="B35753" s="2">
        <v>-0.9040078663955986</v>
      </c>
    </row>
    <row r="35754" spans="1:2" x14ac:dyDescent="0.25">
      <c r="A35754" s="1">
        <v>42607.827777777777</v>
      </c>
      <c r="B35754" s="2">
        <v>10.667017853423022</v>
      </c>
    </row>
    <row r="35755" spans="1:2" x14ac:dyDescent="0.25">
      <c r="A35755" s="1">
        <v>42607.828472222223</v>
      </c>
      <c r="B35755" s="2">
        <v>2.3694622629962394</v>
      </c>
    </row>
    <row r="35756" spans="1:2" x14ac:dyDescent="0.25">
      <c r="A35756" s="1">
        <v>42607.82916666667</v>
      </c>
      <c r="B35756" s="2">
        <v>-11.239445925715456</v>
      </c>
    </row>
    <row r="35757" spans="1:2" x14ac:dyDescent="0.25">
      <c r="A35757" s="1">
        <v>42607.829861111109</v>
      </c>
      <c r="B35757" s="2">
        <v>-11.013212000469018</v>
      </c>
    </row>
    <row r="35758" spans="1:2" x14ac:dyDescent="0.25">
      <c r="A35758" s="1">
        <v>42607.830555555556</v>
      </c>
      <c r="B35758" s="2">
        <v>-24.690503118990456</v>
      </c>
    </row>
    <row r="35759" spans="1:2" x14ac:dyDescent="0.25">
      <c r="A35759" s="1">
        <v>42607.831250000003</v>
      </c>
      <c r="B35759" s="2">
        <v>-31.927621303017563</v>
      </c>
    </row>
    <row r="35760" spans="1:2" x14ac:dyDescent="0.25">
      <c r="A35760" s="1">
        <v>42607.831944444442</v>
      </c>
      <c r="B35760" s="2">
        <v>-23.557140292073019</v>
      </c>
    </row>
    <row r="35761" spans="1:2" x14ac:dyDescent="0.25">
      <c r="A35761" s="1">
        <v>42607.832638888889</v>
      </c>
      <c r="B35761" s="2">
        <v>-15.866821870526959</v>
      </c>
    </row>
    <row r="35762" spans="1:2" x14ac:dyDescent="0.25">
      <c r="A35762" s="1">
        <v>42607.833333333336</v>
      </c>
      <c r="B35762" s="2">
        <v>-13.009539379931327</v>
      </c>
    </row>
    <row r="35763" spans="1:2" x14ac:dyDescent="0.25">
      <c r="A35763" s="1">
        <v>42607.834027777775</v>
      </c>
      <c r="B35763" s="2">
        <v>-8.7355063981735537</v>
      </c>
    </row>
    <row r="35764" spans="1:2" x14ac:dyDescent="0.25">
      <c r="A35764" s="1">
        <v>42607.834722222222</v>
      </c>
      <c r="B35764" s="2">
        <v>0.31486164353458057</v>
      </c>
    </row>
    <row r="35765" spans="1:2" x14ac:dyDescent="0.25">
      <c r="A35765" s="1">
        <v>42607.835416666669</v>
      </c>
      <c r="B35765" s="2">
        <v>-9.184355893002552</v>
      </c>
    </row>
    <row r="35766" spans="1:2" x14ac:dyDescent="0.25">
      <c r="A35766" s="1">
        <v>42607.836111111108</v>
      </c>
      <c r="B35766" s="2">
        <v>-2.8656316037173384</v>
      </c>
    </row>
    <row r="35767" spans="1:2" x14ac:dyDescent="0.25">
      <c r="A35767" s="1">
        <v>42607.836805555555</v>
      </c>
      <c r="B35767" s="2">
        <v>3.537477802388215</v>
      </c>
    </row>
    <row r="35768" spans="1:2" x14ac:dyDescent="0.25">
      <c r="A35768" s="1">
        <v>42607.837500000001</v>
      </c>
      <c r="B35768" s="2">
        <v>-10.319594623225081</v>
      </c>
    </row>
    <row r="35769" spans="1:2" x14ac:dyDescent="0.25">
      <c r="A35769" s="1">
        <v>42607.838194444441</v>
      </c>
      <c r="B35769" s="2">
        <v>-14.600857899048425</v>
      </c>
    </row>
    <row r="35770" spans="1:2" x14ac:dyDescent="0.25">
      <c r="A35770" s="1">
        <v>42607.838888888888</v>
      </c>
      <c r="B35770" s="2">
        <v>-15.635374104834046</v>
      </c>
    </row>
    <row r="35771" spans="1:2" x14ac:dyDescent="0.25">
      <c r="A35771" s="1">
        <v>42607.839583333334</v>
      </c>
      <c r="B35771" s="2">
        <v>13.546415630169212</v>
      </c>
    </row>
    <row r="35772" spans="1:2" x14ac:dyDescent="0.25">
      <c r="A35772" s="1">
        <v>42607.840277777781</v>
      </c>
      <c r="B35772" s="2">
        <v>4.9198931583358592</v>
      </c>
    </row>
    <row r="35773" spans="1:2" x14ac:dyDescent="0.25">
      <c r="A35773" s="1">
        <v>42607.84097222222</v>
      </c>
      <c r="B35773" s="2">
        <v>-10.869960003556722</v>
      </c>
    </row>
    <row r="35774" spans="1:2" x14ac:dyDescent="0.25">
      <c r="A35774" s="1">
        <v>42607.841666666667</v>
      </c>
      <c r="B35774" s="2">
        <v>-21.093306381123934</v>
      </c>
    </row>
    <row r="35775" spans="1:2" x14ac:dyDescent="0.25">
      <c r="A35775" s="1">
        <v>42607.842361111114</v>
      </c>
      <c r="B35775" s="2">
        <v>-19.66640689357931</v>
      </c>
    </row>
    <row r="35776" spans="1:2" x14ac:dyDescent="0.25">
      <c r="A35776" s="1">
        <v>42607.843055555553</v>
      </c>
      <c r="B35776" s="2">
        <v>-28.271437908856992</v>
      </c>
    </row>
    <row r="35777" spans="1:2" x14ac:dyDescent="0.25">
      <c r="A35777" s="1">
        <v>42607.84375</v>
      </c>
      <c r="B35777" s="2">
        <v>-31.932831141698504</v>
      </c>
    </row>
    <row r="35778" spans="1:2" x14ac:dyDescent="0.25">
      <c r="A35778" s="1">
        <v>42607.844444444447</v>
      </c>
      <c r="B35778" s="2">
        <v>-27.616070225370155</v>
      </c>
    </row>
    <row r="35779" spans="1:2" x14ac:dyDescent="0.25">
      <c r="A35779" s="1">
        <v>42607.845138888886</v>
      </c>
      <c r="B35779" s="2">
        <v>-34.525069879761823</v>
      </c>
    </row>
    <row r="35780" spans="1:2" x14ac:dyDescent="0.25">
      <c r="A35780" s="1">
        <v>42607.845833333333</v>
      </c>
      <c r="B35780" s="2">
        <v>-40.979233251731301</v>
      </c>
    </row>
    <row r="35781" spans="1:2" x14ac:dyDescent="0.25">
      <c r="A35781" s="1">
        <v>42607.84652777778</v>
      </c>
      <c r="B35781" s="2">
        <v>-47.800065100876481</v>
      </c>
    </row>
    <row r="35782" spans="1:2" x14ac:dyDescent="0.25">
      <c r="A35782" s="1">
        <v>42607.847222222219</v>
      </c>
      <c r="B35782" s="2">
        <v>-38.335512238325705</v>
      </c>
    </row>
    <row r="35783" spans="1:2" x14ac:dyDescent="0.25">
      <c r="A35783" s="1">
        <v>42607.847916666666</v>
      </c>
      <c r="B35783" s="2">
        <v>-29.159878773559466</v>
      </c>
    </row>
    <row r="35784" spans="1:2" x14ac:dyDescent="0.25">
      <c r="A35784" s="1">
        <v>42607.848611111112</v>
      </c>
      <c r="B35784" s="2">
        <v>14.82691335832836</v>
      </c>
    </row>
    <row r="35785" spans="1:2" x14ac:dyDescent="0.25">
      <c r="A35785" s="1">
        <v>42607.849305555559</v>
      </c>
      <c r="B35785" s="2">
        <v>7.2677177702891642</v>
      </c>
    </row>
    <row r="35786" spans="1:2" x14ac:dyDescent="0.25">
      <c r="A35786" s="1">
        <v>42607.85</v>
      </c>
      <c r="B35786" s="2">
        <v>-4.1287278498794571</v>
      </c>
    </row>
    <row r="35787" spans="1:2" x14ac:dyDescent="0.25">
      <c r="A35787" s="1">
        <v>42607.850694444445</v>
      </c>
      <c r="B35787" s="2">
        <v>-18.504760845743295</v>
      </c>
    </row>
    <row r="35788" spans="1:2" x14ac:dyDescent="0.25">
      <c r="A35788" s="1">
        <v>42607.851388888892</v>
      </c>
      <c r="B35788" s="2">
        <v>-16.939151751987811</v>
      </c>
    </row>
    <row r="35789" spans="1:2" x14ac:dyDescent="0.25">
      <c r="A35789" s="1">
        <v>42607.852083333331</v>
      </c>
      <c r="B35789" s="2">
        <v>-14.779149130927786</v>
      </c>
    </row>
    <row r="35790" spans="1:2" x14ac:dyDescent="0.25">
      <c r="A35790" s="1">
        <v>42607.852777777778</v>
      </c>
      <c r="B35790" s="2">
        <v>-22.696082867688769</v>
      </c>
    </row>
    <row r="35791" spans="1:2" x14ac:dyDescent="0.25">
      <c r="A35791" s="1">
        <v>42607.853472222225</v>
      </c>
      <c r="B35791" s="2">
        <v>-18.969223083818118</v>
      </c>
    </row>
    <row r="35792" spans="1:2" x14ac:dyDescent="0.25">
      <c r="A35792" s="1">
        <v>42607.854166666664</v>
      </c>
      <c r="B35792" s="2">
        <v>-10.41136036391593</v>
      </c>
    </row>
    <row r="35793" spans="1:2" x14ac:dyDescent="0.25">
      <c r="A35793" s="1">
        <v>42607.854861111111</v>
      </c>
      <c r="B35793" s="2">
        <v>-8.0277329484471309</v>
      </c>
    </row>
    <row r="35794" spans="1:2" x14ac:dyDescent="0.25">
      <c r="A35794" s="1">
        <v>42607.855555555558</v>
      </c>
      <c r="B35794" s="2">
        <v>-14.190901283369749</v>
      </c>
    </row>
    <row r="35795" spans="1:2" x14ac:dyDescent="0.25">
      <c r="A35795" s="1">
        <v>42607.856249999997</v>
      </c>
      <c r="B35795" s="2">
        <v>-16.333311940250859</v>
      </c>
    </row>
    <row r="35796" spans="1:2" x14ac:dyDescent="0.25">
      <c r="A35796" s="1">
        <v>42607.856944444444</v>
      </c>
      <c r="B35796" s="2">
        <v>-4.3858035868887475</v>
      </c>
    </row>
    <row r="35797" spans="1:2" x14ac:dyDescent="0.25">
      <c r="A35797" s="1">
        <v>42607.857638888891</v>
      </c>
      <c r="B35797" s="2">
        <v>-7.0604420015607809</v>
      </c>
    </row>
    <row r="35798" spans="1:2" x14ac:dyDescent="0.25">
      <c r="A35798" s="1">
        <v>42607.85833333333</v>
      </c>
      <c r="B35798" s="2">
        <v>5.5239681008223362</v>
      </c>
    </row>
    <row r="35799" spans="1:2" x14ac:dyDescent="0.25">
      <c r="A35799" s="1">
        <v>42607.859027777777</v>
      </c>
      <c r="B35799" s="2">
        <v>-2.7530703134126573</v>
      </c>
    </row>
    <row r="35800" spans="1:2" x14ac:dyDescent="0.25">
      <c r="A35800" s="1">
        <v>42607.859722222223</v>
      </c>
      <c r="B35800" s="2">
        <v>-11.106693458139974</v>
      </c>
    </row>
    <row r="35801" spans="1:2" x14ac:dyDescent="0.25">
      <c r="A35801" s="1">
        <v>42607.86041666667</v>
      </c>
      <c r="B35801" s="2">
        <v>-19.888756254359031</v>
      </c>
    </row>
    <row r="35802" spans="1:2" x14ac:dyDescent="0.25">
      <c r="A35802" s="1">
        <v>42607.861111111109</v>
      </c>
      <c r="B35802" s="2">
        <v>-7.2401125180137269</v>
      </c>
    </row>
    <row r="35803" spans="1:2" x14ac:dyDescent="0.25">
      <c r="A35803" s="1">
        <v>42607.861805555556</v>
      </c>
      <c r="B35803" s="2">
        <v>-30.675419659396479</v>
      </c>
    </row>
    <row r="35804" spans="1:2" x14ac:dyDescent="0.25">
      <c r="A35804" s="1">
        <v>42607.862500000003</v>
      </c>
      <c r="B35804" s="2">
        <v>-19.655183640907733</v>
      </c>
    </row>
    <row r="35805" spans="1:2" x14ac:dyDescent="0.25">
      <c r="A35805" s="1">
        <v>42607.863194444442</v>
      </c>
      <c r="B35805" s="2">
        <v>-27.496055478852941</v>
      </c>
    </row>
    <row r="35806" spans="1:2" x14ac:dyDescent="0.25">
      <c r="A35806" s="1">
        <v>42607.863888888889</v>
      </c>
      <c r="B35806" s="2">
        <v>-18.532174894572623</v>
      </c>
    </row>
    <row r="35807" spans="1:2" x14ac:dyDescent="0.25">
      <c r="A35807" s="1">
        <v>42607.864583333336</v>
      </c>
      <c r="B35807" s="2">
        <v>-14.94444307271624</v>
      </c>
    </row>
    <row r="35808" spans="1:2" x14ac:dyDescent="0.25">
      <c r="A35808" s="1">
        <v>42607.865277777775</v>
      </c>
      <c r="B35808" s="2">
        <v>-9.7493965926395809</v>
      </c>
    </row>
    <row r="35809" spans="1:2" x14ac:dyDescent="0.25">
      <c r="A35809" s="1">
        <v>42607.865972222222</v>
      </c>
      <c r="B35809" s="2">
        <v>5.1989902282793388</v>
      </c>
    </row>
    <row r="35810" spans="1:2" x14ac:dyDescent="0.25">
      <c r="A35810" s="1">
        <v>42607.866666666669</v>
      </c>
      <c r="B35810" s="2">
        <v>17.02862489040514</v>
      </c>
    </row>
    <row r="35811" spans="1:2" x14ac:dyDescent="0.25">
      <c r="A35811" s="1">
        <v>42607.867361111108</v>
      </c>
      <c r="B35811" s="2">
        <v>40.776272591851011</v>
      </c>
    </row>
    <row r="35812" spans="1:2" x14ac:dyDescent="0.25">
      <c r="A35812" s="1">
        <v>42607.868055555555</v>
      </c>
      <c r="B35812" s="2">
        <v>47.939743036342648</v>
      </c>
    </row>
    <row r="35813" spans="1:2" x14ac:dyDescent="0.25">
      <c r="A35813" s="1">
        <v>42607.868750000001</v>
      </c>
      <c r="B35813" s="2">
        <v>32.290505478491347</v>
      </c>
    </row>
    <row r="35814" spans="1:2" x14ac:dyDescent="0.25">
      <c r="A35814" s="1">
        <v>42607.869444444441</v>
      </c>
      <c r="B35814" s="2">
        <v>31.499343462934483</v>
      </c>
    </row>
    <row r="35815" spans="1:2" x14ac:dyDescent="0.25">
      <c r="A35815" s="1">
        <v>42607.870138888888</v>
      </c>
      <c r="B35815" s="2">
        <v>25.219871103230009</v>
      </c>
    </row>
    <row r="35816" spans="1:2" x14ac:dyDescent="0.25">
      <c r="A35816" s="1">
        <v>42607.870833333334</v>
      </c>
      <c r="B35816" s="2">
        <v>21.869706740361288</v>
      </c>
    </row>
    <row r="35817" spans="1:2" x14ac:dyDescent="0.25">
      <c r="A35817" s="1">
        <v>42607.871527777781</v>
      </c>
      <c r="B35817" s="2">
        <v>20.158948273019632</v>
      </c>
    </row>
    <row r="35818" spans="1:2" x14ac:dyDescent="0.25">
      <c r="A35818" s="1">
        <v>42607.87222222222</v>
      </c>
      <c r="B35818" s="2">
        <v>18.03086484177426</v>
      </c>
    </row>
    <row r="35819" spans="1:2" x14ac:dyDescent="0.25">
      <c r="A35819" s="1">
        <v>42607.872916666667</v>
      </c>
      <c r="B35819" s="2">
        <v>17.693255850864809</v>
      </c>
    </row>
    <row r="35820" spans="1:2" x14ac:dyDescent="0.25">
      <c r="A35820" s="1">
        <v>42607.873611111114</v>
      </c>
      <c r="B35820" s="2">
        <v>32.567326932658517</v>
      </c>
    </row>
    <row r="35821" spans="1:2" x14ac:dyDescent="0.25">
      <c r="A35821" s="1">
        <v>42607.874305555553</v>
      </c>
      <c r="B35821" s="2">
        <v>34.104187468894331</v>
      </c>
    </row>
    <row r="35822" spans="1:2" x14ac:dyDescent="0.25">
      <c r="A35822" s="1">
        <v>42607.875</v>
      </c>
      <c r="B35822" s="2">
        <v>29.319800227843611</v>
      </c>
    </row>
    <row r="35823" spans="1:2" x14ac:dyDescent="0.25">
      <c r="A35823" s="1">
        <v>42607.875694444447</v>
      </c>
      <c r="B35823" s="2">
        <v>31.677790307135243</v>
      </c>
    </row>
    <row r="35824" spans="1:2" x14ac:dyDescent="0.25">
      <c r="A35824" s="1">
        <v>42607.876388888886</v>
      </c>
      <c r="B35824" s="2">
        <v>40.794629551944674</v>
      </c>
    </row>
    <row r="35825" spans="1:2" x14ac:dyDescent="0.25">
      <c r="A35825" s="1">
        <v>42607.877083333333</v>
      </c>
      <c r="B35825" s="2">
        <v>25.051748716112343</v>
      </c>
    </row>
    <row r="35826" spans="1:2" x14ac:dyDescent="0.25">
      <c r="A35826" s="1">
        <v>42607.87777777778</v>
      </c>
      <c r="B35826" s="2">
        <v>23.156738398126134</v>
      </c>
    </row>
    <row r="35827" spans="1:2" x14ac:dyDescent="0.25">
      <c r="A35827" s="1">
        <v>42607.878472222219</v>
      </c>
      <c r="B35827" s="2">
        <v>34.923304503585676</v>
      </c>
    </row>
    <row r="35828" spans="1:2" x14ac:dyDescent="0.25">
      <c r="A35828" s="1">
        <v>42607.879166666666</v>
      </c>
      <c r="B35828" s="2">
        <v>20.311372488780762</v>
      </c>
    </row>
    <row r="35829" spans="1:2" x14ac:dyDescent="0.25">
      <c r="A35829" s="1">
        <v>42607.879861111112</v>
      </c>
      <c r="B35829" s="2">
        <v>28.78793756136729</v>
      </c>
    </row>
    <row r="35830" spans="1:2" x14ac:dyDescent="0.25">
      <c r="A35830" s="1">
        <v>42607.880555555559</v>
      </c>
      <c r="B35830" s="2">
        <v>30.428304059551252</v>
      </c>
    </row>
    <row r="35831" spans="1:2" x14ac:dyDescent="0.25">
      <c r="A35831" s="1">
        <v>42607.881249999999</v>
      </c>
      <c r="B35831" s="2">
        <v>21.48207799073813</v>
      </c>
    </row>
    <row r="35832" spans="1:2" x14ac:dyDescent="0.25">
      <c r="A35832" s="1">
        <v>42607.881944444445</v>
      </c>
      <c r="B35832" s="2">
        <v>34.609210680250541</v>
      </c>
    </row>
    <row r="35833" spans="1:2" x14ac:dyDescent="0.25">
      <c r="A35833" s="1">
        <v>42607.882638888892</v>
      </c>
      <c r="B35833" s="2">
        <v>16.289236884451626</v>
      </c>
    </row>
    <row r="35834" spans="1:2" x14ac:dyDescent="0.25">
      <c r="A35834" s="1">
        <v>42607.883333333331</v>
      </c>
      <c r="B35834" s="2">
        <v>25.236588423659366</v>
      </c>
    </row>
    <row r="35835" spans="1:2" x14ac:dyDescent="0.25">
      <c r="A35835" s="1">
        <v>42607.884027777778</v>
      </c>
      <c r="B35835" s="2">
        <v>30.357392977866887</v>
      </c>
    </row>
    <row r="35836" spans="1:2" x14ac:dyDescent="0.25">
      <c r="A35836" s="1">
        <v>42607.884722222225</v>
      </c>
      <c r="B35836" s="2">
        <v>27.599626788140935</v>
      </c>
    </row>
    <row r="35837" spans="1:2" x14ac:dyDescent="0.25">
      <c r="A35837" s="1">
        <v>42607.885416666664</v>
      </c>
      <c r="B35837" s="2">
        <v>37.026964707563941</v>
      </c>
    </row>
    <row r="35838" spans="1:2" x14ac:dyDescent="0.25">
      <c r="A35838" s="1">
        <v>42607.886111111111</v>
      </c>
      <c r="B35838" s="2">
        <v>31.165620233959636</v>
      </c>
    </row>
    <row r="35839" spans="1:2" x14ac:dyDescent="0.25">
      <c r="A35839" s="1">
        <v>42607.886805555558</v>
      </c>
      <c r="B35839" s="2">
        <v>23.926119330522489</v>
      </c>
    </row>
    <row r="35840" spans="1:2" x14ac:dyDescent="0.25">
      <c r="A35840" s="1">
        <v>42607.887499999997</v>
      </c>
      <c r="B35840" s="2">
        <v>34.323951557395048</v>
      </c>
    </row>
    <row r="35841" spans="1:2" x14ac:dyDescent="0.25">
      <c r="A35841" s="1">
        <v>42607.888194444444</v>
      </c>
      <c r="B35841" s="2">
        <v>26.212946491211188</v>
      </c>
    </row>
    <row r="35842" spans="1:2" x14ac:dyDescent="0.25">
      <c r="A35842" s="1">
        <v>42607.888888888891</v>
      </c>
      <c r="B35842" s="2">
        <v>21.545242993447271</v>
      </c>
    </row>
    <row r="35843" spans="1:2" x14ac:dyDescent="0.25">
      <c r="A35843" s="1">
        <v>42607.88958333333</v>
      </c>
      <c r="B35843" s="2">
        <v>26.656906981996144</v>
      </c>
    </row>
    <row r="35844" spans="1:2" x14ac:dyDescent="0.25">
      <c r="A35844" s="1">
        <v>42607.890277777777</v>
      </c>
      <c r="B35844" s="2">
        <v>47.733803205733423</v>
      </c>
    </row>
    <row r="35845" spans="1:2" x14ac:dyDescent="0.25">
      <c r="A35845" s="1">
        <v>42607.890972222223</v>
      </c>
      <c r="B35845" s="2">
        <v>54.942126358913569</v>
      </c>
    </row>
    <row r="35846" spans="1:2" x14ac:dyDescent="0.25">
      <c r="A35846" s="1">
        <v>42607.89166666667</v>
      </c>
      <c r="B35846" s="2">
        <v>79.890172237408109</v>
      </c>
    </row>
    <row r="35847" spans="1:2" x14ac:dyDescent="0.25">
      <c r="A35847" s="1">
        <v>42607.892361111109</v>
      </c>
      <c r="B35847" s="2">
        <v>70.025041726993123</v>
      </c>
    </row>
    <row r="35848" spans="1:2" x14ac:dyDescent="0.25">
      <c r="A35848" s="1">
        <v>42607.893055555556</v>
      </c>
      <c r="B35848" s="2">
        <v>69.606442538471313</v>
      </c>
    </row>
    <row r="35849" spans="1:2" x14ac:dyDescent="0.25">
      <c r="A35849" s="1">
        <v>42607.893750000003</v>
      </c>
      <c r="B35849" s="2">
        <v>67.901907455614619</v>
      </c>
    </row>
    <row r="35850" spans="1:2" x14ac:dyDescent="0.25">
      <c r="A35850" s="1">
        <v>42607.894444444442</v>
      </c>
      <c r="B35850" s="2">
        <v>73.118644587394854</v>
      </c>
    </row>
    <row r="35851" spans="1:2" x14ac:dyDescent="0.25">
      <c r="A35851" s="1">
        <v>42607.895138888889</v>
      </c>
      <c r="B35851" s="2">
        <v>36.970685686951036</v>
      </c>
    </row>
    <row r="35852" spans="1:2" x14ac:dyDescent="0.25">
      <c r="A35852" s="1">
        <v>42607.895833333336</v>
      </c>
      <c r="B35852" s="2">
        <v>0.16690611126832663</v>
      </c>
    </row>
    <row r="35853" spans="1:2" x14ac:dyDescent="0.25">
      <c r="A35853" s="1">
        <v>42607.896527777775</v>
      </c>
      <c r="B35853" s="2">
        <v>1.7578947129057876</v>
      </c>
    </row>
    <row r="35854" spans="1:2" x14ac:dyDescent="0.25">
      <c r="A35854" s="1">
        <v>42607.897222222222</v>
      </c>
      <c r="B35854" s="2">
        <v>9.5060391964808026</v>
      </c>
    </row>
    <row r="35855" spans="1:2" x14ac:dyDescent="0.25">
      <c r="A35855" s="1">
        <v>42607.897916666669</v>
      </c>
      <c r="B35855" s="2">
        <v>-2.9513834161674217</v>
      </c>
    </row>
    <row r="35856" spans="1:2" x14ac:dyDescent="0.25">
      <c r="A35856" s="1">
        <v>42607.898611111108</v>
      </c>
      <c r="B35856" s="2">
        <v>-19.763153401932019</v>
      </c>
    </row>
    <row r="35857" spans="1:2" x14ac:dyDescent="0.25">
      <c r="A35857" s="1">
        <v>42607.899305555555</v>
      </c>
      <c r="B35857" s="2">
        <v>-10.723325633911493</v>
      </c>
    </row>
    <row r="35858" spans="1:2" x14ac:dyDescent="0.25">
      <c r="A35858" s="1">
        <v>42607.9</v>
      </c>
      <c r="B35858" s="2">
        <v>0.45392630934657063</v>
      </c>
    </row>
    <row r="35859" spans="1:2" x14ac:dyDescent="0.25">
      <c r="A35859" s="1">
        <v>42607.900694444441</v>
      </c>
      <c r="B35859" s="2">
        <v>8.234552407354931</v>
      </c>
    </row>
    <row r="35860" spans="1:2" x14ac:dyDescent="0.25">
      <c r="A35860" s="1">
        <v>42607.901388888888</v>
      </c>
      <c r="B35860" s="2">
        <v>7.5574634221072001</v>
      </c>
    </row>
    <row r="35861" spans="1:2" x14ac:dyDescent="0.25">
      <c r="A35861" s="1">
        <v>42607.902083333334</v>
      </c>
      <c r="B35861" s="2">
        <v>8.9384965620120056</v>
      </c>
    </row>
    <row r="35862" spans="1:2" x14ac:dyDescent="0.25">
      <c r="A35862" s="1">
        <v>42607.902777777781</v>
      </c>
      <c r="B35862" s="2">
        <v>12.714339119944876</v>
      </c>
    </row>
    <row r="35863" spans="1:2" x14ac:dyDescent="0.25">
      <c r="A35863" s="1">
        <v>42607.90347222222</v>
      </c>
      <c r="B35863" s="2">
        <v>5.5768977299492688</v>
      </c>
    </row>
    <row r="35864" spans="1:2" x14ac:dyDescent="0.25">
      <c r="A35864" s="1">
        <v>42607.904166666667</v>
      </c>
      <c r="B35864" s="2">
        <v>13.59932998842487</v>
      </c>
    </row>
    <row r="35865" spans="1:2" x14ac:dyDescent="0.25">
      <c r="A35865" s="1">
        <v>42607.904861111114</v>
      </c>
      <c r="B35865" s="2">
        <v>6.4737932894720869</v>
      </c>
    </row>
    <row r="35866" spans="1:2" x14ac:dyDescent="0.25">
      <c r="A35866" s="1">
        <v>42607.905555555553</v>
      </c>
      <c r="B35866" s="2">
        <v>4.9445190322151271</v>
      </c>
    </row>
    <row r="35867" spans="1:2" x14ac:dyDescent="0.25">
      <c r="A35867" s="1">
        <v>42607.90625</v>
      </c>
      <c r="B35867" s="2">
        <v>12.295571160779703</v>
      </c>
    </row>
    <row r="35868" spans="1:2" x14ac:dyDescent="0.25">
      <c r="A35868" s="1">
        <v>42607.906944444447</v>
      </c>
      <c r="B35868" s="2">
        <v>12.878043905466862</v>
      </c>
    </row>
    <row r="35869" spans="1:2" x14ac:dyDescent="0.25">
      <c r="A35869" s="1">
        <v>42607.907638888886</v>
      </c>
      <c r="B35869" s="2">
        <v>8.1263802247885906</v>
      </c>
    </row>
    <row r="35870" spans="1:2" x14ac:dyDescent="0.25">
      <c r="A35870" s="1">
        <v>42607.908333333333</v>
      </c>
      <c r="B35870" s="2">
        <v>8.6685482503909341</v>
      </c>
    </row>
    <row r="35871" spans="1:2" x14ac:dyDescent="0.25">
      <c r="A35871" s="1">
        <v>42607.90902777778</v>
      </c>
      <c r="B35871" s="2">
        <v>14.080013543977353</v>
      </c>
    </row>
    <row r="35872" spans="1:2" x14ac:dyDescent="0.25">
      <c r="A35872" s="1">
        <v>42607.909722222219</v>
      </c>
      <c r="B35872" s="2">
        <v>5.7986954094677152</v>
      </c>
    </row>
    <row r="35873" spans="1:2" x14ac:dyDescent="0.25">
      <c r="A35873" s="1">
        <v>42607.910416666666</v>
      </c>
      <c r="B35873" s="2">
        <v>18.740319384810089</v>
      </c>
    </row>
    <row r="35874" spans="1:2" x14ac:dyDescent="0.25">
      <c r="A35874" s="1">
        <v>42607.911111111112</v>
      </c>
      <c r="B35874" s="2">
        <v>15.287260053500843</v>
      </c>
    </row>
    <row r="35875" spans="1:2" x14ac:dyDescent="0.25">
      <c r="A35875" s="1">
        <v>42607.911805555559</v>
      </c>
      <c r="B35875" s="2">
        <v>13.653551341004398</v>
      </c>
    </row>
    <row r="35876" spans="1:2" x14ac:dyDescent="0.25">
      <c r="A35876" s="1">
        <v>42607.912499999999</v>
      </c>
      <c r="B35876" s="2">
        <v>9.8128059242696803</v>
      </c>
    </row>
    <row r="35877" spans="1:2" x14ac:dyDescent="0.25">
      <c r="A35877" s="1">
        <v>42607.913194444445</v>
      </c>
      <c r="B35877" s="2">
        <v>5.3183719255796555</v>
      </c>
    </row>
    <row r="35878" spans="1:2" x14ac:dyDescent="0.25">
      <c r="A35878" s="1">
        <v>42607.913888888892</v>
      </c>
      <c r="B35878" s="2">
        <v>-12.895671944665567</v>
      </c>
    </row>
    <row r="35879" spans="1:2" x14ac:dyDescent="0.25">
      <c r="A35879" s="1">
        <v>42607.914583333331</v>
      </c>
      <c r="B35879" s="2">
        <v>-13.184386504559855</v>
      </c>
    </row>
    <row r="35880" spans="1:2" x14ac:dyDescent="0.25">
      <c r="A35880" s="1">
        <v>42607.915277777778</v>
      </c>
      <c r="B35880" s="2">
        <v>-14.672390033000557</v>
      </c>
    </row>
    <row r="35881" spans="1:2" x14ac:dyDescent="0.25">
      <c r="A35881" s="1">
        <v>42607.915972222225</v>
      </c>
      <c r="B35881" s="2">
        <v>2.760588870450738</v>
      </c>
    </row>
    <row r="35882" spans="1:2" x14ac:dyDescent="0.25">
      <c r="A35882" s="1">
        <v>42607.916666666664</v>
      </c>
      <c r="B35882" s="2">
        <v>-14.629123374130964</v>
      </c>
    </row>
    <row r="35883" spans="1:2" x14ac:dyDescent="0.25">
      <c r="A35883" s="1">
        <v>42607.917361111111</v>
      </c>
      <c r="B35883" s="2">
        <v>-19.513308778250938</v>
      </c>
    </row>
    <row r="35884" spans="1:2" x14ac:dyDescent="0.25">
      <c r="A35884" s="1">
        <v>42607.918055555558</v>
      </c>
      <c r="B35884" s="2">
        <v>-17.246082241122107</v>
      </c>
    </row>
    <row r="35885" spans="1:2" x14ac:dyDescent="0.25">
      <c r="A35885" s="1">
        <v>42607.918749999997</v>
      </c>
      <c r="B35885" s="2">
        <v>-17.469412957323463</v>
      </c>
    </row>
    <row r="35886" spans="1:2" x14ac:dyDescent="0.25">
      <c r="A35886" s="1">
        <v>42607.919444444444</v>
      </c>
      <c r="B35886" s="2">
        <v>-16.229365611055982</v>
      </c>
    </row>
    <row r="35887" spans="1:2" x14ac:dyDescent="0.25">
      <c r="A35887" s="1">
        <v>42607.920138888891</v>
      </c>
      <c r="B35887" s="2">
        <v>-5.6434897138271483</v>
      </c>
    </row>
    <row r="35888" spans="1:2" x14ac:dyDescent="0.25">
      <c r="A35888" s="1">
        <v>42607.92083333333</v>
      </c>
      <c r="B35888" s="2">
        <v>-10.94651103259627</v>
      </c>
    </row>
    <row r="35889" spans="1:2" x14ac:dyDescent="0.25">
      <c r="A35889" s="1">
        <v>42607.921527777777</v>
      </c>
      <c r="B35889" s="2">
        <v>-5.1434054823466191</v>
      </c>
    </row>
    <row r="35890" spans="1:2" x14ac:dyDescent="0.25">
      <c r="A35890" s="1">
        <v>42607.922222222223</v>
      </c>
      <c r="B35890" s="2">
        <v>4.9456506900431121</v>
      </c>
    </row>
    <row r="35891" spans="1:2" x14ac:dyDescent="0.25">
      <c r="A35891" s="1">
        <v>42607.92291666667</v>
      </c>
      <c r="B35891" s="2">
        <v>-6.5928300769194417</v>
      </c>
    </row>
    <row r="35892" spans="1:2" x14ac:dyDescent="0.25">
      <c r="A35892" s="1">
        <v>42607.923611111109</v>
      </c>
      <c r="B35892" s="2">
        <v>-4.8946610939029291</v>
      </c>
    </row>
    <row r="35893" spans="1:2" x14ac:dyDescent="0.25">
      <c r="A35893" s="1">
        <v>42607.924305555556</v>
      </c>
      <c r="B35893" s="2">
        <v>-1.6174558244703803</v>
      </c>
    </row>
    <row r="35894" spans="1:2" x14ac:dyDescent="0.25">
      <c r="A35894" s="1">
        <v>42607.925000000003</v>
      </c>
      <c r="B35894" s="2">
        <v>-10.083930371902534</v>
      </c>
    </row>
    <row r="35895" spans="1:2" x14ac:dyDescent="0.25">
      <c r="A35895" s="1">
        <v>42607.925694444442</v>
      </c>
      <c r="B35895" s="2">
        <v>-3.8430557164135584</v>
      </c>
    </row>
    <row r="35896" spans="1:2" x14ac:dyDescent="0.25">
      <c r="A35896" s="1">
        <v>42607.926388888889</v>
      </c>
      <c r="B35896" s="2">
        <v>-1.8966235172265442</v>
      </c>
    </row>
    <row r="35897" spans="1:2" x14ac:dyDescent="0.25">
      <c r="A35897" s="1">
        <v>42607.927083333336</v>
      </c>
      <c r="B35897" s="2">
        <v>-3.0834382468553181</v>
      </c>
    </row>
    <row r="35898" spans="1:2" x14ac:dyDescent="0.25">
      <c r="A35898" s="1">
        <v>42607.927777777775</v>
      </c>
      <c r="B35898" s="2">
        <v>-6.3092398595957393</v>
      </c>
    </row>
    <row r="35899" spans="1:2" x14ac:dyDescent="0.25">
      <c r="A35899" s="1">
        <v>42607.928472222222</v>
      </c>
      <c r="B35899" s="2">
        <v>0.60183042363205463</v>
      </c>
    </row>
    <row r="35900" spans="1:2" x14ac:dyDescent="0.25">
      <c r="A35900" s="1">
        <v>42607.929166666669</v>
      </c>
      <c r="B35900" s="2">
        <v>12.528574590742453</v>
      </c>
    </row>
    <row r="35901" spans="1:2" x14ac:dyDescent="0.25">
      <c r="A35901" s="1">
        <v>42607.929861111108</v>
      </c>
      <c r="B35901" s="2">
        <v>10.618741332440306</v>
      </c>
    </row>
    <row r="35902" spans="1:2" x14ac:dyDescent="0.25">
      <c r="A35902" s="1">
        <v>42607.930555555555</v>
      </c>
      <c r="B35902" s="2">
        <v>-4.1030314089526652</v>
      </c>
    </row>
    <row r="35903" spans="1:2" x14ac:dyDescent="0.25">
      <c r="A35903" s="1">
        <v>42607.931250000001</v>
      </c>
      <c r="B35903" s="2">
        <v>0.74809588068358912</v>
      </c>
    </row>
    <row r="35904" spans="1:2" x14ac:dyDescent="0.25">
      <c r="A35904" s="1">
        <v>42607.931944444441</v>
      </c>
      <c r="B35904" s="2">
        <v>-11.264830024035472</v>
      </c>
    </row>
    <row r="35905" spans="1:2" x14ac:dyDescent="0.25">
      <c r="A35905" s="1">
        <v>42607.932638888888</v>
      </c>
      <c r="B35905" s="2">
        <v>-13.7527969092412</v>
      </c>
    </row>
    <row r="35906" spans="1:2" x14ac:dyDescent="0.25">
      <c r="A35906" s="1">
        <v>42607.933333333334</v>
      </c>
      <c r="B35906" s="2">
        <v>3.2341850876012663</v>
      </c>
    </row>
    <row r="35907" spans="1:2" x14ac:dyDescent="0.25">
      <c r="A35907" s="1">
        <v>42607.934027777781</v>
      </c>
      <c r="B35907" s="2">
        <v>15.900456878964421</v>
      </c>
    </row>
    <row r="35908" spans="1:2" x14ac:dyDescent="0.25">
      <c r="A35908" s="1">
        <v>42607.93472222222</v>
      </c>
      <c r="B35908" s="2">
        <v>16.170276287799545</v>
      </c>
    </row>
    <row r="35909" spans="1:2" x14ac:dyDescent="0.25">
      <c r="A35909" s="1">
        <v>42607.935416666667</v>
      </c>
      <c r="B35909" s="2">
        <v>20.046319781193841</v>
      </c>
    </row>
    <row r="35910" spans="1:2" x14ac:dyDescent="0.25">
      <c r="A35910" s="1">
        <v>42607.936111111114</v>
      </c>
      <c r="B35910" s="2">
        <v>13.061833577626384</v>
      </c>
    </row>
    <row r="35911" spans="1:2" x14ac:dyDescent="0.25">
      <c r="A35911" s="1">
        <v>42607.936805555553</v>
      </c>
      <c r="B35911" s="2">
        <v>13.883036722464992</v>
      </c>
    </row>
    <row r="35912" spans="1:2" x14ac:dyDescent="0.25">
      <c r="A35912" s="1">
        <v>42607.9375</v>
      </c>
      <c r="B35912" s="2">
        <v>10.491254009038675</v>
      </c>
    </row>
    <row r="35913" spans="1:2" x14ac:dyDescent="0.25">
      <c r="A35913" s="1">
        <v>42607.938194444447</v>
      </c>
      <c r="B35913" s="2">
        <v>-16.470170264664436</v>
      </c>
    </row>
    <row r="35914" spans="1:2" x14ac:dyDescent="0.25">
      <c r="A35914" s="1">
        <v>42607.938888888886</v>
      </c>
      <c r="B35914" s="2">
        <v>-26.816567979272318</v>
      </c>
    </row>
    <row r="35915" spans="1:2" x14ac:dyDescent="0.25">
      <c r="A35915" s="1">
        <v>42607.939583333333</v>
      </c>
      <c r="B35915" s="2">
        <v>-26.188644936989295</v>
      </c>
    </row>
    <row r="35916" spans="1:2" x14ac:dyDescent="0.25">
      <c r="A35916" s="1">
        <v>42607.94027777778</v>
      </c>
      <c r="B35916" s="2">
        <v>-12.161519778677029</v>
      </c>
    </row>
    <row r="35917" spans="1:2" x14ac:dyDescent="0.25">
      <c r="A35917" s="1">
        <v>42607.940972222219</v>
      </c>
      <c r="B35917" s="2">
        <v>0.95214168055972548</v>
      </c>
    </row>
    <row r="35918" spans="1:2" x14ac:dyDescent="0.25">
      <c r="A35918" s="1">
        <v>42607.941666666666</v>
      </c>
      <c r="B35918" s="2">
        <v>11.622146308808199</v>
      </c>
    </row>
    <row r="35919" spans="1:2" x14ac:dyDescent="0.25">
      <c r="A35919" s="1">
        <v>42607.942361111112</v>
      </c>
      <c r="B35919" s="2">
        <v>16.141002756705468</v>
      </c>
    </row>
    <row r="35920" spans="1:2" x14ac:dyDescent="0.25">
      <c r="A35920" s="1">
        <v>42607.943055555559</v>
      </c>
      <c r="B35920" s="2">
        <v>9.6461770665967688</v>
      </c>
    </row>
    <row r="35921" spans="1:2" x14ac:dyDescent="0.25">
      <c r="A35921" s="1">
        <v>42607.943749999999</v>
      </c>
      <c r="B35921" s="2">
        <v>7.7345045896508964</v>
      </c>
    </row>
    <row r="35922" spans="1:2" x14ac:dyDescent="0.25">
      <c r="A35922" s="1">
        <v>42607.944444444445</v>
      </c>
      <c r="B35922" s="2">
        <v>3.6030866270962481</v>
      </c>
    </row>
    <row r="35923" spans="1:2" x14ac:dyDescent="0.25">
      <c r="A35923" s="1">
        <v>42607.945138888892</v>
      </c>
      <c r="B35923" s="2">
        <v>7.1815157979581272</v>
      </c>
    </row>
    <row r="35924" spans="1:2" x14ac:dyDescent="0.25">
      <c r="A35924" s="1">
        <v>42607.945833333331</v>
      </c>
      <c r="B35924" s="2">
        <v>2.737975604653669</v>
      </c>
    </row>
    <row r="35925" spans="1:2" x14ac:dyDescent="0.25">
      <c r="A35925" s="1">
        <v>42607.946527777778</v>
      </c>
      <c r="B35925" s="2">
        <v>6.2006888498920789</v>
      </c>
    </row>
    <row r="35926" spans="1:2" x14ac:dyDescent="0.25">
      <c r="A35926" s="1">
        <v>42607.947222222225</v>
      </c>
      <c r="B35926" s="2">
        <v>-1.2538915600035883</v>
      </c>
    </row>
    <row r="35927" spans="1:2" x14ac:dyDescent="0.25">
      <c r="A35927" s="1">
        <v>42607.947916666664</v>
      </c>
      <c r="B35927" s="2">
        <v>1.8322213970862018</v>
      </c>
    </row>
    <row r="35928" spans="1:2" x14ac:dyDescent="0.25">
      <c r="A35928" s="1">
        <v>42607.948611111111</v>
      </c>
      <c r="B35928" s="2">
        <v>2.8447001712125104</v>
      </c>
    </row>
    <row r="35929" spans="1:2" x14ac:dyDescent="0.25">
      <c r="A35929" s="1">
        <v>42607.949305555558</v>
      </c>
      <c r="B35929" s="2">
        <v>-0.75574643720853296</v>
      </c>
    </row>
    <row r="35930" spans="1:2" x14ac:dyDescent="0.25">
      <c r="A35930" s="1">
        <v>42607.95</v>
      </c>
      <c r="B35930" s="2">
        <v>31.308427411449763</v>
      </c>
    </row>
    <row r="35931" spans="1:2" x14ac:dyDescent="0.25">
      <c r="A35931" s="1">
        <v>42607.950694444444</v>
      </c>
      <c r="B35931" s="2">
        <v>40.083036172249798</v>
      </c>
    </row>
    <row r="35932" spans="1:2" x14ac:dyDescent="0.25">
      <c r="A35932" s="1">
        <v>42607.951388888891</v>
      </c>
      <c r="B35932" s="2">
        <v>49.68498347021135</v>
      </c>
    </row>
    <row r="35933" spans="1:2" x14ac:dyDescent="0.25">
      <c r="A35933" s="1">
        <v>42607.95208333333</v>
      </c>
      <c r="B35933" s="2">
        <v>23.065023509254388</v>
      </c>
    </row>
    <row r="35934" spans="1:2" x14ac:dyDescent="0.25">
      <c r="A35934" s="1">
        <v>42607.952777777777</v>
      </c>
      <c r="B35934" s="2">
        <v>22.134770247939255</v>
      </c>
    </row>
    <row r="35935" spans="1:2" x14ac:dyDescent="0.25">
      <c r="A35935" s="1">
        <v>42607.953472222223</v>
      </c>
      <c r="B35935" s="2">
        <v>1.5105361513356912</v>
      </c>
    </row>
    <row r="35936" spans="1:2" x14ac:dyDescent="0.25">
      <c r="A35936" s="1">
        <v>42607.95416666667</v>
      </c>
      <c r="B35936" s="2">
        <v>3.9371511465171354</v>
      </c>
    </row>
    <row r="35937" spans="1:2" x14ac:dyDescent="0.25">
      <c r="A35937" s="1">
        <v>42607.954861111109</v>
      </c>
      <c r="B35937" s="2">
        <v>-4.8911041390858978</v>
      </c>
    </row>
    <row r="35938" spans="1:2" x14ac:dyDescent="0.25">
      <c r="A35938" s="1">
        <v>42607.955555555556</v>
      </c>
      <c r="B35938" s="2">
        <v>-5.5357636649452617</v>
      </c>
    </row>
    <row r="35939" spans="1:2" x14ac:dyDescent="0.25">
      <c r="A35939" s="1">
        <v>42607.956250000003</v>
      </c>
      <c r="B35939" s="2">
        <v>-3.5276999134221114</v>
      </c>
    </row>
    <row r="35940" spans="1:2" x14ac:dyDescent="0.25">
      <c r="A35940" s="1">
        <v>42607.956944444442</v>
      </c>
      <c r="B35940" s="2">
        <v>-3.6024161419452865</v>
      </c>
    </row>
    <row r="35941" spans="1:2" x14ac:dyDescent="0.25">
      <c r="A35941" s="1">
        <v>42607.957638888889</v>
      </c>
      <c r="B35941" s="2">
        <v>-21.680413759417327</v>
      </c>
    </row>
    <row r="35942" spans="1:2" x14ac:dyDescent="0.25">
      <c r="A35942" s="1">
        <v>42607.958333333336</v>
      </c>
      <c r="B35942" s="2">
        <v>-27.777469708297577</v>
      </c>
    </row>
    <row r="35943" spans="1:2" x14ac:dyDescent="0.25">
      <c r="A35943" s="1">
        <v>42607.959027777775</v>
      </c>
      <c r="B35943" s="2">
        <v>-13.430398556652653</v>
      </c>
    </row>
    <row r="35944" spans="1:2" x14ac:dyDescent="0.25">
      <c r="A35944" s="1">
        <v>42607.959722222222</v>
      </c>
      <c r="B35944" s="2">
        <v>-24.485507298061567</v>
      </c>
    </row>
    <row r="35945" spans="1:2" x14ac:dyDescent="0.25">
      <c r="A35945" s="1">
        <v>42607.960416666669</v>
      </c>
      <c r="B35945" s="2">
        <v>-16.352715562661373</v>
      </c>
    </row>
    <row r="35946" spans="1:2" x14ac:dyDescent="0.25">
      <c r="A35946" s="1">
        <v>42607.961111111108</v>
      </c>
      <c r="B35946" s="2">
        <v>-15.239325442445988</v>
      </c>
    </row>
    <row r="35947" spans="1:2" x14ac:dyDescent="0.25">
      <c r="A35947" s="1">
        <v>42607.961805555555</v>
      </c>
      <c r="B35947" s="2">
        <v>-22.360223281387395</v>
      </c>
    </row>
    <row r="35948" spans="1:2" x14ac:dyDescent="0.25">
      <c r="A35948" s="1">
        <v>42607.962500000001</v>
      </c>
      <c r="B35948" s="2">
        <v>-23.027144045738776</v>
      </c>
    </row>
    <row r="35949" spans="1:2" x14ac:dyDescent="0.25">
      <c r="A35949" s="1">
        <v>42607.963194444441</v>
      </c>
      <c r="B35949" s="2">
        <v>-15.401017589720626</v>
      </c>
    </row>
    <row r="35950" spans="1:2" x14ac:dyDescent="0.25">
      <c r="A35950" s="1">
        <v>42607.963888888888</v>
      </c>
      <c r="B35950" s="2">
        <v>-18.01339918692247</v>
      </c>
    </row>
    <row r="35951" spans="1:2" x14ac:dyDescent="0.25">
      <c r="A35951" s="1">
        <v>42607.964583333334</v>
      </c>
      <c r="B35951" s="2">
        <v>-9.5989680731251905</v>
      </c>
    </row>
    <row r="35952" spans="1:2" x14ac:dyDescent="0.25">
      <c r="A35952" s="1">
        <v>42607.965277777781</v>
      </c>
      <c r="B35952" s="2">
        <v>-13.900402467854049</v>
      </c>
    </row>
    <row r="35953" spans="1:2" x14ac:dyDescent="0.25">
      <c r="A35953" s="1">
        <v>42607.96597222222</v>
      </c>
      <c r="B35953" s="2">
        <v>-9.0470512039964284</v>
      </c>
    </row>
    <row r="35954" spans="1:2" x14ac:dyDescent="0.25">
      <c r="A35954" s="1">
        <v>42607.966666666667</v>
      </c>
      <c r="B35954" s="2">
        <v>2.689774450335729</v>
      </c>
    </row>
    <row r="35955" spans="1:2" x14ac:dyDescent="0.25">
      <c r="A35955" s="1">
        <v>42607.967361111114</v>
      </c>
      <c r="B35955" s="2">
        <v>-0.49379045365397661</v>
      </c>
    </row>
    <row r="35956" spans="1:2" x14ac:dyDescent="0.25">
      <c r="A35956" s="1">
        <v>42607.968055555553</v>
      </c>
      <c r="B35956" s="2">
        <v>-4.0335142290947257</v>
      </c>
    </row>
    <row r="35957" spans="1:2" x14ac:dyDescent="0.25">
      <c r="A35957" s="1">
        <v>42607.96875</v>
      </c>
      <c r="B35957" s="2">
        <v>-16.567074826485864</v>
      </c>
    </row>
    <row r="35958" spans="1:2" x14ac:dyDescent="0.25">
      <c r="A35958" s="1">
        <v>42607.969444444447</v>
      </c>
      <c r="B35958" s="2">
        <v>-4.4794330514443574</v>
      </c>
    </row>
    <row r="35959" spans="1:2" x14ac:dyDescent="0.25">
      <c r="A35959" s="1">
        <v>42607.970138888886</v>
      </c>
      <c r="B35959" s="2">
        <v>3.5291652263879465</v>
      </c>
    </row>
    <row r="35960" spans="1:2" x14ac:dyDescent="0.25">
      <c r="A35960" s="1">
        <v>42607.970833333333</v>
      </c>
      <c r="B35960" s="2">
        <v>6.8945297965265731</v>
      </c>
    </row>
    <row r="35961" spans="1:2" x14ac:dyDescent="0.25">
      <c r="A35961" s="1">
        <v>42607.97152777778</v>
      </c>
      <c r="B35961" s="2">
        <v>-4.5932226291120362</v>
      </c>
    </row>
    <row r="35962" spans="1:2" x14ac:dyDescent="0.25">
      <c r="A35962" s="1">
        <v>42607.972222222219</v>
      </c>
      <c r="B35962" s="2">
        <v>-14.901377356950738</v>
      </c>
    </row>
    <row r="35963" spans="1:2" x14ac:dyDescent="0.25">
      <c r="A35963" s="1">
        <v>42607.972916666666</v>
      </c>
      <c r="B35963" s="2">
        <v>7.622980112077494</v>
      </c>
    </row>
    <row r="35964" spans="1:2" x14ac:dyDescent="0.25">
      <c r="A35964" s="1">
        <v>42607.973611111112</v>
      </c>
      <c r="B35964" s="2">
        <v>13.439960216659529</v>
      </c>
    </row>
    <row r="35965" spans="1:2" x14ac:dyDescent="0.25">
      <c r="A35965" s="1">
        <v>42607.974305555559</v>
      </c>
      <c r="B35965" s="2">
        <v>16.325295113846853</v>
      </c>
    </row>
    <row r="35966" spans="1:2" x14ac:dyDescent="0.25">
      <c r="A35966" s="1">
        <v>42607.974999999999</v>
      </c>
      <c r="B35966" s="2">
        <v>20.614185385286692</v>
      </c>
    </row>
    <row r="35967" spans="1:2" x14ac:dyDescent="0.25">
      <c r="A35967" s="1">
        <v>42607.975694444445</v>
      </c>
      <c r="B35967" s="2">
        <v>20.644073058393165</v>
      </c>
    </row>
    <row r="35968" spans="1:2" x14ac:dyDescent="0.25">
      <c r="A35968" s="1">
        <v>42607.976388888892</v>
      </c>
      <c r="B35968" s="2">
        <v>20.580133871137029</v>
      </c>
    </row>
    <row r="35969" spans="1:2" x14ac:dyDescent="0.25">
      <c r="A35969" s="1">
        <v>42607.977083333331</v>
      </c>
      <c r="B35969" s="2">
        <v>10.883754012621162</v>
      </c>
    </row>
    <row r="35970" spans="1:2" x14ac:dyDescent="0.25">
      <c r="A35970" s="1">
        <v>42607.977777777778</v>
      </c>
      <c r="B35970" s="2">
        <v>1.0065630982474734E-2</v>
      </c>
    </row>
    <row r="35971" spans="1:2" x14ac:dyDescent="0.25">
      <c r="A35971" s="1">
        <v>42607.978472222225</v>
      </c>
      <c r="B35971" s="2">
        <v>2.1307534860481003</v>
      </c>
    </row>
    <row r="35972" spans="1:2" x14ac:dyDescent="0.25">
      <c r="A35972" s="1">
        <v>42607.979166666664</v>
      </c>
      <c r="B35972" s="2">
        <v>7.1749175874797704</v>
      </c>
    </row>
    <row r="35973" spans="1:2" x14ac:dyDescent="0.25">
      <c r="A35973" s="1">
        <v>42607.979861111111</v>
      </c>
      <c r="B35973" s="2">
        <v>6.0778451223828593</v>
      </c>
    </row>
    <row r="35974" spans="1:2" x14ac:dyDescent="0.25">
      <c r="A35974" s="1">
        <v>42607.980555555558</v>
      </c>
      <c r="B35974" s="2">
        <v>8.1753420817568738</v>
      </c>
    </row>
    <row r="35975" spans="1:2" x14ac:dyDescent="0.25">
      <c r="A35975" s="1">
        <v>42607.981249999997</v>
      </c>
      <c r="B35975" s="2">
        <v>5.2509345405735077</v>
      </c>
    </row>
    <row r="35976" spans="1:2" x14ac:dyDescent="0.25">
      <c r="A35976" s="1">
        <v>42607.981944444444</v>
      </c>
      <c r="B35976" s="2">
        <v>-5.5930345792022615</v>
      </c>
    </row>
    <row r="35977" spans="1:2" x14ac:dyDescent="0.25">
      <c r="A35977" s="1">
        <v>42607.982638888891</v>
      </c>
      <c r="B35977" s="2">
        <v>3.1890627772848044</v>
      </c>
    </row>
    <row r="35978" spans="1:2" x14ac:dyDescent="0.25">
      <c r="A35978" s="1">
        <v>42607.98333333333</v>
      </c>
      <c r="B35978" s="2">
        <v>27.45302160223752</v>
      </c>
    </row>
    <row r="35979" spans="1:2" x14ac:dyDescent="0.25">
      <c r="A35979" s="1">
        <v>42607.984027777777</v>
      </c>
      <c r="B35979" s="2">
        <v>32.139920814158785</v>
      </c>
    </row>
    <row r="35980" spans="1:2" x14ac:dyDescent="0.25">
      <c r="A35980" s="1">
        <v>42607.984722222223</v>
      </c>
      <c r="B35980" s="2">
        <v>23.742238912601412</v>
      </c>
    </row>
    <row r="35981" spans="1:2" x14ac:dyDescent="0.25">
      <c r="A35981" s="1">
        <v>42607.98541666667</v>
      </c>
      <c r="B35981" s="2">
        <v>17.539660661139838</v>
      </c>
    </row>
    <row r="35982" spans="1:2" x14ac:dyDescent="0.25">
      <c r="A35982" s="1">
        <v>42607.986111111109</v>
      </c>
      <c r="B35982" s="2">
        <v>15.516116419471897</v>
      </c>
    </row>
    <row r="35983" spans="1:2" x14ac:dyDescent="0.25">
      <c r="A35983" s="1">
        <v>42607.986805555556</v>
      </c>
      <c r="B35983" s="2">
        <v>23.108051238436989</v>
      </c>
    </row>
    <row r="35984" spans="1:2" x14ac:dyDescent="0.25">
      <c r="A35984" s="1">
        <v>42607.987500000003</v>
      </c>
      <c r="B35984" s="2">
        <v>-22.068484285009131</v>
      </c>
    </row>
    <row r="35985" spans="1:2" x14ac:dyDescent="0.25">
      <c r="A35985" s="1">
        <v>42607.988194444442</v>
      </c>
      <c r="B35985" s="2">
        <v>-24.852369070667677</v>
      </c>
    </row>
    <row r="35986" spans="1:2" x14ac:dyDescent="0.25">
      <c r="A35986" s="1">
        <v>42607.988888888889</v>
      </c>
      <c r="B35986" s="2">
        <v>-18.764362444189221</v>
      </c>
    </row>
    <row r="35987" spans="1:2" x14ac:dyDescent="0.25">
      <c r="A35987" s="1">
        <v>42607.989583333336</v>
      </c>
      <c r="B35987" s="2">
        <v>-11.030643659006454</v>
      </c>
    </row>
    <row r="35988" spans="1:2" x14ac:dyDescent="0.25">
      <c r="A35988" s="1">
        <v>42607.990277777775</v>
      </c>
      <c r="B35988" s="2">
        <v>-16.723381940299685</v>
      </c>
    </row>
    <row r="35989" spans="1:2" x14ac:dyDescent="0.25">
      <c r="A35989" s="1">
        <v>42607.990972222222</v>
      </c>
      <c r="B35989" s="2">
        <v>-18.306389751949368</v>
      </c>
    </row>
    <row r="35990" spans="1:2" x14ac:dyDescent="0.25">
      <c r="A35990" s="1">
        <v>42607.991666666669</v>
      </c>
      <c r="B35990" s="2">
        <v>-5.5061347237128455</v>
      </c>
    </row>
    <row r="35991" spans="1:2" x14ac:dyDescent="0.25">
      <c r="A35991" s="1">
        <v>42607.992361111108</v>
      </c>
      <c r="B35991" s="2">
        <v>-1.209250722299718</v>
      </c>
    </row>
    <row r="35992" spans="1:2" x14ac:dyDescent="0.25">
      <c r="A35992" s="1">
        <v>42607.993055555555</v>
      </c>
      <c r="B35992" s="2">
        <v>-4.1010450827763032</v>
      </c>
    </row>
    <row r="35993" spans="1:2" x14ac:dyDescent="0.25">
      <c r="A35993" s="1">
        <v>42607.993750000001</v>
      </c>
      <c r="B35993" s="2">
        <v>27.016325682569004</v>
      </c>
    </row>
    <row r="35994" spans="1:2" x14ac:dyDescent="0.25">
      <c r="A35994" s="1">
        <v>42607.994444444441</v>
      </c>
      <c r="B35994" s="2">
        <v>27.83815600998205</v>
      </c>
    </row>
    <row r="35995" spans="1:2" x14ac:dyDescent="0.25">
      <c r="A35995" s="1">
        <v>42607.995138888888</v>
      </c>
      <c r="B35995" s="2">
        <v>9.5703614659401257</v>
      </c>
    </row>
    <row r="35996" spans="1:2" x14ac:dyDescent="0.25">
      <c r="A35996" s="1">
        <v>42607.995833333334</v>
      </c>
      <c r="B35996" s="2">
        <v>-0.95627824406280226</v>
      </c>
    </row>
    <row r="35997" spans="1:2" x14ac:dyDescent="0.25">
      <c r="A35997" s="1">
        <v>42607.996527777781</v>
      </c>
      <c r="B35997" s="2">
        <v>-22.290262623838739</v>
      </c>
    </row>
    <row r="35998" spans="1:2" x14ac:dyDescent="0.25">
      <c r="A35998" s="1">
        <v>42607.99722222222</v>
      </c>
      <c r="B35998" s="2">
        <v>-32.051170280192551</v>
      </c>
    </row>
    <row r="35999" spans="1:2" x14ac:dyDescent="0.25">
      <c r="A35999" s="1">
        <v>42607.997916666667</v>
      </c>
      <c r="B35999" s="2">
        <v>-28.909739240825729</v>
      </c>
    </row>
    <row r="36000" spans="1:2" x14ac:dyDescent="0.25">
      <c r="A36000" s="1">
        <v>42607.998611111114</v>
      </c>
      <c r="B36000" s="2">
        <v>-36.342122742959326</v>
      </c>
    </row>
    <row r="36001" spans="1:2" x14ac:dyDescent="0.25">
      <c r="A36001" s="1">
        <v>42607.999305555553</v>
      </c>
      <c r="B36001" s="2">
        <v>-17.651007158864378</v>
      </c>
    </row>
    <row r="36002" spans="1:2" x14ac:dyDescent="0.25">
      <c r="A36002" s="1">
        <v>42608</v>
      </c>
      <c r="B36002" s="2">
        <v>10.925746032767346</v>
      </c>
    </row>
    <row r="36003" spans="1:2" x14ac:dyDescent="0.25">
      <c r="A36003" s="1">
        <v>42608.000694444447</v>
      </c>
      <c r="B36003" s="2">
        <v>18.626325625176833</v>
      </c>
    </row>
    <row r="36004" spans="1:2" x14ac:dyDescent="0.25">
      <c r="A36004" s="1">
        <v>42608.001388888886</v>
      </c>
      <c r="B36004" s="2">
        <v>17.056123100474117</v>
      </c>
    </row>
    <row r="36005" spans="1:2" x14ac:dyDescent="0.25">
      <c r="A36005" s="1">
        <v>42608.002083333333</v>
      </c>
      <c r="B36005" s="2">
        <v>10.62871093611102</v>
      </c>
    </row>
    <row r="36006" spans="1:2" x14ac:dyDescent="0.25">
      <c r="A36006" s="1">
        <v>42608.00277777778</v>
      </c>
      <c r="B36006" s="2">
        <v>3.3333411708413525</v>
      </c>
    </row>
    <row r="36007" spans="1:2" x14ac:dyDescent="0.25">
      <c r="A36007" s="1">
        <v>42608.003472222219</v>
      </c>
      <c r="B36007" s="2">
        <v>2.777783418334002</v>
      </c>
    </row>
    <row r="36008" spans="1:2" x14ac:dyDescent="0.25">
      <c r="A36008" s="1">
        <v>42608.004166666666</v>
      </c>
      <c r="B36008" s="2">
        <v>-29.151058480407663</v>
      </c>
    </row>
    <row r="36009" spans="1:2" x14ac:dyDescent="0.25">
      <c r="A36009" s="1">
        <v>42608.004861111112</v>
      </c>
      <c r="B36009" s="2">
        <v>-51.980359416650998</v>
      </c>
    </row>
    <row r="36010" spans="1:2" x14ac:dyDescent="0.25">
      <c r="A36010" s="1">
        <v>42608.005555555559</v>
      </c>
      <c r="B36010" s="2">
        <v>-50.989124749273955</v>
      </c>
    </row>
    <row r="36011" spans="1:2" x14ac:dyDescent="0.25">
      <c r="A36011" s="1">
        <v>42608.006249999999</v>
      </c>
      <c r="B36011" s="2">
        <v>-1.2614358777670229</v>
      </c>
    </row>
    <row r="36012" spans="1:2" x14ac:dyDescent="0.25">
      <c r="A36012" s="1">
        <v>42608.006944444445</v>
      </c>
      <c r="B36012" s="2">
        <v>17.041510926535071</v>
      </c>
    </row>
    <row r="36013" spans="1:2" x14ac:dyDescent="0.25">
      <c r="A36013" s="1">
        <v>42608.007638888892</v>
      </c>
      <c r="B36013" s="2">
        <v>33.407271378393972</v>
      </c>
    </row>
    <row r="36014" spans="1:2" x14ac:dyDescent="0.25">
      <c r="A36014" s="1">
        <v>42608.008333333331</v>
      </c>
      <c r="B36014" s="2">
        <v>40.553236217801654</v>
      </c>
    </row>
    <row r="36015" spans="1:2" x14ac:dyDescent="0.25">
      <c r="A36015" s="1">
        <v>42608.009027777778</v>
      </c>
      <c r="B36015" s="2">
        <v>30.627860309594933</v>
      </c>
    </row>
    <row r="36016" spans="1:2" x14ac:dyDescent="0.25">
      <c r="A36016" s="1">
        <v>42608.009722222225</v>
      </c>
      <c r="B36016" s="2">
        <v>30.797139154428198</v>
      </c>
    </row>
    <row r="36017" spans="1:2" x14ac:dyDescent="0.25">
      <c r="A36017" s="1">
        <v>42608.010416666664</v>
      </c>
      <c r="B36017" s="2">
        <v>43.736477074282206</v>
      </c>
    </row>
    <row r="36018" spans="1:2" x14ac:dyDescent="0.25">
      <c r="A36018" s="1">
        <v>42608.011111111111</v>
      </c>
      <c r="B36018" s="2">
        <v>35.709635797743978</v>
      </c>
    </row>
    <row r="36019" spans="1:2" x14ac:dyDescent="0.25">
      <c r="A36019" s="1">
        <v>42608.011805555558</v>
      </c>
      <c r="B36019" s="2">
        <v>31.606624308550089</v>
      </c>
    </row>
    <row r="36020" spans="1:2" x14ac:dyDescent="0.25">
      <c r="A36020" s="1">
        <v>42608.012499999997</v>
      </c>
      <c r="B36020" s="2">
        <v>23.343089116687771</v>
      </c>
    </row>
    <row r="36021" spans="1:2" x14ac:dyDescent="0.25">
      <c r="A36021" s="1">
        <v>42608.013194444444</v>
      </c>
      <c r="B36021" s="2">
        <v>13.598129564615132</v>
      </c>
    </row>
    <row r="36022" spans="1:2" x14ac:dyDescent="0.25">
      <c r="A36022" s="1">
        <v>42608.013888888891</v>
      </c>
      <c r="B36022" s="2">
        <v>6.5957982442909273</v>
      </c>
    </row>
    <row r="36023" spans="1:2" x14ac:dyDescent="0.25">
      <c r="A36023" s="1">
        <v>42608.01458333333</v>
      </c>
      <c r="B36023" s="2">
        <v>26.758943547651629</v>
      </c>
    </row>
    <row r="36024" spans="1:2" x14ac:dyDescent="0.25">
      <c r="A36024" s="1">
        <v>42608.015277777777</v>
      </c>
      <c r="B36024" s="2">
        <v>18.788107563384013</v>
      </c>
    </row>
    <row r="36025" spans="1:2" x14ac:dyDescent="0.25">
      <c r="A36025" s="1">
        <v>42608.015972222223</v>
      </c>
      <c r="B36025" s="2">
        <v>24.701029165398115</v>
      </c>
    </row>
    <row r="36026" spans="1:2" x14ac:dyDescent="0.25">
      <c r="A36026" s="1">
        <v>42608.01666666667</v>
      </c>
      <c r="B36026" s="2">
        <v>22.152803255492472</v>
      </c>
    </row>
    <row r="36027" spans="1:2" x14ac:dyDescent="0.25">
      <c r="A36027" s="1">
        <v>42608.017361111109</v>
      </c>
      <c r="B36027" s="2">
        <v>14.820594833157763</v>
      </c>
    </row>
    <row r="36028" spans="1:2" x14ac:dyDescent="0.25">
      <c r="A36028" s="1">
        <v>42608.018055555556</v>
      </c>
      <c r="B36028" s="2">
        <v>17.030678013126209</v>
      </c>
    </row>
    <row r="36029" spans="1:2" x14ac:dyDescent="0.25">
      <c r="A36029" s="1">
        <v>42608.018750000003</v>
      </c>
      <c r="B36029" s="2">
        <v>6.9267005298053848</v>
      </c>
    </row>
    <row r="36030" spans="1:2" x14ac:dyDescent="0.25">
      <c r="A36030" s="1">
        <v>42608.019444444442</v>
      </c>
      <c r="B36030" s="2">
        <v>9.4117884486147272</v>
      </c>
    </row>
    <row r="36031" spans="1:2" x14ac:dyDescent="0.25">
      <c r="A36031" s="1">
        <v>42608.020138888889</v>
      </c>
      <c r="B36031" s="2">
        <v>1.6558484387263888</v>
      </c>
    </row>
    <row r="36032" spans="1:2" x14ac:dyDescent="0.25">
      <c r="A36032" s="1">
        <v>42608.020833333336</v>
      </c>
      <c r="B36032" s="2">
        <v>-0.87587704905696839</v>
      </c>
    </row>
    <row r="36033" spans="1:2" x14ac:dyDescent="0.25">
      <c r="A36033" s="1">
        <v>42608.021527777775</v>
      </c>
      <c r="B36033" s="2">
        <v>8.8254328542680014</v>
      </c>
    </row>
    <row r="36034" spans="1:2" x14ac:dyDescent="0.25">
      <c r="A36034" s="1">
        <v>42608.022222222222</v>
      </c>
      <c r="B36034" s="2">
        <v>3.8133233016667267</v>
      </c>
    </row>
    <row r="36035" spans="1:2" x14ac:dyDescent="0.25">
      <c r="A36035" s="1">
        <v>42608.022916666669</v>
      </c>
      <c r="B36035" s="2">
        <v>-4.6130657526596526</v>
      </c>
    </row>
    <row r="36036" spans="1:2" x14ac:dyDescent="0.25">
      <c r="A36036" s="1">
        <v>42608.023611111108</v>
      </c>
      <c r="B36036" s="2">
        <v>-3.0088364688146005</v>
      </c>
    </row>
    <row r="36037" spans="1:2" x14ac:dyDescent="0.25">
      <c r="A36037" s="1">
        <v>42608.024305555555</v>
      </c>
      <c r="B36037" s="2">
        <v>-3.9165519963038</v>
      </c>
    </row>
    <row r="36038" spans="1:2" x14ac:dyDescent="0.25">
      <c r="A36038" s="1">
        <v>42608.025000000001</v>
      </c>
      <c r="B36038" s="2">
        <v>6.5256782519873617</v>
      </c>
    </row>
    <row r="36039" spans="1:2" x14ac:dyDescent="0.25">
      <c r="A36039" s="1">
        <v>42608.025694444441</v>
      </c>
      <c r="B36039" s="2">
        <v>8.483088648507449</v>
      </c>
    </row>
    <row r="36040" spans="1:2" x14ac:dyDescent="0.25">
      <c r="A36040" s="1">
        <v>42608.026388888888</v>
      </c>
      <c r="B36040" s="2">
        <v>14.006998628096577</v>
      </c>
    </row>
    <row r="36041" spans="1:2" x14ac:dyDescent="0.25">
      <c r="A36041" s="1">
        <v>42608.027083333334</v>
      </c>
      <c r="B36041" s="2">
        <v>21.286656093518832</v>
      </c>
    </row>
    <row r="36042" spans="1:2" x14ac:dyDescent="0.25">
      <c r="A36042" s="1">
        <v>42608.027777777781</v>
      </c>
      <c r="B36042" s="2">
        <v>32.56618354460273</v>
      </c>
    </row>
    <row r="36043" spans="1:2" x14ac:dyDescent="0.25">
      <c r="A36043" s="1">
        <v>42608.02847222222</v>
      </c>
      <c r="B36043" s="2">
        <v>-12.961261501031792</v>
      </c>
    </row>
    <row r="36044" spans="1:2" x14ac:dyDescent="0.25">
      <c r="A36044" s="1">
        <v>42608.029166666667</v>
      </c>
      <c r="B36044" s="2">
        <v>-12.228636563384013</v>
      </c>
    </row>
    <row r="36045" spans="1:2" x14ac:dyDescent="0.25">
      <c r="A36045" s="1">
        <v>42608.029861111114</v>
      </c>
      <c r="B36045" s="2">
        <v>-11.142194769860847</v>
      </c>
    </row>
    <row r="36046" spans="1:2" x14ac:dyDescent="0.25">
      <c r="A36046" s="1">
        <v>42608.030555555553</v>
      </c>
      <c r="B36046" s="2">
        <v>-11.324664154859299</v>
      </c>
    </row>
    <row r="36047" spans="1:2" x14ac:dyDescent="0.25">
      <c r="A36047" s="1">
        <v>42608.03125</v>
      </c>
      <c r="B36047" s="2">
        <v>-16.663389989826342</v>
      </c>
    </row>
    <row r="36048" spans="1:2" x14ac:dyDescent="0.25">
      <c r="A36048" s="1">
        <v>42608.031944444447</v>
      </c>
      <c r="B36048" s="2">
        <v>-14.922370836230888</v>
      </c>
    </row>
    <row r="36049" spans="1:2" x14ac:dyDescent="0.25">
      <c r="A36049" s="1">
        <v>42608.032638888886</v>
      </c>
      <c r="B36049" s="2">
        <v>-23.439238705614603</v>
      </c>
    </row>
    <row r="36050" spans="1:2" x14ac:dyDescent="0.25">
      <c r="A36050" s="1">
        <v>42608.033333333333</v>
      </c>
      <c r="B36050" s="2">
        <v>-24.178816908391795</v>
      </c>
    </row>
    <row r="36051" spans="1:2" x14ac:dyDescent="0.25">
      <c r="A36051" s="1">
        <v>42608.03402777778</v>
      </c>
      <c r="B36051" s="2">
        <v>-23.480369751447871</v>
      </c>
    </row>
    <row r="36052" spans="1:2" x14ac:dyDescent="0.25">
      <c r="A36052" s="1">
        <v>42608.034722222219</v>
      </c>
      <c r="B36052" s="2">
        <v>-19.215288912352602</v>
      </c>
    </row>
    <row r="36053" spans="1:2" x14ac:dyDescent="0.25">
      <c r="A36053" s="1">
        <v>42608.035416666666</v>
      </c>
      <c r="B36053" s="2">
        <v>-6.5247149546009799</v>
      </c>
    </row>
    <row r="36054" spans="1:2" x14ac:dyDescent="0.25">
      <c r="A36054" s="1">
        <v>42608.036111111112</v>
      </c>
      <c r="B36054" s="2">
        <v>4.1744647401957389</v>
      </c>
    </row>
    <row r="36055" spans="1:2" x14ac:dyDescent="0.25">
      <c r="A36055" s="1">
        <v>42608.036805555559</v>
      </c>
      <c r="B36055" s="2">
        <v>11.857794037235241</v>
      </c>
    </row>
    <row r="36056" spans="1:2" x14ac:dyDescent="0.25">
      <c r="A36056" s="1">
        <v>42608.037499999999</v>
      </c>
      <c r="B36056" s="2">
        <v>3.118704920563808</v>
      </c>
    </row>
    <row r="36057" spans="1:2" x14ac:dyDescent="0.25">
      <c r="A36057" s="1">
        <v>42608.038194444445</v>
      </c>
      <c r="B36057" s="2">
        <v>-4.9798384900660801</v>
      </c>
    </row>
    <row r="36058" spans="1:2" x14ac:dyDescent="0.25">
      <c r="A36058" s="1">
        <v>42608.038888888892</v>
      </c>
      <c r="B36058" s="2">
        <v>-22.150249839774915</v>
      </c>
    </row>
    <row r="36059" spans="1:2" x14ac:dyDescent="0.25">
      <c r="A36059" s="1">
        <v>42608.039583333331</v>
      </c>
      <c r="B36059" s="2">
        <v>-23.009562892079703</v>
      </c>
    </row>
    <row r="36060" spans="1:2" x14ac:dyDescent="0.25">
      <c r="A36060" s="1">
        <v>42608.040277777778</v>
      </c>
      <c r="B36060" s="2">
        <v>-30.062536980663815</v>
      </c>
    </row>
    <row r="36061" spans="1:2" x14ac:dyDescent="0.25">
      <c r="A36061" s="1">
        <v>42608.040972222225</v>
      </c>
      <c r="B36061" s="2">
        <v>-32.948447175447171</v>
      </c>
    </row>
    <row r="36062" spans="1:2" x14ac:dyDescent="0.25">
      <c r="A36062" s="1">
        <v>42608.041666666664</v>
      </c>
      <c r="B36062" s="2">
        <v>-51.664054191189159</v>
      </c>
    </row>
    <row r="36063" spans="1:2" x14ac:dyDescent="0.25">
      <c r="A36063" s="1">
        <v>42608.042361111111</v>
      </c>
      <c r="B36063" s="2">
        <v>-64.110084867610325</v>
      </c>
    </row>
    <row r="36064" spans="1:2" x14ac:dyDescent="0.25">
      <c r="A36064" s="1">
        <v>42608.043055555558</v>
      </c>
      <c r="B36064" s="2">
        <v>-87.553111223812451</v>
      </c>
    </row>
    <row r="36065" spans="1:2" x14ac:dyDescent="0.25">
      <c r="A36065" s="1">
        <v>42608.043749999997</v>
      </c>
      <c r="B36065" s="2">
        <v>-87.056990996515381</v>
      </c>
    </row>
    <row r="36066" spans="1:2" x14ac:dyDescent="0.25">
      <c r="A36066" s="1">
        <v>42608.044444444444</v>
      </c>
      <c r="B36066" s="2">
        <v>-92.631141556397779</v>
      </c>
    </row>
    <row r="36067" spans="1:2" x14ac:dyDescent="0.25">
      <c r="A36067" s="1">
        <v>42608.045138888891</v>
      </c>
      <c r="B36067" s="2">
        <v>-95.696037908529007</v>
      </c>
    </row>
    <row r="36068" spans="1:2" x14ac:dyDescent="0.25">
      <c r="A36068" s="1">
        <v>42608.04583333333</v>
      </c>
      <c r="B36068" s="2">
        <v>-95.624343197327107</v>
      </c>
    </row>
    <row r="36069" spans="1:2" x14ac:dyDescent="0.25">
      <c r="A36069" s="1">
        <v>42608.046527777777</v>
      </c>
      <c r="B36069" s="2">
        <v>-89.83761197374163</v>
      </c>
    </row>
    <row r="36070" spans="1:2" x14ac:dyDescent="0.25">
      <c r="A36070" s="1">
        <v>42608.047222222223</v>
      </c>
      <c r="B36070" s="2">
        <v>-77.526710803927074</v>
      </c>
    </row>
    <row r="36071" spans="1:2" x14ac:dyDescent="0.25">
      <c r="A36071" s="1">
        <v>42608.04791666667</v>
      </c>
      <c r="B36071" s="2">
        <v>-50.298284768347123</v>
      </c>
    </row>
    <row r="36072" spans="1:2" x14ac:dyDescent="0.25">
      <c r="A36072" s="1">
        <v>42608.048611111109</v>
      </c>
      <c r="B36072" s="2">
        <v>-37.824506828055988</v>
      </c>
    </row>
    <row r="36073" spans="1:2" x14ac:dyDescent="0.25">
      <c r="A36073" s="1">
        <v>42608.049305555556</v>
      </c>
      <c r="B36073" s="2">
        <v>-26.865032711299623</v>
      </c>
    </row>
    <row r="36074" spans="1:2" x14ac:dyDescent="0.25">
      <c r="A36074" s="1">
        <v>42608.05</v>
      </c>
      <c r="B36074" s="2">
        <v>-9.6900900245396766</v>
      </c>
    </row>
    <row r="36075" spans="1:2" x14ac:dyDescent="0.25">
      <c r="A36075" s="1">
        <v>42608.050694444442</v>
      </c>
      <c r="B36075" s="2">
        <v>-6.2257846751686881</v>
      </c>
    </row>
    <row r="36076" spans="1:2" x14ac:dyDescent="0.25">
      <c r="A36076" s="1">
        <v>42608.051388888889</v>
      </c>
      <c r="B36076" s="2">
        <v>-10.341680588912762</v>
      </c>
    </row>
    <row r="36077" spans="1:2" x14ac:dyDescent="0.25">
      <c r="A36077" s="1">
        <v>42608.052083333336</v>
      </c>
      <c r="B36077" s="2">
        <v>-12.624284311431984</v>
      </c>
    </row>
    <row r="36078" spans="1:2" x14ac:dyDescent="0.25">
      <c r="A36078" s="1">
        <v>42608.052777777775</v>
      </c>
      <c r="B36078" s="2">
        <v>-3.2697557304437699</v>
      </c>
    </row>
    <row r="36079" spans="1:2" x14ac:dyDescent="0.25">
      <c r="A36079" s="1">
        <v>42608.053472222222</v>
      </c>
      <c r="B36079" s="2">
        <v>-19.828513761184876</v>
      </c>
    </row>
    <row r="36080" spans="1:2" x14ac:dyDescent="0.25">
      <c r="A36080" s="1">
        <v>42608.054166666669</v>
      </c>
      <c r="B36080" s="2">
        <v>-11.451926625370591</v>
      </c>
    </row>
    <row r="36081" spans="1:2" x14ac:dyDescent="0.25">
      <c r="A36081" s="1">
        <v>42608.054861111108</v>
      </c>
      <c r="B36081" s="2">
        <v>-7.5508118334255414</v>
      </c>
    </row>
    <row r="36082" spans="1:2" x14ac:dyDescent="0.25">
      <c r="A36082" s="1">
        <v>42608.055555555555</v>
      </c>
      <c r="B36082" s="2">
        <v>-6.8724908157436095</v>
      </c>
    </row>
    <row r="36083" spans="1:2" x14ac:dyDescent="0.25">
      <c r="A36083" s="1">
        <v>42608.056250000001</v>
      </c>
      <c r="B36083" s="2">
        <v>32.486960413154158</v>
      </c>
    </row>
    <row r="36084" spans="1:2" x14ac:dyDescent="0.25">
      <c r="A36084" s="1">
        <v>42608.056944444441</v>
      </c>
      <c r="B36084" s="2">
        <v>23.968668583061664</v>
      </c>
    </row>
    <row r="36085" spans="1:2" x14ac:dyDescent="0.25">
      <c r="A36085" s="1">
        <v>42608.057638888888</v>
      </c>
      <c r="B36085" s="2">
        <v>31.064546753030786</v>
      </c>
    </row>
    <row r="36086" spans="1:2" x14ac:dyDescent="0.25">
      <c r="A36086" s="1">
        <v>42608.058333333334</v>
      </c>
      <c r="B36086" s="2">
        <v>22.304846624304144</v>
      </c>
    </row>
    <row r="36087" spans="1:2" x14ac:dyDescent="0.25">
      <c r="A36087" s="1">
        <v>42608.059027777781</v>
      </c>
      <c r="B36087" s="2">
        <v>39.527495456330747</v>
      </c>
    </row>
    <row r="36088" spans="1:2" x14ac:dyDescent="0.25">
      <c r="A36088" s="1">
        <v>42608.05972222222</v>
      </c>
      <c r="B36088" s="2">
        <v>27.605712341570324</v>
      </c>
    </row>
    <row r="36089" spans="1:2" x14ac:dyDescent="0.25">
      <c r="A36089" s="1">
        <v>42608.060416666667</v>
      </c>
      <c r="B36089" s="2">
        <v>20.701648276647997</v>
      </c>
    </row>
    <row r="36090" spans="1:2" x14ac:dyDescent="0.25">
      <c r="A36090" s="1">
        <v>42608.061111111114</v>
      </c>
      <c r="B36090" s="2">
        <v>8.7963824535167081</v>
      </c>
    </row>
    <row r="36091" spans="1:2" x14ac:dyDescent="0.25">
      <c r="A36091" s="1">
        <v>42608.061805555553</v>
      </c>
      <c r="B36091" s="2">
        <v>3.2622199347072942</v>
      </c>
    </row>
    <row r="36092" spans="1:2" x14ac:dyDescent="0.25">
      <c r="A36092" s="1">
        <v>42608.0625</v>
      </c>
      <c r="B36092" s="2">
        <v>-4.0335277991556113</v>
      </c>
    </row>
    <row r="36093" spans="1:2" x14ac:dyDescent="0.25">
      <c r="A36093" s="1">
        <v>42608.063194444447</v>
      </c>
      <c r="B36093" s="2">
        <v>-9.7606024862334984</v>
      </c>
    </row>
    <row r="36094" spans="1:2" x14ac:dyDescent="0.25">
      <c r="A36094" s="1">
        <v>42608.063888888886</v>
      </c>
      <c r="B36094" s="2">
        <v>-12.806414879933193</v>
      </c>
    </row>
    <row r="36095" spans="1:2" x14ac:dyDescent="0.25">
      <c r="A36095" s="1">
        <v>42608.064583333333</v>
      </c>
      <c r="B36095" s="2">
        <v>-25.194344255243777</v>
      </c>
    </row>
    <row r="36096" spans="1:2" x14ac:dyDescent="0.25">
      <c r="A36096" s="1">
        <v>42608.06527777778</v>
      </c>
      <c r="B36096" s="2">
        <v>-29.231208859051062</v>
      </c>
    </row>
    <row r="36097" spans="1:2" x14ac:dyDescent="0.25">
      <c r="A36097" s="1">
        <v>42608.065972222219</v>
      </c>
      <c r="B36097" s="2">
        <v>-10.305772847265567</v>
      </c>
    </row>
    <row r="36098" spans="1:2" x14ac:dyDescent="0.25">
      <c r="A36098" s="1">
        <v>42608.066666666666</v>
      </c>
      <c r="B36098" s="2">
        <v>5.5370149693405741</v>
      </c>
    </row>
    <row r="36099" spans="1:2" x14ac:dyDescent="0.25">
      <c r="A36099" s="1">
        <v>42608.067361111112</v>
      </c>
      <c r="B36099" s="2">
        <v>27.364334551865372</v>
      </c>
    </row>
    <row r="36100" spans="1:2" x14ac:dyDescent="0.25">
      <c r="A36100" s="1">
        <v>42608.068055555559</v>
      </c>
      <c r="B36100" s="2">
        <v>18.986590919098912</v>
      </c>
    </row>
    <row r="36101" spans="1:2" x14ac:dyDescent="0.25">
      <c r="A36101" s="1">
        <v>42608.068749999999</v>
      </c>
      <c r="B36101" s="2">
        <v>15.763364515053642</v>
      </c>
    </row>
    <row r="36102" spans="1:2" x14ac:dyDescent="0.25">
      <c r="A36102" s="1">
        <v>42608.069444444445</v>
      </c>
      <c r="B36102" s="2">
        <v>11.105722182079141</v>
      </c>
    </row>
    <row r="36103" spans="1:2" x14ac:dyDescent="0.25">
      <c r="A36103" s="1">
        <v>42608.070138888892</v>
      </c>
      <c r="B36103" s="2">
        <v>8.8256149833223994</v>
      </c>
    </row>
    <row r="36104" spans="1:2" x14ac:dyDescent="0.25">
      <c r="A36104" s="1">
        <v>42608.070833333331</v>
      </c>
      <c r="B36104" s="2">
        <v>9.76911465269853</v>
      </c>
    </row>
    <row r="36105" spans="1:2" x14ac:dyDescent="0.25">
      <c r="A36105" s="1">
        <v>42608.071527777778</v>
      </c>
      <c r="B36105" s="2">
        <v>6.7091710252852259</v>
      </c>
    </row>
    <row r="36106" spans="1:2" x14ac:dyDescent="0.25">
      <c r="A36106" s="1">
        <v>42608.072222222225</v>
      </c>
      <c r="B36106" s="2">
        <v>3.7377028664280565</v>
      </c>
    </row>
    <row r="36107" spans="1:2" x14ac:dyDescent="0.25">
      <c r="A36107" s="1">
        <v>42608.072916666664</v>
      </c>
      <c r="B36107" s="2">
        <v>2.9622364856620456</v>
      </c>
    </row>
    <row r="36108" spans="1:2" x14ac:dyDescent="0.25">
      <c r="A36108" s="1">
        <v>42608.073611111111</v>
      </c>
      <c r="B36108" s="2">
        <v>2.094920949653412</v>
      </c>
    </row>
    <row r="36109" spans="1:2" x14ac:dyDescent="0.25">
      <c r="A36109" s="1">
        <v>42608.074305555558</v>
      </c>
      <c r="B36109" s="2">
        <v>-1.6884664483201051</v>
      </c>
    </row>
    <row r="36110" spans="1:2" x14ac:dyDescent="0.25">
      <c r="A36110" s="1">
        <v>42608.074999999997</v>
      </c>
      <c r="B36110" s="2">
        <v>-4.1372003735314742</v>
      </c>
    </row>
    <row r="36111" spans="1:2" x14ac:dyDescent="0.25">
      <c r="A36111" s="1">
        <v>42608.075694444444</v>
      </c>
      <c r="B36111" s="2">
        <v>9.1143747609748974E-3</v>
      </c>
    </row>
    <row r="36112" spans="1:2" x14ac:dyDescent="0.25">
      <c r="A36112" s="1">
        <v>42608.076388888891</v>
      </c>
      <c r="B36112" s="2">
        <v>3.9337928104456901</v>
      </c>
    </row>
    <row r="36113" spans="1:2" x14ac:dyDescent="0.25">
      <c r="A36113" s="1">
        <v>42608.07708333333</v>
      </c>
      <c r="B36113" s="2">
        <v>2.8205977333294867</v>
      </c>
    </row>
    <row r="36114" spans="1:2" x14ac:dyDescent="0.25">
      <c r="A36114" s="1">
        <v>42608.077777777777</v>
      </c>
      <c r="B36114" s="2">
        <v>8.698170333460439</v>
      </c>
    </row>
    <row r="36115" spans="1:2" x14ac:dyDescent="0.25">
      <c r="A36115" s="1">
        <v>42608.078472222223</v>
      </c>
      <c r="B36115" s="2">
        <v>1.1139413255878026</v>
      </c>
    </row>
    <row r="36116" spans="1:2" x14ac:dyDescent="0.25">
      <c r="A36116" s="1">
        <v>42608.07916666667</v>
      </c>
      <c r="B36116" s="2">
        <v>1.7026274027021524</v>
      </c>
    </row>
    <row r="36117" spans="1:2" x14ac:dyDescent="0.25">
      <c r="A36117" s="1">
        <v>42608.079861111109</v>
      </c>
      <c r="B36117" s="2">
        <v>11.971516608135911</v>
      </c>
    </row>
    <row r="36118" spans="1:2" x14ac:dyDescent="0.25">
      <c r="A36118" s="1">
        <v>42608.080555555556</v>
      </c>
      <c r="B36118" s="2">
        <v>15.971045555688518</v>
      </c>
    </row>
    <row r="36119" spans="1:2" x14ac:dyDescent="0.25">
      <c r="A36119" s="1">
        <v>42608.081250000003</v>
      </c>
      <c r="B36119" s="2">
        <v>19.215632134301266</v>
      </c>
    </row>
    <row r="36120" spans="1:2" x14ac:dyDescent="0.25">
      <c r="A36120" s="1">
        <v>42608.081944444442</v>
      </c>
      <c r="B36120" s="2">
        <v>13.299357610230556</v>
      </c>
    </row>
    <row r="36121" spans="1:2" x14ac:dyDescent="0.25">
      <c r="A36121" s="1">
        <v>42608.082638888889</v>
      </c>
      <c r="B36121" s="2">
        <v>19.298011965012847</v>
      </c>
    </row>
    <row r="36122" spans="1:2" x14ac:dyDescent="0.25">
      <c r="A36122" s="1">
        <v>42608.083333333336</v>
      </c>
      <c r="B36122" s="2">
        <v>21.495589902030769</v>
      </c>
    </row>
    <row r="36123" spans="1:2" x14ac:dyDescent="0.25">
      <c r="A36123" s="1">
        <v>42608.084027777775</v>
      </c>
      <c r="B36123" s="2">
        <v>17.500263131668664</v>
      </c>
    </row>
    <row r="36124" spans="1:2" x14ac:dyDescent="0.25">
      <c r="A36124" s="1">
        <v>42608.084722222222</v>
      </c>
      <c r="B36124" s="2">
        <v>12.033889319278387</v>
      </c>
    </row>
    <row r="36125" spans="1:2" x14ac:dyDescent="0.25">
      <c r="A36125" s="1">
        <v>42608.085416666669</v>
      </c>
      <c r="B36125" s="2">
        <v>17.053000649714765</v>
      </c>
    </row>
    <row r="36126" spans="1:2" x14ac:dyDescent="0.25">
      <c r="A36126" s="1">
        <v>42608.086111111108</v>
      </c>
      <c r="B36126" s="2">
        <v>16.932465665071991</v>
      </c>
    </row>
    <row r="36127" spans="1:2" x14ac:dyDescent="0.25">
      <c r="A36127" s="1">
        <v>42608.086805555555</v>
      </c>
      <c r="B36127" s="2">
        <v>12.708526820577147</v>
      </c>
    </row>
    <row r="36128" spans="1:2" x14ac:dyDescent="0.25">
      <c r="A36128" s="1">
        <v>42608.087500000001</v>
      </c>
      <c r="B36128" s="2">
        <v>17.376305276664304</v>
      </c>
    </row>
    <row r="36129" spans="1:2" x14ac:dyDescent="0.25">
      <c r="A36129" s="1">
        <v>42608.088194444441</v>
      </c>
      <c r="B36129" s="2">
        <v>11.074379329622994</v>
      </c>
    </row>
    <row r="36130" spans="1:2" x14ac:dyDescent="0.25">
      <c r="A36130" s="1">
        <v>42608.088888888888</v>
      </c>
      <c r="B36130" s="2">
        <v>9.5141937939159114</v>
      </c>
    </row>
    <row r="36131" spans="1:2" x14ac:dyDescent="0.25">
      <c r="A36131" s="1">
        <v>42608.089583333334</v>
      </c>
      <c r="B36131" s="2">
        <v>13.145628505369677</v>
      </c>
    </row>
    <row r="36132" spans="1:2" x14ac:dyDescent="0.25">
      <c r="A36132" s="1">
        <v>42608.090277777781</v>
      </c>
      <c r="B36132" s="2">
        <v>8.153870212895951</v>
      </c>
    </row>
    <row r="36133" spans="1:2" x14ac:dyDescent="0.25">
      <c r="A36133" s="1">
        <v>42608.09097222222</v>
      </c>
      <c r="B36133" s="2">
        <v>18.963499767435376</v>
      </c>
    </row>
    <row r="36134" spans="1:2" x14ac:dyDescent="0.25">
      <c r="A36134" s="1">
        <v>42608.091666666667</v>
      </c>
      <c r="B36134" s="2">
        <v>17.029064962071669</v>
      </c>
    </row>
    <row r="36135" spans="1:2" x14ac:dyDescent="0.25">
      <c r="A36135" s="1">
        <v>42608.092361111114</v>
      </c>
      <c r="B36135" s="2">
        <v>22.188659939380887</v>
      </c>
    </row>
    <row r="36136" spans="1:2" x14ac:dyDescent="0.25">
      <c r="A36136" s="1">
        <v>42608.093055555553</v>
      </c>
      <c r="B36136" s="2">
        <v>30.638977337226969</v>
      </c>
    </row>
    <row r="36137" spans="1:2" x14ac:dyDescent="0.25">
      <c r="A36137" s="1">
        <v>42608.09375</v>
      </c>
      <c r="B36137" s="2">
        <v>36.203077255817092</v>
      </c>
    </row>
    <row r="36138" spans="1:2" x14ac:dyDescent="0.25">
      <c r="A36138" s="1">
        <v>42608.094444444447</v>
      </c>
      <c r="B36138" s="2">
        <v>45.809151581872719</v>
      </c>
    </row>
    <row r="36139" spans="1:2" x14ac:dyDescent="0.25">
      <c r="A36139" s="1">
        <v>42608.095138888886</v>
      </c>
      <c r="B36139" s="2">
        <v>53.635510700133942</v>
      </c>
    </row>
    <row r="36140" spans="1:2" x14ac:dyDescent="0.25">
      <c r="A36140" s="1">
        <v>42608.095833333333</v>
      </c>
      <c r="B36140" s="2">
        <v>60.847300366730387</v>
      </c>
    </row>
    <row r="36141" spans="1:2" x14ac:dyDescent="0.25">
      <c r="A36141" s="1">
        <v>42608.09652777778</v>
      </c>
      <c r="B36141" s="2">
        <v>48.848490688871244</v>
      </c>
    </row>
    <row r="36142" spans="1:2" x14ac:dyDescent="0.25">
      <c r="A36142" s="1">
        <v>42608.097222222219</v>
      </c>
      <c r="B36142" s="2">
        <v>46.809874319847829</v>
      </c>
    </row>
    <row r="36143" spans="1:2" x14ac:dyDescent="0.25">
      <c r="A36143" s="1">
        <v>42608.097916666666</v>
      </c>
      <c r="B36143" s="2">
        <v>48.114932863796518</v>
      </c>
    </row>
    <row r="36144" spans="1:2" x14ac:dyDescent="0.25">
      <c r="A36144" s="1">
        <v>42608.098611111112</v>
      </c>
      <c r="B36144" s="2">
        <v>45.462854733566445</v>
      </c>
    </row>
    <row r="36145" spans="1:2" x14ac:dyDescent="0.25">
      <c r="A36145" s="1">
        <v>42608.099305555559</v>
      </c>
      <c r="B36145" s="2">
        <v>43.402277875357932</v>
      </c>
    </row>
    <row r="36146" spans="1:2" x14ac:dyDescent="0.25">
      <c r="A36146" s="1">
        <v>42608.1</v>
      </c>
      <c r="B36146" s="2">
        <v>30.730859777844064</v>
      </c>
    </row>
    <row r="36147" spans="1:2" x14ac:dyDescent="0.25">
      <c r="A36147" s="1">
        <v>42608.100694444445</v>
      </c>
      <c r="B36147" s="2">
        <v>29.140424809248845</v>
      </c>
    </row>
    <row r="36148" spans="1:2" x14ac:dyDescent="0.25">
      <c r="A36148" s="1">
        <v>42608.101388888892</v>
      </c>
      <c r="B36148" s="2">
        <v>33.466249952094707</v>
      </c>
    </row>
    <row r="36149" spans="1:2" x14ac:dyDescent="0.25">
      <c r="A36149" s="1">
        <v>42608.102083333331</v>
      </c>
      <c r="B36149" s="2">
        <v>39.065730151090733</v>
      </c>
    </row>
    <row r="36150" spans="1:2" x14ac:dyDescent="0.25">
      <c r="A36150" s="1">
        <v>42608.102777777778</v>
      </c>
      <c r="B36150" s="2">
        <v>44.489636831638443</v>
      </c>
    </row>
    <row r="36151" spans="1:2" x14ac:dyDescent="0.25">
      <c r="A36151" s="1">
        <v>42608.103472222225</v>
      </c>
      <c r="B36151" s="2">
        <v>47.906597725748242</v>
      </c>
    </row>
    <row r="36152" spans="1:2" x14ac:dyDescent="0.25">
      <c r="A36152" s="1">
        <v>42608.104166666664</v>
      </c>
      <c r="B36152" s="2">
        <v>50.681076572900444</v>
      </c>
    </row>
    <row r="36153" spans="1:2" x14ac:dyDescent="0.25">
      <c r="A36153" s="1">
        <v>42608.104861111111</v>
      </c>
      <c r="B36153" s="2">
        <v>67.626486792679259</v>
      </c>
    </row>
    <row r="36154" spans="1:2" x14ac:dyDescent="0.25">
      <c r="A36154" s="1">
        <v>42608.105555555558</v>
      </c>
      <c r="B36154" s="2">
        <v>64.450241865683353</v>
      </c>
    </row>
    <row r="36155" spans="1:2" x14ac:dyDescent="0.25">
      <c r="A36155" s="1">
        <v>42608.106249999997</v>
      </c>
      <c r="B36155" s="2">
        <v>56.12178130360941</v>
      </c>
    </row>
    <row r="36156" spans="1:2" x14ac:dyDescent="0.25">
      <c r="A36156" s="1">
        <v>42608.106944444444</v>
      </c>
      <c r="B36156" s="2">
        <v>46.791194247798799</v>
      </c>
    </row>
    <row r="36157" spans="1:2" x14ac:dyDescent="0.25">
      <c r="A36157" s="1">
        <v>42608.107638888891</v>
      </c>
      <c r="B36157" s="2">
        <v>41.07244588871108</v>
      </c>
    </row>
    <row r="36158" spans="1:2" x14ac:dyDescent="0.25">
      <c r="A36158" s="1">
        <v>42608.10833333333</v>
      </c>
      <c r="B36158" s="2">
        <v>19.105705286634233</v>
      </c>
    </row>
    <row r="36159" spans="1:2" x14ac:dyDescent="0.25">
      <c r="A36159" s="1">
        <v>42608.109027777777</v>
      </c>
      <c r="B36159" s="2">
        <v>18.770737977477257</v>
      </c>
    </row>
    <row r="36160" spans="1:2" x14ac:dyDescent="0.25">
      <c r="A36160" s="1">
        <v>42608.109722222223</v>
      </c>
      <c r="B36160" s="2">
        <v>23.791801417024786</v>
      </c>
    </row>
    <row r="36161" spans="1:2" x14ac:dyDescent="0.25">
      <c r="A36161" s="1">
        <v>42608.11041666667</v>
      </c>
      <c r="B36161" s="2">
        <v>25.345770438248291</v>
      </c>
    </row>
    <row r="36162" spans="1:2" x14ac:dyDescent="0.25">
      <c r="A36162" s="1">
        <v>42608.111111111109</v>
      </c>
      <c r="B36162" s="2">
        <v>31.518491589021384</v>
      </c>
    </row>
    <row r="36163" spans="1:2" x14ac:dyDescent="0.25">
      <c r="A36163" s="1">
        <v>42608.111805555556</v>
      </c>
      <c r="B36163" s="2">
        <v>-10.218057308214581</v>
      </c>
    </row>
    <row r="36164" spans="1:2" x14ac:dyDescent="0.25">
      <c r="A36164" s="1">
        <v>42608.112500000003</v>
      </c>
      <c r="B36164" s="2">
        <v>-16.047005138809133</v>
      </c>
    </row>
    <row r="36165" spans="1:2" x14ac:dyDescent="0.25">
      <c r="A36165" s="1">
        <v>42608.113194444442</v>
      </c>
      <c r="B36165" s="2">
        <v>-8.4985307054856101</v>
      </c>
    </row>
    <row r="36166" spans="1:2" x14ac:dyDescent="0.25">
      <c r="A36166" s="1">
        <v>42608.113888888889</v>
      </c>
      <c r="B36166" s="2">
        <v>-3.2057620537428497</v>
      </c>
    </row>
    <row r="36167" spans="1:2" x14ac:dyDescent="0.25">
      <c r="A36167" s="1">
        <v>42608.114583333336</v>
      </c>
      <c r="B36167" s="2">
        <v>2.2175477796229339</v>
      </c>
    </row>
    <row r="36168" spans="1:2" x14ac:dyDescent="0.25">
      <c r="A36168" s="1">
        <v>42608.115277777775</v>
      </c>
      <c r="B36168" s="2">
        <v>-8.8594781144987795</v>
      </c>
    </row>
    <row r="36169" spans="1:2" x14ac:dyDescent="0.25">
      <c r="A36169" s="1">
        <v>42608.115972222222</v>
      </c>
      <c r="B36169" s="2">
        <v>-3.4513646979331196</v>
      </c>
    </row>
    <row r="36170" spans="1:2" x14ac:dyDescent="0.25">
      <c r="A36170" s="1">
        <v>42608.116666666669</v>
      </c>
      <c r="B36170" s="2">
        <v>-16.863847218223963</v>
      </c>
    </row>
    <row r="36171" spans="1:2" x14ac:dyDescent="0.25">
      <c r="A36171" s="1">
        <v>42608.117361111108</v>
      </c>
      <c r="B36171" s="2">
        <v>-17.959729619779196</v>
      </c>
    </row>
    <row r="36172" spans="1:2" x14ac:dyDescent="0.25">
      <c r="A36172" s="1">
        <v>42608.118055555555</v>
      </c>
      <c r="B36172" s="2">
        <v>-3.621836200184771</v>
      </c>
    </row>
    <row r="36173" spans="1:2" x14ac:dyDescent="0.25">
      <c r="A36173" s="1">
        <v>42608.118750000001</v>
      </c>
      <c r="B36173" s="2">
        <v>8.4950813124489901</v>
      </c>
    </row>
    <row r="36174" spans="1:2" x14ac:dyDescent="0.25">
      <c r="A36174" s="1">
        <v>42608.119444444441</v>
      </c>
      <c r="B36174" s="2">
        <v>10.411409347837131</v>
      </c>
    </row>
    <row r="36175" spans="1:2" x14ac:dyDescent="0.25">
      <c r="A36175" s="1">
        <v>42608.120138888888</v>
      </c>
      <c r="B36175" s="2">
        <v>2.8895141847683892</v>
      </c>
    </row>
    <row r="36176" spans="1:2" x14ac:dyDescent="0.25">
      <c r="A36176" s="1">
        <v>42608.120833333334</v>
      </c>
      <c r="B36176" s="2">
        <v>-11.525533754381467</v>
      </c>
    </row>
    <row r="36177" spans="1:2" x14ac:dyDescent="0.25">
      <c r="A36177" s="1">
        <v>42608.121527777781</v>
      </c>
      <c r="B36177" s="2">
        <v>-20.260359294276956</v>
      </c>
    </row>
    <row r="36178" spans="1:2" x14ac:dyDescent="0.25">
      <c r="A36178" s="1">
        <v>42608.12222222222</v>
      </c>
      <c r="B36178" s="2">
        <v>-20.678171213750222</v>
      </c>
    </row>
    <row r="36179" spans="1:2" x14ac:dyDescent="0.25">
      <c r="A36179" s="1">
        <v>42608.122916666667</v>
      </c>
      <c r="B36179" s="2">
        <v>-23.96805440922326</v>
      </c>
    </row>
    <row r="36180" spans="1:2" x14ac:dyDescent="0.25">
      <c r="A36180" s="1">
        <v>42608.123611111114</v>
      </c>
      <c r="B36180" s="2">
        <v>-23.983709919859152</v>
      </c>
    </row>
    <row r="36181" spans="1:2" x14ac:dyDescent="0.25">
      <c r="A36181" s="1">
        <v>42608.124305555553</v>
      </c>
      <c r="B36181" s="2">
        <v>-27.473400979896056</v>
      </c>
    </row>
    <row r="36182" spans="1:2" x14ac:dyDescent="0.25">
      <c r="A36182" s="1">
        <v>42608.125</v>
      </c>
      <c r="B36182" s="2">
        <v>-29.426364288791955</v>
      </c>
    </row>
    <row r="36183" spans="1:2" x14ac:dyDescent="0.25">
      <c r="A36183" s="1">
        <v>42608.125694444447</v>
      </c>
      <c r="B36183" s="2">
        <v>-25.10145059734738</v>
      </c>
    </row>
    <row r="36184" spans="1:2" x14ac:dyDescent="0.25">
      <c r="A36184" s="1">
        <v>42608.126388888886</v>
      </c>
      <c r="B36184" s="2">
        <v>-31.278964022546521</v>
      </c>
    </row>
    <row r="36185" spans="1:2" x14ac:dyDescent="0.25">
      <c r="A36185" s="1">
        <v>42608.127083333333</v>
      </c>
      <c r="B36185" s="2">
        <v>-37.915567047057266</v>
      </c>
    </row>
    <row r="36186" spans="1:2" x14ac:dyDescent="0.25">
      <c r="A36186" s="1">
        <v>42608.12777777778</v>
      </c>
      <c r="B36186" s="2">
        <v>-39.755368611005544</v>
      </c>
    </row>
    <row r="36187" spans="1:2" x14ac:dyDescent="0.25">
      <c r="A36187" s="1">
        <v>42608.128472222219</v>
      </c>
      <c r="B36187" s="2">
        <v>-30.446934374129828</v>
      </c>
    </row>
    <row r="36188" spans="1:2" x14ac:dyDescent="0.25">
      <c r="A36188" s="1">
        <v>42608.129166666666</v>
      </c>
      <c r="B36188" s="2">
        <v>-39.077172289837712</v>
      </c>
    </row>
    <row r="36189" spans="1:2" x14ac:dyDescent="0.25">
      <c r="A36189" s="1">
        <v>42608.129861111112</v>
      </c>
      <c r="B36189" s="2">
        <v>-47.823587360577946</v>
      </c>
    </row>
    <row r="36190" spans="1:2" x14ac:dyDescent="0.25">
      <c r="A36190" s="1">
        <v>42608.130555555559</v>
      </c>
      <c r="B36190" s="2">
        <v>-27.307915511211224</v>
      </c>
    </row>
    <row r="36191" spans="1:2" x14ac:dyDescent="0.25">
      <c r="A36191" s="1">
        <v>42608.131249999999</v>
      </c>
      <c r="B36191" s="2">
        <v>-11.208064799584099</v>
      </c>
    </row>
    <row r="36192" spans="1:2" x14ac:dyDescent="0.25">
      <c r="A36192" s="1">
        <v>42608.131944444445</v>
      </c>
      <c r="B36192" s="2">
        <v>-5.7246263590835342</v>
      </c>
    </row>
    <row r="36193" spans="1:2" x14ac:dyDescent="0.25">
      <c r="A36193" s="1">
        <v>42608.132638888892</v>
      </c>
      <c r="B36193" s="2">
        <v>-14.298495399248107</v>
      </c>
    </row>
    <row r="36194" spans="1:2" x14ac:dyDescent="0.25">
      <c r="A36194" s="1">
        <v>42608.133333333331</v>
      </c>
      <c r="B36194" s="2">
        <v>-15.459593471664508</v>
      </c>
    </row>
    <row r="36195" spans="1:2" x14ac:dyDescent="0.25">
      <c r="A36195" s="1">
        <v>42608.134027777778</v>
      </c>
      <c r="B36195" s="2">
        <v>-16.906918525244205</v>
      </c>
    </row>
    <row r="36196" spans="1:2" x14ac:dyDescent="0.25">
      <c r="A36196" s="1">
        <v>42608.134722222225</v>
      </c>
      <c r="B36196" s="2">
        <v>-12.256538526935522</v>
      </c>
    </row>
    <row r="36197" spans="1:2" x14ac:dyDescent="0.25">
      <c r="A36197" s="1">
        <v>42608.135416666664</v>
      </c>
      <c r="B36197" s="2">
        <v>-28.816812574269715</v>
      </c>
    </row>
    <row r="36198" spans="1:2" x14ac:dyDescent="0.25">
      <c r="A36198" s="1">
        <v>42608.136111111111</v>
      </c>
      <c r="B36198" s="2">
        <v>-38.361983856407946</v>
      </c>
    </row>
    <row r="36199" spans="1:2" x14ac:dyDescent="0.25">
      <c r="A36199" s="1">
        <v>42608.136805555558</v>
      </c>
      <c r="B36199" s="2">
        <v>-47.218711376642268</v>
      </c>
    </row>
    <row r="36200" spans="1:2" x14ac:dyDescent="0.25">
      <c r="A36200" s="1">
        <v>42608.137499999997</v>
      </c>
      <c r="B36200" s="2">
        <v>-48.873412828592699</v>
      </c>
    </row>
    <row r="36201" spans="1:2" x14ac:dyDescent="0.25">
      <c r="A36201" s="1">
        <v>42608.138194444444</v>
      </c>
      <c r="B36201" s="2">
        <v>-43.137440146489823</v>
      </c>
    </row>
    <row r="36202" spans="1:2" x14ac:dyDescent="0.25">
      <c r="A36202" s="1">
        <v>42608.138888888891</v>
      </c>
      <c r="B36202" s="2">
        <v>-48.324707551970398</v>
      </c>
    </row>
    <row r="36203" spans="1:2" x14ac:dyDescent="0.25">
      <c r="A36203" s="1">
        <v>42608.13958333333</v>
      </c>
      <c r="B36203" s="2">
        <v>-25.786558776721844</v>
      </c>
    </row>
    <row r="36204" spans="1:2" x14ac:dyDescent="0.25">
      <c r="A36204" s="1">
        <v>42608.140277777777</v>
      </c>
      <c r="B36204" s="2">
        <v>-13.522177152913839</v>
      </c>
    </row>
    <row r="36205" spans="1:2" x14ac:dyDescent="0.25">
      <c r="A36205" s="1">
        <v>42608.140972222223</v>
      </c>
      <c r="B36205" s="2">
        <v>-26.314479794989651</v>
      </c>
    </row>
    <row r="36206" spans="1:2" x14ac:dyDescent="0.25">
      <c r="A36206" s="1">
        <v>42608.14166666667</v>
      </c>
      <c r="B36206" s="2">
        <v>-24.324825111696068</v>
      </c>
    </row>
    <row r="36207" spans="1:2" x14ac:dyDescent="0.25">
      <c r="A36207" s="1">
        <v>42608.142361111109</v>
      </c>
      <c r="B36207" s="2">
        <v>-52.992564427495623</v>
      </c>
    </row>
    <row r="36208" spans="1:2" x14ac:dyDescent="0.25">
      <c r="A36208" s="1">
        <v>42608.143055555556</v>
      </c>
      <c r="B36208" s="2">
        <v>-33.633057330453688</v>
      </c>
    </row>
    <row r="36209" spans="1:2" x14ac:dyDescent="0.25">
      <c r="A36209" s="1">
        <v>42608.143750000003</v>
      </c>
      <c r="B36209" s="2">
        <v>-41.370975152447741</v>
      </c>
    </row>
    <row r="36210" spans="1:2" x14ac:dyDescent="0.25">
      <c r="A36210" s="1">
        <v>42608.144444444442</v>
      </c>
      <c r="B36210" s="2">
        <v>-36.017589926680863</v>
      </c>
    </row>
    <row r="36211" spans="1:2" x14ac:dyDescent="0.25">
      <c r="A36211" s="1">
        <v>42608.145138888889</v>
      </c>
      <c r="B36211" s="2">
        <v>-24.103770545809919</v>
      </c>
    </row>
    <row r="36212" spans="1:2" x14ac:dyDescent="0.25">
      <c r="A36212" s="1">
        <v>42608.145833333336</v>
      </c>
      <c r="B36212" s="2">
        <v>-12.311291098614069</v>
      </c>
    </row>
    <row r="36213" spans="1:2" x14ac:dyDescent="0.25">
      <c r="A36213" s="1">
        <v>42608.146527777775</v>
      </c>
      <c r="B36213" s="2">
        <v>-12.439544994175231</v>
      </c>
    </row>
    <row r="36214" spans="1:2" x14ac:dyDescent="0.25">
      <c r="A36214" s="1">
        <v>42608.147222222222</v>
      </c>
      <c r="B36214" s="2">
        <v>-10.410857762207161</v>
      </c>
    </row>
    <row r="36215" spans="1:2" x14ac:dyDescent="0.25">
      <c r="A36215" s="1">
        <v>42608.147916666669</v>
      </c>
      <c r="B36215" s="2">
        <v>12.431184886525928</v>
      </c>
    </row>
    <row r="36216" spans="1:2" x14ac:dyDescent="0.25">
      <c r="A36216" s="1">
        <v>42608.148611111108</v>
      </c>
      <c r="B36216" s="2">
        <v>30.411823175445896</v>
      </c>
    </row>
    <row r="36217" spans="1:2" x14ac:dyDescent="0.25">
      <c r="A36217" s="1">
        <v>42608.149305555555</v>
      </c>
      <c r="B36217" s="2">
        <v>29.221144214526916</v>
      </c>
    </row>
    <row r="36218" spans="1:2" x14ac:dyDescent="0.25">
      <c r="A36218" s="1">
        <v>42608.15</v>
      </c>
      <c r="B36218" s="2">
        <v>24.908538702976269</v>
      </c>
    </row>
    <row r="36219" spans="1:2" x14ac:dyDescent="0.25">
      <c r="A36219" s="1">
        <v>42608.150694444441</v>
      </c>
      <c r="B36219" s="2">
        <v>18.76419501438771</v>
      </c>
    </row>
    <row r="36220" spans="1:2" x14ac:dyDescent="0.25">
      <c r="A36220" s="1">
        <v>42608.151388888888</v>
      </c>
      <c r="B36220" s="2">
        <v>19.555472948429816</v>
      </c>
    </row>
    <row r="36221" spans="1:2" x14ac:dyDescent="0.25">
      <c r="A36221" s="1">
        <v>42608.152083333334</v>
      </c>
      <c r="B36221" s="2">
        <v>24.787678255821568</v>
      </c>
    </row>
    <row r="36222" spans="1:2" x14ac:dyDescent="0.25">
      <c r="A36222" s="1">
        <v>42608.152777777781</v>
      </c>
      <c r="B36222" s="2">
        <v>21.500210234614983</v>
      </c>
    </row>
    <row r="36223" spans="1:2" x14ac:dyDescent="0.25">
      <c r="A36223" s="1">
        <v>42608.15347222222</v>
      </c>
      <c r="B36223" s="2">
        <v>4.7486311740135232</v>
      </c>
    </row>
    <row r="36224" spans="1:2" x14ac:dyDescent="0.25">
      <c r="A36224" s="1">
        <v>42608.154166666667</v>
      </c>
      <c r="B36224" s="2">
        <v>1.5669885669689392</v>
      </c>
    </row>
    <row r="36225" spans="1:2" x14ac:dyDescent="0.25">
      <c r="A36225" s="1">
        <v>42608.154861111114</v>
      </c>
      <c r="B36225" s="2">
        <v>-5.5007337271294094</v>
      </c>
    </row>
    <row r="36226" spans="1:2" x14ac:dyDescent="0.25">
      <c r="A36226" s="1">
        <v>42608.155555555553</v>
      </c>
      <c r="B36226" s="2">
        <v>-4.6378047027072169</v>
      </c>
    </row>
    <row r="36227" spans="1:2" x14ac:dyDescent="0.25">
      <c r="A36227" s="1">
        <v>42608.15625</v>
      </c>
      <c r="B36227" s="2">
        <v>-16.823305175781329</v>
      </c>
    </row>
    <row r="36228" spans="1:2" x14ac:dyDescent="0.25">
      <c r="A36228" s="1">
        <v>42608.156944444447</v>
      </c>
      <c r="B36228" s="2">
        <v>-10.515261216416063</v>
      </c>
    </row>
    <row r="36229" spans="1:2" x14ac:dyDescent="0.25">
      <c r="A36229" s="1">
        <v>42608.157638888886</v>
      </c>
      <c r="B36229" s="2">
        <v>-3.4836602255852389</v>
      </c>
    </row>
    <row r="36230" spans="1:2" x14ac:dyDescent="0.25">
      <c r="A36230" s="1">
        <v>42608.158333333333</v>
      </c>
      <c r="B36230" s="2">
        <v>-17.205167179127844</v>
      </c>
    </row>
    <row r="36231" spans="1:2" x14ac:dyDescent="0.25">
      <c r="A36231" s="1">
        <v>42608.15902777778</v>
      </c>
      <c r="B36231" s="2">
        <v>-12.72055687414492</v>
      </c>
    </row>
    <row r="36232" spans="1:2" x14ac:dyDescent="0.25">
      <c r="A36232" s="1">
        <v>42608.159722222219</v>
      </c>
      <c r="B36232" s="2">
        <v>-10.869158207441796</v>
      </c>
    </row>
    <row r="36233" spans="1:2" x14ac:dyDescent="0.25">
      <c r="A36233" s="1">
        <v>42608.160416666666</v>
      </c>
      <c r="B36233" s="2">
        <v>6.3954346736000538</v>
      </c>
    </row>
    <row r="36234" spans="1:2" x14ac:dyDescent="0.25">
      <c r="A36234" s="1">
        <v>42608.161111111112</v>
      </c>
      <c r="B36234" s="2">
        <v>15.742109476112335</v>
      </c>
    </row>
    <row r="36235" spans="1:2" x14ac:dyDescent="0.25">
      <c r="A36235" s="1">
        <v>42608.161805555559</v>
      </c>
      <c r="B36235" s="2">
        <v>19.674321728028978</v>
      </c>
    </row>
    <row r="36236" spans="1:2" x14ac:dyDescent="0.25">
      <c r="A36236" s="1">
        <v>42608.162499999999</v>
      </c>
      <c r="B36236" s="2">
        <v>8.4484728774560303</v>
      </c>
    </row>
    <row r="36237" spans="1:2" x14ac:dyDescent="0.25">
      <c r="A36237" s="1">
        <v>42608.163194444445</v>
      </c>
      <c r="B36237" s="2">
        <v>4.3900125857151577</v>
      </c>
    </row>
    <row r="36238" spans="1:2" x14ac:dyDescent="0.25">
      <c r="A36238" s="1">
        <v>42608.163888888892</v>
      </c>
      <c r="B36238" s="2">
        <v>3.2077255671387928</v>
      </c>
    </row>
    <row r="36239" spans="1:2" x14ac:dyDescent="0.25">
      <c r="A36239" s="1">
        <v>42608.164583333331</v>
      </c>
      <c r="B36239" s="2">
        <v>4.8584258089171879</v>
      </c>
    </row>
    <row r="36240" spans="1:2" x14ac:dyDescent="0.25">
      <c r="A36240" s="1">
        <v>42608.165277777778</v>
      </c>
      <c r="B36240" s="2">
        <v>4.4429360446219412</v>
      </c>
    </row>
    <row r="36241" spans="1:2" x14ac:dyDescent="0.25">
      <c r="A36241" s="1">
        <v>42608.165972222225</v>
      </c>
      <c r="B36241" s="2">
        <v>0.83622124614000015</v>
      </c>
    </row>
    <row r="36242" spans="1:2" x14ac:dyDescent="0.25">
      <c r="A36242" s="1">
        <v>42608.166666666664</v>
      </c>
      <c r="B36242" s="2">
        <v>10.586694257657411</v>
      </c>
    </row>
    <row r="36243" spans="1:2" x14ac:dyDescent="0.25">
      <c r="A36243" s="1">
        <v>42608.167361111111</v>
      </c>
      <c r="B36243" s="2">
        <v>10.513878768443828</v>
      </c>
    </row>
    <row r="36244" spans="1:2" x14ac:dyDescent="0.25">
      <c r="A36244" s="1">
        <v>42608.168055555558</v>
      </c>
      <c r="B36244" s="2">
        <v>7.9172484005558852</v>
      </c>
    </row>
    <row r="36245" spans="1:2" x14ac:dyDescent="0.25">
      <c r="A36245" s="1">
        <v>42608.168749999997</v>
      </c>
      <c r="B36245" s="2">
        <v>2.6765415064845</v>
      </c>
    </row>
    <row r="36246" spans="1:2" x14ac:dyDescent="0.25">
      <c r="A36246" s="1">
        <v>42608.169444444444</v>
      </c>
      <c r="B36246" s="2">
        <v>-1.3412090186592347</v>
      </c>
    </row>
    <row r="36247" spans="1:2" x14ac:dyDescent="0.25">
      <c r="A36247" s="1">
        <v>42608.170138888891</v>
      </c>
      <c r="B36247" s="2">
        <v>6.6320103490104279</v>
      </c>
    </row>
    <row r="36248" spans="1:2" x14ac:dyDescent="0.25">
      <c r="A36248" s="1">
        <v>42608.17083333333</v>
      </c>
      <c r="B36248" s="2">
        <v>-3.3165341662941499</v>
      </c>
    </row>
    <row r="36249" spans="1:2" x14ac:dyDescent="0.25">
      <c r="A36249" s="1">
        <v>42608.171527777777</v>
      </c>
      <c r="B36249" s="2">
        <v>-11.610866617451149</v>
      </c>
    </row>
    <row r="36250" spans="1:2" x14ac:dyDescent="0.25">
      <c r="A36250" s="1">
        <v>42608.172222222223</v>
      </c>
      <c r="B36250" s="2">
        <v>-7.3090392631721137</v>
      </c>
    </row>
    <row r="36251" spans="1:2" x14ac:dyDescent="0.25">
      <c r="A36251" s="1">
        <v>42608.17291666667</v>
      </c>
      <c r="B36251" s="2">
        <v>13.301912486110329</v>
      </c>
    </row>
    <row r="36252" spans="1:2" x14ac:dyDescent="0.25">
      <c r="A36252" s="1">
        <v>42608.173611111109</v>
      </c>
      <c r="B36252" s="2">
        <v>-2.811665749492628</v>
      </c>
    </row>
    <row r="36253" spans="1:2" x14ac:dyDescent="0.25">
      <c r="A36253" s="1">
        <v>42608.174305555556</v>
      </c>
      <c r="B36253" s="2">
        <v>-0.21734818733821157</v>
      </c>
    </row>
    <row r="36254" spans="1:2" x14ac:dyDescent="0.25">
      <c r="A36254" s="1">
        <v>42608.175000000003</v>
      </c>
      <c r="B36254" s="2">
        <v>-7.7796509268014535</v>
      </c>
    </row>
    <row r="36255" spans="1:2" x14ac:dyDescent="0.25">
      <c r="A36255" s="1">
        <v>42608.175694444442</v>
      </c>
      <c r="B36255" s="2">
        <v>-6.8154848527105063</v>
      </c>
    </row>
    <row r="36256" spans="1:2" x14ac:dyDescent="0.25">
      <c r="A36256" s="1">
        <v>42608.176388888889</v>
      </c>
      <c r="B36256" s="2">
        <v>-12.967296952462251</v>
      </c>
    </row>
    <row r="36257" spans="1:2" x14ac:dyDescent="0.25">
      <c r="A36257" s="1">
        <v>42608.177083333336</v>
      </c>
      <c r="B36257" s="2">
        <v>-12.219352556907689</v>
      </c>
    </row>
    <row r="36258" spans="1:2" x14ac:dyDescent="0.25">
      <c r="A36258" s="1">
        <v>42608.177777777775</v>
      </c>
      <c r="B36258" s="2">
        <v>-1.7129293012015598</v>
      </c>
    </row>
    <row r="36259" spans="1:2" x14ac:dyDescent="0.25">
      <c r="A36259" s="1">
        <v>42608.178472222222</v>
      </c>
      <c r="B36259" s="2">
        <v>1.4982199885542893</v>
      </c>
    </row>
    <row r="36260" spans="1:2" x14ac:dyDescent="0.25">
      <c r="A36260" s="1">
        <v>42608.179166666669</v>
      </c>
      <c r="B36260" s="2">
        <v>1.1640351523276573</v>
      </c>
    </row>
    <row r="36261" spans="1:2" x14ac:dyDescent="0.25">
      <c r="A36261" s="1">
        <v>42608.179861111108</v>
      </c>
      <c r="B36261" s="2">
        <v>-12.91271214504474</v>
      </c>
    </row>
    <row r="36262" spans="1:2" x14ac:dyDescent="0.25">
      <c r="A36262" s="1">
        <v>42608.180555555555</v>
      </c>
      <c r="B36262" s="2">
        <v>-17.774500696020549</v>
      </c>
    </row>
    <row r="36263" spans="1:2" x14ac:dyDescent="0.25">
      <c r="A36263" s="1">
        <v>42608.181250000001</v>
      </c>
      <c r="B36263" s="2">
        <v>16.936055780080398</v>
      </c>
    </row>
    <row r="36264" spans="1:2" x14ac:dyDescent="0.25">
      <c r="A36264" s="1">
        <v>42608.181944444441</v>
      </c>
      <c r="B36264" s="2">
        <v>12.959109901490349</v>
      </c>
    </row>
    <row r="36265" spans="1:2" x14ac:dyDescent="0.25">
      <c r="A36265" s="1">
        <v>42608.182638888888</v>
      </c>
      <c r="B36265" s="2">
        <v>28.034493894731472</v>
      </c>
    </row>
    <row r="36266" spans="1:2" x14ac:dyDescent="0.25">
      <c r="A36266" s="1">
        <v>42608.183333333334</v>
      </c>
      <c r="B36266" s="2">
        <v>30.090755304703393</v>
      </c>
    </row>
    <row r="36267" spans="1:2" x14ac:dyDescent="0.25">
      <c r="A36267" s="1">
        <v>42608.184027777781</v>
      </c>
      <c r="B36267" s="2">
        <v>41.268788972761349</v>
      </c>
    </row>
    <row r="36268" spans="1:2" x14ac:dyDescent="0.25">
      <c r="A36268" s="1">
        <v>42608.18472222222</v>
      </c>
      <c r="B36268" s="2">
        <v>38.399575898756545</v>
      </c>
    </row>
    <row r="36269" spans="1:2" x14ac:dyDescent="0.25">
      <c r="A36269" s="1">
        <v>42608.185416666667</v>
      </c>
      <c r="B36269" s="2">
        <v>24.325560370954918</v>
      </c>
    </row>
    <row r="36270" spans="1:2" x14ac:dyDescent="0.25">
      <c r="A36270" s="1">
        <v>42608.186111111114</v>
      </c>
      <c r="B36270" s="2">
        <v>16.935419973039341</v>
      </c>
    </row>
    <row r="36271" spans="1:2" x14ac:dyDescent="0.25">
      <c r="A36271" s="1">
        <v>42608.186805555553</v>
      </c>
      <c r="B36271" s="2">
        <v>8.0712320480476283</v>
      </c>
    </row>
    <row r="36272" spans="1:2" x14ac:dyDescent="0.25">
      <c r="A36272" s="1">
        <v>42608.1875</v>
      </c>
      <c r="B36272" s="2">
        <v>-5.2443355032339847</v>
      </c>
    </row>
    <row r="36273" spans="1:2" x14ac:dyDescent="0.25">
      <c r="A36273" s="1">
        <v>42608.188194444447</v>
      </c>
      <c r="B36273" s="2">
        <v>-10.472576084603983</v>
      </c>
    </row>
    <row r="36274" spans="1:2" x14ac:dyDescent="0.25">
      <c r="A36274" s="1">
        <v>42608.188888888886</v>
      </c>
      <c r="B36274" s="2">
        <v>3.023550397916309</v>
      </c>
    </row>
    <row r="36275" spans="1:2" x14ac:dyDescent="0.25">
      <c r="A36275" s="1">
        <v>42608.189583333333</v>
      </c>
      <c r="B36275" s="2">
        <v>-16.086001572541623</v>
      </c>
    </row>
    <row r="36276" spans="1:2" x14ac:dyDescent="0.25">
      <c r="A36276" s="1">
        <v>42608.19027777778</v>
      </c>
      <c r="B36276" s="2">
        <v>-27.428929106514747</v>
      </c>
    </row>
    <row r="36277" spans="1:2" x14ac:dyDescent="0.25">
      <c r="A36277" s="1">
        <v>42608.190972222219</v>
      </c>
      <c r="B36277" s="2">
        <v>-29.260564117514878</v>
      </c>
    </row>
    <row r="36278" spans="1:2" x14ac:dyDescent="0.25">
      <c r="A36278" s="1">
        <v>42608.191666666666</v>
      </c>
      <c r="B36278" s="2">
        <v>-8.1434645748056944</v>
      </c>
    </row>
    <row r="36279" spans="1:2" x14ac:dyDescent="0.25">
      <c r="A36279" s="1">
        <v>42608.192361111112</v>
      </c>
      <c r="B36279" s="2">
        <v>3.4086998304837226</v>
      </c>
    </row>
    <row r="36280" spans="1:2" x14ac:dyDescent="0.25">
      <c r="A36280" s="1">
        <v>42608.193055555559</v>
      </c>
      <c r="B36280" s="2">
        <v>2.3296207215918305</v>
      </c>
    </row>
    <row r="36281" spans="1:2" x14ac:dyDescent="0.25">
      <c r="A36281" s="1">
        <v>42608.193749999999</v>
      </c>
      <c r="B36281" s="2">
        <v>-1.5500158115028171</v>
      </c>
    </row>
    <row r="36282" spans="1:2" x14ac:dyDescent="0.25">
      <c r="A36282" s="1">
        <v>42608.194444444445</v>
      </c>
      <c r="B36282" s="2">
        <v>0.62497895834482431</v>
      </c>
    </row>
    <row r="36283" spans="1:2" x14ac:dyDescent="0.25">
      <c r="A36283" s="1">
        <v>42608.195138888892</v>
      </c>
      <c r="B36283" s="2">
        <v>-7.7761057192842902</v>
      </c>
    </row>
    <row r="36284" spans="1:2" x14ac:dyDescent="0.25">
      <c r="A36284" s="1">
        <v>42608.195833333331</v>
      </c>
      <c r="B36284" s="2">
        <v>-10.303923987620511</v>
      </c>
    </row>
    <row r="36285" spans="1:2" x14ac:dyDescent="0.25">
      <c r="A36285" s="1">
        <v>42608.196527777778</v>
      </c>
      <c r="B36285" s="2">
        <v>-23.651883321773493</v>
      </c>
    </row>
    <row r="36286" spans="1:2" x14ac:dyDescent="0.25">
      <c r="A36286" s="1">
        <v>42608.197222222225</v>
      </c>
      <c r="B36286" s="2">
        <v>-37.310806584859769</v>
      </c>
    </row>
    <row r="36287" spans="1:2" x14ac:dyDescent="0.25">
      <c r="A36287" s="1">
        <v>42608.197916666664</v>
      </c>
      <c r="B36287" s="2">
        <v>-53.79515622773615</v>
      </c>
    </row>
    <row r="36288" spans="1:2" x14ac:dyDescent="0.25">
      <c r="A36288" s="1">
        <v>42608.198611111111</v>
      </c>
      <c r="B36288" s="2">
        <v>-71.954874467988461</v>
      </c>
    </row>
    <row r="36289" spans="1:2" x14ac:dyDescent="0.25">
      <c r="A36289" s="1">
        <v>42608.199305555558</v>
      </c>
      <c r="B36289" s="2">
        <v>-82.937391870673551</v>
      </c>
    </row>
    <row r="36290" spans="1:2" x14ac:dyDescent="0.25">
      <c r="A36290" s="1">
        <v>42608.2</v>
      </c>
      <c r="B36290" s="2">
        <v>-89.180371524859225</v>
      </c>
    </row>
    <row r="36291" spans="1:2" x14ac:dyDescent="0.25">
      <c r="A36291" s="1">
        <v>42608.200694444444</v>
      </c>
      <c r="B36291" s="2">
        <v>-100.96857757109683</v>
      </c>
    </row>
    <row r="36292" spans="1:2" x14ac:dyDescent="0.25">
      <c r="A36292" s="1">
        <v>42608.201388888891</v>
      </c>
      <c r="B36292" s="2">
        <v>-107.23120659268849</v>
      </c>
    </row>
    <row r="36293" spans="1:2" x14ac:dyDescent="0.25">
      <c r="A36293" s="1">
        <v>42608.20208333333</v>
      </c>
      <c r="B36293" s="2">
        <v>-100.77585465597998</v>
      </c>
    </row>
    <row r="36294" spans="1:2" x14ac:dyDescent="0.25">
      <c r="A36294" s="1">
        <v>42608.202777777777</v>
      </c>
      <c r="B36294" s="2">
        <v>-98.295197537203791</v>
      </c>
    </row>
    <row r="36295" spans="1:2" x14ac:dyDescent="0.25">
      <c r="A36295" s="1">
        <v>42608.203472222223</v>
      </c>
      <c r="B36295" s="2">
        <v>-91.050319575396131</v>
      </c>
    </row>
    <row r="36296" spans="1:2" x14ac:dyDescent="0.25">
      <c r="A36296" s="1">
        <v>42608.20416666667</v>
      </c>
      <c r="B36296" s="2">
        <v>-76.269368783198303</v>
      </c>
    </row>
    <row r="36297" spans="1:2" x14ac:dyDescent="0.25">
      <c r="A36297" s="1">
        <v>42608.204861111109</v>
      </c>
      <c r="B36297" s="2">
        <v>-65.862784710106396</v>
      </c>
    </row>
    <row r="36298" spans="1:2" x14ac:dyDescent="0.25">
      <c r="A36298" s="1">
        <v>42608.205555555556</v>
      </c>
      <c r="B36298" s="2">
        <v>-37.588171834759606</v>
      </c>
    </row>
    <row r="36299" spans="1:2" x14ac:dyDescent="0.25">
      <c r="A36299" s="1">
        <v>42608.206250000003</v>
      </c>
      <c r="B36299" s="2">
        <v>-9.7454950298910266</v>
      </c>
    </row>
    <row r="36300" spans="1:2" x14ac:dyDescent="0.25">
      <c r="A36300" s="1">
        <v>42608.206944444442</v>
      </c>
      <c r="B36300" s="2">
        <v>11.9576214694321</v>
      </c>
    </row>
    <row r="36301" spans="1:2" x14ac:dyDescent="0.25">
      <c r="A36301" s="1">
        <v>42608.207638888889</v>
      </c>
      <c r="B36301" s="2">
        <v>21.18802475022288</v>
      </c>
    </row>
    <row r="36302" spans="1:2" x14ac:dyDescent="0.25">
      <c r="A36302" s="1">
        <v>42608.208333333336</v>
      </c>
      <c r="B36302" s="2">
        <v>35.479265773544711</v>
      </c>
    </row>
    <row r="36303" spans="1:2" x14ac:dyDescent="0.25">
      <c r="A36303" s="1">
        <v>42608.209027777775</v>
      </c>
      <c r="B36303" s="2">
        <v>37.749219649975807</v>
      </c>
    </row>
    <row r="36304" spans="1:2" x14ac:dyDescent="0.25">
      <c r="A36304" s="1">
        <v>42608.209722222222</v>
      </c>
      <c r="B36304" s="2">
        <v>44.395213816637018</v>
      </c>
    </row>
    <row r="36305" spans="1:2" x14ac:dyDescent="0.25">
      <c r="A36305" s="1">
        <v>42608.210416666669</v>
      </c>
      <c r="B36305" s="2">
        <v>36.811307524013685</v>
      </c>
    </row>
    <row r="36306" spans="1:2" x14ac:dyDescent="0.25">
      <c r="A36306" s="1">
        <v>42608.211111111108</v>
      </c>
      <c r="B36306" s="2">
        <v>25.381572050205431</v>
      </c>
    </row>
    <row r="36307" spans="1:2" x14ac:dyDescent="0.25">
      <c r="A36307" s="1">
        <v>42608.211805555555</v>
      </c>
      <c r="B36307" s="2">
        <v>17.495074921222599</v>
      </c>
    </row>
    <row r="36308" spans="1:2" x14ac:dyDescent="0.25">
      <c r="A36308" s="1">
        <v>42608.212500000001</v>
      </c>
      <c r="B36308" s="2">
        <v>16.989678780443501</v>
      </c>
    </row>
    <row r="36309" spans="1:2" x14ac:dyDescent="0.25">
      <c r="A36309" s="1">
        <v>42608.213194444441</v>
      </c>
      <c r="B36309" s="2">
        <v>24.434025112627811</v>
      </c>
    </row>
    <row r="36310" spans="1:2" x14ac:dyDescent="0.25">
      <c r="A36310" s="1">
        <v>42608.213888888888</v>
      </c>
      <c r="B36310" s="2">
        <v>34.899288575361908</v>
      </c>
    </row>
    <row r="36311" spans="1:2" x14ac:dyDescent="0.25">
      <c r="A36311" s="1">
        <v>42608.214583333334</v>
      </c>
      <c r="B36311" s="2">
        <v>49.588541977989372</v>
      </c>
    </row>
    <row r="36312" spans="1:2" x14ac:dyDescent="0.25">
      <c r="A36312" s="1">
        <v>42608.215277777781</v>
      </c>
      <c r="B36312" s="2">
        <v>51.43537780989233</v>
      </c>
    </row>
    <row r="36313" spans="1:2" x14ac:dyDescent="0.25">
      <c r="A36313" s="1">
        <v>42608.21597222222</v>
      </c>
      <c r="B36313" s="2">
        <v>47.503751467463253</v>
      </c>
    </row>
    <row r="36314" spans="1:2" x14ac:dyDescent="0.25">
      <c r="A36314" s="1">
        <v>42608.216666666667</v>
      </c>
      <c r="B36314" s="2">
        <v>20.279543476338343</v>
      </c>
    </row>
    <row r="36315" spans="1:2" x14ac:dyDescent="0.25">
      <c r="A36315" s="1">
        <v>42608.217361111114</v>
      </c>
      <c r="B36315" s="2">
        <v>19.932661344669274</v>
      </c>
    </row>
    <row r="36316" spans="1:2" x14ac:dyDescent="0.25">
      <c r="A36316" s="1">
        <v>42608.218055555553</v>
      </c>
      <c r="B36316" s="2">
        <v>22.403215926839039</v>
      </c>
    </row>
    <row r="36317" spans="1:2" x14ac:dyDescent="0.25">
      <c r="A36317" s="1">
        <v>42608.21875</v>
      </c>
      <c r="B36317" s="2">
        <v>10.182968958686494</v>
      </c>
    </row>
    <row r="36318" spans="1:2" x14ac:dyDescent="0.25">
      <c r="A36318" s="1">
        <v>42608.219444444447</v>
      </c>
      <c r="B36318" s="2">
        <v>5.4073880270230195</v>
      </c>
    </row>
    <row r="36319" spans="1:2" x14ac:dyDescent="0.25">
      <c r="A36319" s="1">
        <v>42608.220138888886</v>
      </c>
      <c r="B36319" s="2">
        <v>3.6203609256335767</v>
      </c>
    </row>
    <row r="36320" spans="1:2" x14ac:dyDescent="0.25">
      <c r="A36320" s="1">
        <v>42608.220833333333</v>
      </c>
      <c r="B36320" s="2">
        <v>-1.8514099770497221</v>
      </c>
    </row>
    <row r="36321" spans="1:2" x14ac:dyDescent="0.25">
      <c r="A36321" s="1">
        <v>42608.22152777778</v>
      </c>
      <c r="B36321" s="2">
        <v>-3.217408916937226</v>
      </c>
    </row>
    <row r="36322" spans="1:2" x14ac:dyDescent="0.25">
      <c r="A36322" s="1">
        <v>42608.222222222219</v>
      </c>
      <c r="B36322" s="2">
        <v>4.0472393918879481</v>
      </c>
    </row>
    <row r="36323" spans="1:2" x14ac:dyDescent="0.25">
      <c r="A36323" s="1">
        <v>42608.222916666666</v>
      </c>
      <c r="B36323" s="2">
        <v>19.2331621850768</v>
      </c>
    </row>
    <row r="36324" spans="1:2" x14ac:dyDescent="0.25">
      <c r="A36324" s="1">
        <v>42608.223611111112</v>
      </c>
      <c r="B36324" s="2">
        <v>28.126737730223493</v>
      </c>
    </row>
    <row r="36325" spans="1:2" x14ac:dyDescent="0.25">
      <c r="A36325" s="1">
        <v>42608.224305555559</v>
      </c>
      <c r="B36325" s="2">
        <v>11.187148838066301</v>
      </c>
    </row>
    <row r="36326" spans="1:2" x14ac:dyDescent="0.25">
      <c r="A36326" s="1">
        <v>42608.224999999999</v>
      </c>
      <c r="B36326" s="2">
        <v>13.953040954539514</v>
      </c>
    </row>
    <row r="36327" spans="1:2" x14ac:dyDescent="0.25">
      <c r="A36327" s="1">
        <v>42608.225694444445</v>
      </c>
      <c r="B36327" s="2">
        <v>7.5502493529391357</v>
      </c>
    </row>
    <row r="36328" spans="1:2" x14ac:dyDescent="0.25">
      <c r="A36328" s="1">
        <v>42608.226388888892</v>
      </c>
      <c r="B36328" s="2">
        <v>12.679988532099136</v>
      </c>
    </row>
    <row r="36329" spans="1:2" x14ac:dyDescent="0.25">
      <c r="A36329" s="1">
        <v>42608.227083333331</v>
      </c>
      <c r="B36329" s="2">
        <v>22.865465374756603</v>
      </c>
    </row>
    <row r="36330" spans="1:2" x14ac:dyDescent="0.25">
      <c r="A36330" s="1">
        <v>42608.227777777778</v>
      </c>
      <c r="B36330" s="2">
        <v>17.765755719041046</v>
      </c>
    </row>
    <row r="36331" spans="1:2" x14ac:dyDescent="0.25">
      <c r="A36331" s="1">
        <v>42608.228472222225</v>
      </c>
      <c r="B36331" s="2">
        <v>18.831207380740672</v>
      </c>
    </row>
    <row r="36332" spans="1:2" x14ac:dyDescent="0.25">
      <c r="A36332" s="1">
        <v>42608.229166666664</v>
      </c>
      <c r="B36332" s="2">
        <v>17.181029605962976</v>
      </c>
    </row>
    <row r="36333" spans="1:2" x14ac:dyDescent="0.25">
      <c r="A36333" s="1">
        <v>42608.229861111111</v>
      </c>
      <c r="B36333" s="2">
        <v>18.582133104428554</v>
      </c>
    </row>
    <row r="36334" spans="1:2" x14ac:dyDescent="0.25">
      <c r="A36334" s="1">
        <v>42608.230555555558</v>
      </c>
      <c r="B36334" s="2">
        <v>13.220711883560337</v>
      </c>
    </row>
    <row r="36335" spans="1:2" x14ac:dyDescent="0.25">
      <c r="A36335" s="1">
        <v>42608.231249999997</v>
      </c>
      <c r="B36335" s="2">
        <v>6.2633804570296583</v>
      </c>
    </row>
    <row r="36336" spans="1:2" x14ac:dyDescent="0.25">
      <c r="A36336" s="1">
        <v>42608.231944444444</v>
      </c>
      <c r="B36336" s="2">
        <v>8.9831621664826038</v>
      </c>
    </row>
    <row r="36337" spans="1:2" x14ac:dyDescent="0.25">
      <c r="A36337" s="1">
        <v>42608.232638888891</v>
      </c>
      <c r="B36337" s="2">
        <v>-2.6648050626756836</v>
      </c>
    </row>
    <row r="36338" spans="1:2" x14ac:dyDescent="0.25">
      <c r="A36338" s="1">
        <v>42608.23333333333</v>
      </c>
      <c r="B36338" s="2">
        <v>-8.1464163613711822</v>
      </c>
    </row>
    <row r="36339" spans="1:2" x14ac:dyDescent="0.25">
      <c r="A36339" s="1">
        <v>42608.234027777777</v>
      </c>
      <c r="B36339" s="2">
        <v>-37.038179413437319</v>
      </c>
    </row>
    <row r="36340" spans="1:2" x14ac:dyDescent="0.25">
      <c r="A36340" s="1">
        <v>42608.234722222223</v>
      </c>
      <c r="B36340" s="2">
        <v>-26.980909736950707</v>
      </c>
    </row>
    <row r="36341" spans="1:2" x14ac:dyDescent="0.25">
      <c r="A36341" s="1">
        <v>42608.23541666667</v>
      </c>
      <c r="B36341" s="2">
        <v>-19.879009347335522</v>
      </c>
    </row>
    <row r="36342" spans="1:2" x14ac:dyDescent="0.25">
      <c r="A36342" s="1">
        <v>42608.236111111109</v>
      </c>
      <c r="B36342" s="2">
        <v>-15.738337810057905</v>
      </c>
    </row>
    <row r="36343" spans="1:2" x14ac:dyDescent="0.25">
      <c r="A36343" s="1">
        <v>42608.236805555556</v>
      </c>
      <c r="B36343" s="2">
        <v>-16.353775502060309</v>
      </c>
    </row>
    <row r="36344" spans="1:2" x14ac:dyDescent="0.25">
      <c r="A36344" s="1">
        <v>42608.237500000003</v>
      </c>
      <c r="B36344" s="2">
        <v>-12.059686237669181</v>
      </c>
    </row>
    <row r="36345" spans="1:2" x14ac:dyDescent="0.25">
      <c r="A36345" s="1">
        <v>42608.238194444442</v>
      </c>
      <c r="B36345" s="2">
        <v>-7.4358461173130008</v>
      </c>
    </row>
    <row r="36346" spans="1:2" x14ac:dyDescent="0.25">
      <c r="A36346" s="1">
        <v>42608.238888888889</v>
      </c>
      <c r="B36346" s="2">
        <v>12.694971985529264</v>
      </c>
    </row>
    <row r="36347" spans="1:2" x14ac:dyDescent="0.25">
      <c r="A36347" s="1">
        <v>42608.239583333336</v>
      </c>
      <c r="B36347" s="2">
        <v>20.270736224163798</v>
      </c>
    </row>
    <row r="36348" spans="1:2" x14ac:dyDescent="0.25">
      <c r="A36348" s="1">
        <v>42608.240277777775</v>
      </c>
      <c r="B36348" s="2">
        <v>5.6944656877029045</v>
      </c>
    </row>
    <row r="36349" spans="1:2" x14ac:dyDescent="0.25">
      <c r="A36349" s="1">
        <v>42608.240972222222</v>
      </c>
      <c r="B36349" s="2">
        <v>-10.326830091549589</v>
      </c>
    </row>
    <row r="36350" spans="1:2" x14ac:dyDescent="0.25">
      <c r="A36350" s="1">
        <v>42608.241666666669</v>
      </c>
      <c r="B36350" s="2">
        <v>-25.726727260704987</v>
      </c>
    </row>
    <row r="36351" spans="1:2" x14ac:dyDescent="0.25">
      <c r="A36351" s="1">
        <v>42608.242361111108</v>
      </c>
      <c r="B36351" s="2">
        <v>-32.77056095038909</v>
      </c>
    </row>
    <row r="36352" spans="1:2" x14ac:dyDescent="0.25">
      <c r="A36352" s="1">
        <v>42608.243055555555</v>
      </c>
      <c r="B36352" s="2">
        <v>-26.419330793440409</v>
      </c>
    </row>
    <row r="36353" spans="1:2" x14ac:dyDescent="0.25">
      <c r="A36353" s="1">
        <v>42608.243750000001</v>
      </c>
      <c r="B36353" s="2">
        <v>-8.436091519394056</v>
      </c>
    </row>
    <row r="36354" spans="1:2" x14ac:dyDescent="0.25">
      <c r="A36354" s="1">
        <v>42608.244444444441</v>
      </c>
      <c r="B36354" s="2">
        <v>-4.5943409434279605</v>
      </c>
    </row>
    <row r="36355" spans="1:2" x14ac:dyDescent="0.25">
      <c r="A36355" s="1">
        <v>42608.245138888888</v>
      </c>
      <c r="B36355" s="2">
        <v>-12.384340029030621</v>
      </c>
    </row>
    <row r="36356" spans="1:2" x14ac:dyDescent="0.25">
      <c r="A36356" s="1">
        <v>42608.245833333334</v>
      </c>
      <c r="B36356" s="2">
        <v>-6.2619731781504617</v>
      </c>
    </row>
    <row r="36357" spans="1:2" x14ac:dyDescent="0.25">
      <c r="A36357" s="1">
        <v>42608.246527777781</v>
      </c>
      <c r="B36357" s="2">
        <v>15.283542595393616</v>
      </c>
    </row>
    <row r="36358" spans="1:2" x14ac:dyDescent="0.25">
      <c r="A36358" s="1">
        <v>42608.24722222222</v>
      </c>
      <c r="B36358" s="2">
        <v>4.1517420667490414</v>
      </c>
    </row>
    <row r="36359" spans="1:2" x14ac:dyDescent="0.25">
      <c r="A36359" s="1">
        <v>42608.247916666667</v>
      </c>
      <c r="B36359" s="2">
        <v>-6.7301493513434254</v>
      </c>
    </row>
    <row r="36360" spans="1:2" x14ac:dyDescent="0.25">
      <c r="A36360" s="1">
        <v>42608.248611111114</v>
      </c>
      <c r="B36360" s="2">
        <v>-14.64671575078634</v>
      </c>
    </row>
    <row r="36361" spans="1:2" x14ac:dyDescent="0.25">
      <c r="A36361" s="1">
        <v>42608.249305555553</v>
      </c>
      <c r="B36361" s="2">
        <v>11.984243738724278</v>
      </c>
    </row>
    <row r="36362" spans="1:2" x14ac:dyDescent="0.25">
      <c r="A36362" s="1">
        <v>42608.25</v>
      </c>
      <c r="B36362" s="2">
        <v>19.098517964502388</v>
      </c>
    </row>
    <row r="36363" spans="1:2" x14ac:dyDescent="0.25">
      <c r="A36363" s="1">
        <v>42608.250694444447</v>
      </c>
      <c r="B36363" s="2">
        <v>11.599603976802852</v>
      </c>
    </row>
    <row r="36364" spans="1:2" x14ac:dyDescent="0.25">
      <c r="A36364" s="1">
        <v>42608.251388888886</v>
      </c>
      <c r="B36364" s="2">
        <v>12.082987729369295</v>
      </c>
    </row>
    <row r="36365" spans="1:2" x14ac:dyDescent="0.25">
      <c r="A36365" s="1">
        <v>42608.252083333333</v>
      </c>
      <c r="B36365" s="2">
        <v>3.2213991398316768</v>
      </c>
    </row>
    <row r="36366" spans="1:2" x14ac:dyDescent="0.25">
      <c r="A36366" s="1">
        <v>42608.25277777778</v>
      </c>
      <c r="B36366" s="2">
        <v>-7.6554422291519583E-2</v>
      </c>
    </row>
    <row r="36367" spans="1:2" x14ac:dyDescent="0.25">
      <c r="A36367" s="1">
        <v>42608.253472222219</v>
      </c>
      <c r="B36367" s="2">
        <v>8.601908320092722</v>
      </c>
    </row>
    <row r="36368" spans="1:2" x14ac:dyDescent="0.25">
      <c r="A36368" s="1">
        <v>42608.254166666666</v>
      </c>
      <c r="B36368" s="2">
        <v>11.103535588701925</v>
      </c>
    </row>
    <row r="36369" spans="1:2" x14ac:dyDescent="0.25">
      <c r="A36369" s="1">
        <v>42608.254861111112</v>
      </c>
      <c r="B36369" s="2">
        <v>25.469565341935958</v>
      </c>
    </row>
    <row r="36370" spans="1:2" x14ac:dyDescent="0.25">
      <c r="A36370" s="1">
        <v>42608.255555555559</v>
      </c>
      <c r="B36370" s="2">
        <v>20.116261944290212</v>
      </c>
    </row>
    <row r="36371" spans="1:2" x14ac:dyDescent="0.25">
      <c r="A36371" s="1">
        <v>42608.256249999999</v>
      </c>
      <c r="B36371" s="2">
        <v>25.194855177363447</v>
      </c>
    </row>
    <row r="36372" spans="1:2" x14ac:dyDescent="0.25">
      <c r="A36372" s="1">
        <v>42608.256944444445</v>
      </c>
      <c r="B36372" s="2">
        <v>22.99910780400678</v>
      </c>
    </row>
    <row r="36373" spans="1:2" x14ac:dyDescent="0.25">
      <c r="A36373" s="1">
        <v>42608.257638888892</v>
      </c>
      <c r="B36373" s="2">
        <v>36.288142079501021</v>
      </c>
    </row>
    <row r="36374" spans="1:2" x14ac:dyDescent="0.25">
      <c r="A36374" s="1">
        <v>42608.258333333331</v>
      </c>
      <c r="B36374" s="2">
        <v>28.472893394307174</v>
      </c>
    </row>
    <row r="36375" spans="1:2" x14ac:dyDescent="0.25">
      <c r="A36375" s="1">
        <v>42608.259027777778</v>
      </c>
      <c r="B36375" s="2">
        <v>21.798544441081081</v>
      </c>
    </row>
    <row r="36376" spans="1:2" x14ac:dyDescent="0.25">
      <c r="A36376" s="1">
        <v>42608.259722222225</v>
      </c>
      <c r="B36376" s="2">
        <v>11.480562321991117</v>
      </c>
    </row>
    <row r="36377" spans="1:2" x14ac:dyDescent="0.25">
      <c r="A36377" s="1">
        <v>42608.260416666664</v>
      </c>
      <c r="B36377" s="2">
        <v>9.219356798051983</v>
      </c>
    </row>
    <row r="36378" spans="1:2" x14ac:dyDescent="0.25">
      <c r="A36378" s="1">
        <v>42608.261111111111</v>
      </c>
      <c r="B36378" s="2">
        <v>-3.3713843722633707</v>
      </c>
    </row>
    <row r="36379" spans="1:2" x14ac:dyDescent="0.25">
      <c r="A36379" s="1">
        <v>42608.261805555558</v>
      </c>
      <c r="B36379" s="2">
        <v>0.11522450399327984</v>
      </c>
    </row>
    <row r="36380" spans="1:2" x14ac:dyDescent="0.25">
      <c r="A36380" s="1">
        <v>42608.262499999997</v>
      </c>
      <c r="B36380" s="2">
        <v>-6.7586545542847789</v>
      </c>
    </row>
    <row r="36381" spans="1:2" x14ac:dyDescent="0.25">
      <c r="A36381" s="1">
        <v>42608.263194444444</v>
      </c>
      <c r="B36381" s="2">
        <v>-14.337366896367408</v>
      </c>
    </row>
    <row r="36382" spans="1:2" x14ac:dyDescent="0.25">
      <c r="A36382" s="1">
        <v>42608.263888888891</v>
      </c>
      <c r="B36382" s="2">
        <v>-16.858071484679627</v>
      </c>
    </row>
    <row r="36383" spans="1:2" x14ac:dyDescent="0.25">
      <c r="A36383" s="1">
        <v>42608.26458333333</v>
      </c>
      <c r="B36383" s="2">
        <v>-14.281454172064695</v>
      </c>
    </row>
    <row r="36384" spans="1:2" x14ac:dyDescent="0.25">
      <c r="A36384" s="1">
        <v>42608.265277777777</v>
      </c>
      <c r="B36384" s="2">
        <v>-23.128933701969558</v>
      </c>
    </row>
    <row r="36385" spans="1:2" x14ac:dyDescent="0.25">
      <c r="A36385" s="1">
        <v>42608.265972222223</v>
      </c>
      <c r="B36385" s="2">
        <v>-31.89339064974823</v>
      </c>
    </row>
    <row r="36386" spans="1:2" x14ac:dyDescent="0.25">
      <c r="A36386" s="1">
        <v>42608.26666666667</v>
      </c>
      <c r="B36386" s="2">
        <v>-41.201082451983048</v>
      </c>
    </row>
    <row r="36387" spans="1:2" x14ac:dyDescent="0.25">
      <c r="A36387" s="1">
        <v>42608.267361111109</v>
      </c>
      <c r="B36387" s="2">
        <v>-41.870036330530034</v>
      </c>
    </row>
    <row r="36388" spans="1:2" x14ac:dyDescent="0.25">
      <c r="A36388" s="1">
        <v>42608.268055555556</v>
      </c>
      <c r="B36388" s="2">
        <v>-16.671336163742673</v>
      </c>
    </row>
    <row r="36389" spans="1:2" x14ac:dyDescent="0.25">
      <c r="A36389" s="1">
        <v>42608.268750000003</v>
      </c>
      <c r="B36389" s="2">
        <v>-4.3329710349937764</v>
      </c>
    </row>
    <row r="36390" spans="1:2" x14ac:dyDescent="0.25">
      <c r="A36390" s="1">
        <v>42608.269444444442</v>
      </c>
      <c r="B36390" s="2">
        <v>13.270813031201881</v>
      </c>
    </row>
    <row r="36391" spans="1:2" x14ac:dyDescent="0.25">
      <c r="A36391" s="1">
        <v>42608.270138888889</v>
      </c>
      <c r="B36391" s="2">
        <v>11.015776476906224</v>
      </c>
    </row>
    <row r="36392" spans="1:2" x14ac:dyDescent="0.25">
      <c r="A36392" s="1">
        <v>42608.270833333336</v>
      </c>
      <c r="B36392" s="2">
        <v>4.6102767616668041</v>
      </c>
    </row>
    <row r="36393" spans="1:2" x14ac:dyDescent="0.25">
      <c r="A36393" s="1">
        <v>42608.271527777775</v>
      </c>
      <c r="B36393" s="2">
        <v>-14.208764529471228</v>
      </c>
    </row>
    <row r="36394" spans="1:2" x14ac:dyDescent="0.25">
      <c r="A36394" s="1">
        <v>42608.272222222222</v>
      </c>
      <c r="B36394" s="2">
        <v>-10.734248595230504</v>
      </c>
    </row>
    <row r="36395" spans="1:2" x14ac:dyDescent="0.25">
      <c r="A36395" s="1">
        <v>42608.272916666669</v>
      </c>
      <c r="B36395" s="2">
        <v>21.622487176100307</v>
      </c>
    </row>
    <row r="36396" spans="1:2" x14ac:dyDescent="0.25">
      <c r="A36396" s="1">
        <v>42608.273611111108</v>
      </c>
      <c r="B36396" s="2">
        <v>29.138792004178686</v>
      </c>
    </row>
    <row r="36397" spans="1:2" x14ac:dyDescent="0.25">
      <c r="A36397" s="1">
        <v>42608.274305555555</v>
      </c>
      <c r="B36397" s="2">
        <v>27.076854042350654</v>
      </c>
    </row>
    <row r="36398" spans="1:2" x14ac:dyDescent="0.25">
      <c r="A36398" s="1">
        <v>42608.275000000001</v>
      </c>
      <c r="B36398" s="2">
        <v>8.5256138018165082</v>
      </c>
    </row>
    <row r="36399" spans="1:2" x14ac:dyDescent="0.25">
      <c r="A36399" s="1">
        <v>42608.275694444441</v>
      </c>
      <c r="B36399" s="2">
        <v>-0.16323008519563398</v>
      </c>
    </row>
    <row r="36400" spans="1:2" x14ac:dyDescent="0.25">
      <c r="A36400" s="1">
        <v>42608.276388888888</v>
      </c>
      <c r="B36400" s="2">
        <v>-4.3414432889675174</v>
      </c>
    </row>
    <row r="36401" spans="1:2" x14ac:dyDescent="0.25">
      <c r="A36401" s="1">
        <v>42608.277083333334</v>
      </c>
      <c r="B36401" s="2">
        <v>-16.952155145622964</v>
      </c>
    </row>
    <row r="36402" spans="1:2" x14ac:dyDescent="0.25">
      <c r="A36402" s="1">
        <v>42608.277777777781</v>
      </c>
      <c r="B36402" s="2">
        <v>-10.108653273649301</v>
      </c>
    </row>
    <row r="36403" spans="1:2" x14ac:dyDescent="0.25">
      <c r="A36403" s="1">
        <v>42608.27847222222</v>
      </c>
      <c r="B36403" s="2">
        <v>-16.216332007992605</v>
      </c>
    </row>
    <row r="36404" spans="1:2" x14ac:dyDescent="0.25">
      <c r="A36404" s="1">
        <v>42608.279166666667</v>
      </c>
      <c r="B36404" s="2">
        <v>-21.862842645022223</v>
      </c>
    </row>
    <row r="36405" spans="1:2" x14ac:dyDescent="0.25">
      <c r="A36405" s="1">
        <v>42608.279861111114</v>
      </c>
      <c r="B36405" s="2">
        <v>-8.0759532873623048</v>
      </c>
    </row>
    <row r="36406" spans="1:2" x14ac:dyDescent="0.25">
      <c r="A36406" s="1">
        <v>42608.280555555553</v>
      </c>
      <c r="B36406" s="2">
        <v>4.4622315320205717</v>
      </c>
    </row>
    <row r="36407" spans="1:2" x14ac:dyDescent="0.25">
      <c r="A36407" s="1">
        <v>42608.28125</v>
      </c>
      <c r="B36407" s="2">
        <v>4.0815290947699392</v>
      </c>
    </row>
    <row r="36408" spans="1:2" x14ac:dyDescent="0.25">
      <c r="A36408" s="1">
        <v>42608.281944444447</v>
      </c>
      <c r="B36408" s="2">
        <v>-11.191664373868601</v>
      </c>
    </row>
    <row r="36409" spans="1:2" x14ac:dyDescent="0.25">
      <c r="A36409" s="1">
        <v>42608.282638888886</v>
      </c>
      <c r="B36409" s="2">
        <v>-24.008904080080296</v>
      </c>
    </row>
    <row r="36410" spans="1:2" x14ac:dyDescent="0.25">
      <c r="A36410" s="1">
        <v>42608.283333333333</v>
      </c>
      <c r="B36410" s="2">
        <v>-26.127790518624533</v>
      </c>
    </row>
    <row r="36411" spans="1:2" x14ac:dyDescent="0.25">
      <c r="A36411" s="1">
        <v>42608.28402777778</v>
      </c>
      <c r="B36411" s="2">
        <v>-18.834875228804837</v>
      </c>
    </row>
    <row r="36412" spans="1:2" x14ac:dyDescent="0.25">
      <c r="A36412" s="1">
        <v>42608.284722222219</v>
      </c>
      <c r="B36412" s="2">
        <v>-19.650620532147393</v>
      </c>
    </row>
    <row r="36413" spans="1:2" x14ac:dyDescent="0.25">
      <c r="A36413" s="1">
        <v>42608.285416666666</v>
      </c>
      <c r="B36413" s="2">
        <v>2.5563798756086422</v>
      </c>
    </row>
    <row r="36414" spans="1:2" x14ac:dyDescent="0.25">
      <c r="A36414" s="1">
        <v>42608.286111111112</v>
      </c>
      <c r="B36414" s="2">
        <v>12.534781793228952</v>
      </c>
    </row>
    <row r="36415" spans="1:2" x14ac:dyDescent="0.25">
      <c r="A36415" s="1">
        <v>42608.286805555559</v>
      </c>
      <c r="B36415" s="2">
        <v>11.531040188432478</v>
      </c>
    </row>
    <row r="36416" spans="1:2" x14ac:dyDescent="0.25">
      <c r="A36416" s="1">
        <v>42608.287499999999</v>
      </c>
      <c r="B36416" s="2">
        <v>8.7799921740164191</v>
      </c>
    </row>
    <row r="36417" spans="1:2" x14ac:dyDescent="0.25">
      <c r="A36417" s="1">
        <v>42608.288194444445</v>
      </c>
      <c r="B36417" s="2">
        <v>-2.5941561496666208</v>
      </c>
    </row>
    <row r="36418" spans="1:2" x14ac:dyDescent="0.25">
      <c r="A36418" s="1">
        <v>42608.288888888892</v>
      </c>
      <c r="B36418" s="2">
        <v>-15.238348683500226</v>
      </c>
    </row>
    <row r="36419" spans="1:2" x14ac:dyDescent="0.25">
      <c r="A36419" s="1">
        <v>42608.289583333331</v>
      </c>
      <c r="B36419" s="2">
        <v>-19.901950626617083</v>
      </c>
    </row>
    <row r="36420" spans="1:2" x14ac:dyDescent="0.25">
      <c r="A36420" s="1">
        <v>42608.290277777778</v>
      </c>
      <c r="B36420" s="2">
        <v>2.5635529757351225</v>
      </c>
    </row>
    <row r="36421" spans="1:2" x14ac:dyDescent="0.25">
      <c r="A36421" s="1">
        <v>42608.290972222225</v>
      </c>
      <c r="B36421" s="2">
        <v>-3.4464163366336531</v>
      </c>
    </row>
    <row r="36422" spans="1:2" x14ac:dyDescent="0.25">
      <c r="A36422" s="1">
        <v>42608.291666666664</v>
      </c>
      <c r="B36422" s="2">
        <v>-12.22334876563497</v>
      </c>
    </row>
    <row r="36423" spans="1:2" x14ac:dyDescent="0.25">
      <c r="A36423" s="1">
        <v>42608.292361111111</v>
      </c>
      <c r="B36423" s="2">
        <v>-0.87629229355297866</v>
      </c>
    </row>
    <row r="36424" spans="1:2" x14ac:dyDescent="0.25">
      <c r="A36424" s="1">
        <v>42608.293055555558</v>
      </c>
      <c r="B36424" s="2">
        <v>12.629264290691451</v>
      </c>
    </row>
    <row r="36425" spans="1:2" x14ac:dyDescent="0.25">
      <c r="A36425" s="1">
        <v>42608.293749999997</v>
      </c>
      <c r="B36425" s="2">
        <v>-11.481025529085551</v>
      </c>
    </row>
    <row r="36426" spans="1:2" x14ac:dyDescent="0.25">
      <c r="A36426" s="1">
        <v>42608.294444444444</v>
      </c>
      <c r="B36426" s="2">
        <v>6.3401760772629734</v>
      </c>
    </row>
    <row r="36427" spans="1:2" x14ac:dyDescent="0.25">
      <c r="A36427" s="1">
        <v>42608.295138888891</v>
      </c>
      <c r="B36427" s="2">
        <v>22.267907839437491</v>
      </c>
    </row>
    <row r="36428" spans="1:2" x14ac:dyDescent="0.25">
      <c r="A36428" s="1">
        <v>42608.29583333333</v>
      </c>
      <c r="B36428" s="2">
        <v>7.8961305919086344</v>
      </c>
    </row>
    <row r="36429" spans="1:2" x14ac:dyDescent="0.25">
      <c r="A36429" s="1">
        <v>42608.296527777777</v>
      </c>
      <c r="B36429" s="2">
        <v>14.665852253765964</v>
      </c>
    </row>
    <row r="36430" spans="1:2" x14ac:dyDescent="0.25">
      <c r="A36430" s="1">
        <v>42608.297222222223</v>
      </c>
      <c r="B36430" s="2">
        <v>4.4023571102293015</v>
      </c>
    </row>
    <row r="36431" spans="1:2" x14ac:dyDescent="0.25">
      <c r="A36431" s="1">
        <v>42608.29791666667</v>
      </c>
      <c r="B36431" s="2">
        <v>-2.3359267132133632</v>
      </c>
    </row>
    <row r="36432" spans="1:2" x14ac:dyDescent="0.25">
      <c r="A36432" s="1">
        <v>42608.298611111109</v>
      </c>
      <c r="B36432" s="2">
        <v>-9.3083786738711449</v>
      </c>
    </row>
    <row r="36433" spans="1:2" x14ac:dyDescent="0.25">
      <c r="A36433" s="1">
        <v>42608.299305555556</v>
      </c>
      <c r="B36433" s="2">
        <v>-23.957146788274258</v>
      </c>
    </row>
    <row r="36434" spans="1:2" x14ac:dyDescent="0.25">
      <c r="A36434" s="1">
        <v>42608.3</v>
      </c>
      <c r="B36434" s="2">
        <v>-42.832694514186002</v>
      </c>
    </row>
    <row r="36435" spans="1:2" x14ac:dyDescent="0.25">
      <c r="A36435" s="1">
        <v>42608.300694444442</v>
      </c>
      <c r="B36435" s="2">
        <v>-30.063819667464607</v>
      </c>
    </row>
    <row r="36436" spans="1:2" x14ac:dyDescent="0.25">
      <c r="A36436" s="1">
        <v>42608.301388888889</v>
      </c>
      <c r="B36436" s="2">
        <v>-23.770218316123405</v>
      </c>
    </row>
    <row r="36437" spans="1:2" x14ac:dyDescent="0.25">
      <c r="A36437" s="1">
        <v>42608.302083333336</v>
      </c>
      <c r="B36437" s="2">
        <v>-30.498552852597399</v>
      </c>
    </row>
    <row r="36438" spans="1:2" x14ac:dyDescent="0.25">
      <c r="A36438" s="1">
        <v>42608.302777777775</v>
      </c>
      <c r="B36438" s="2">
        <v>-31.555018175477258</v>
      </c>
    </row>
    <row r="36439" spans="1:2" x14ac:dyDescent="0.25">
      <c r="A36439" s="1">
        <v>42608.303472222222</v>
      </c>
      <c r="B36439" s="2">
        <v>-35.591433606729453</v>
      </c>
    </row>
    <row r="36440" spans="1:2" x14ac:dyDescent="0.25">
      <c r="A36440" s="1">
        <v>42608.304166666669</v>
      </c>
      <c r="B36440" s="2">
        <v>-34.39503230256863</v>
      </c>
    </row>
    <row r="36441" spans="1:2" x14ac:dyDescent="0.25">
      <c r="A36441" s="1">
        <v>42608.304861111108</v>
      </c>
      <c r="B36441" s="2">
        <v>-4.8905303176492456</v>
      </c>
    </row>
    <row r="36442" spans="1:2" x14ac:dyDescent="0.25">
      <c r="A36442" s="1">
        <v>42608.305555555555</v>
      </c>
      <c r="B36442" s="2">
        <v>5.8226785241652879</v>
      </c>
    </row>
    <row r="36443" spans="1:2" x14ac:dyDescent="0.25">
      <c r="A36443" s="1">
        <v>42608.306250000001</v>
      </c>
      <c r="B36443" s="2">
        <v>6.7787076540252507</v>
      </c>
    </row>
    <row r="36444" spans="1:2" x14ac:dyDescent="0.25">
      <c r="A36444" s="1">
        <v>42608.306944444441</v>
      </c>
      <c r="B36444" s="2">
        <v>19.259217228352401</v>
      </c>
    </row>
    <row r="36445" spans="1:2" x14ac:dyDescent="0.25">
      <c r="A36445" s="1">
        <v>42608.307638888888</v>
      </c>
      <c r="B36445" s="2">
        <v>10.068945827512168</v>
      </c>
    </row>
    <row r="36446" spans="1:2" x14ac:dyDescent="0.25">
      <c r="A36446" s="1">
        <v>42608.308333333334</v>
      </c>
      <c r="B36446" s="2">
        <v>-4.1508126182374934</v>
      </c>
    </row>
    <row r="36447" spans="1:2" x14ac:dyDescent="0.25">
      <c r="A36447" s="1">
        <v>42608.309027777781</v>
      </c>
      <c r="B36447" s="2">
        <v>-5.4951658463707043</v>
      </c>
    </row>
    <row r="36448" spans="1:2" x14ac:dyDescent="0.25">
      <c r="A36448" s="1">
        <v>42608.30972222222</v>
      </c>
      <c r="B36448" s="2">
        <v>-7.9438983404727574</v>
      </c>
    </row>
    <row r="36449" spans="1:2" x14ac:dyDescent="0.25">
      <c r="A36449" s="1">
        <v>42608.310416666667</v>
      </c>
      <c r="B36449" s="2">
        <v>-17.73998809368398</v>
      </c>
    </row>
    <row r="36450" spans="1:2" x14ac:dyDescent="0.25">
      <c r="A36450" s="1">
        <v>42608.311111111114</v>
      </c>
      <c r="B36450" s="2">
        <v>-2.2539459221001987</v>
      </c>
    </row>
    <row r="36451" spans="1:2" x14ac:dyDescent="0.25">
      <c r="A36451" s="1">
        <v>42608.311805555553</v>
      </c>
      <c r="B36451" s="2">
        <v>1.837736104427798</v>
      </c>
    </row>
    <row r="36452" spans="1:2" x14ac:dyDescent="0.25">
      <c r="A36452" s="1">
        <v>42608.3125</v>
      </c>
      <c r="B36452" s="2">
        <v>-6.9826813701811865</v>
      </c>
    </row>
    <row r="36453" spans="1:2" x14ac:dyDescent="0.25">
      <c r="A36453" s="1">
        <v>42608.313194444447</v>
      </c>
      <c r="B36453" s="2">
        <v>-2.3569147712260019</v>
      </c>
    </row>
    <row r="36454" spans="1:2" x14ac:dyDescent="0.25">
      <c r="A36454" s="1">
        <v>42608.313888888886</v>
      </c>
      <c r="B36454" s="2">
        <v>-27.682677065548827</v>
      </c>
    </row>
    <row r="36455" spans="1:2" x14ac:dyDescent="0.25">
      <c r="A36455" s="1">
        <v>42608.314583333333</v>
      </c>
      <c r="B36455" s="2">
        <v>-6.4939265409052194</v>
      </c>
    </row>
    <row r="36456" spans="1:2" x14ac:dyDescent="0.25">
      <c r="A36456" s="1">
        <v>42608.31527777778</v>
      </c>
      <c r="B36456" s="2">
        <v>-13.087272291734189</v>
      </c>
    </row>
    <row r="36457" spans="1:2" x14ac:dyDescent="0.25">
      <c r="A36457" s="1">
        <v>42608.315972222219</v>
      </c>
      <c r="B36457" s="2">
        <v>-10.015067682621156</v>
      </c>
    </row>
    <row r="36458" spans="1:2" x14ac:dyDescent="0.25">
      <c r="A36458" s="1">
        <v>42608.316666666666</v>
      </c>
      <c r="B36458" s="2">
        <v>-3.5641911173418825</v>
      </c>
    </row>
    <row r="36459" spans="1:2" x14ac:dyDescent="0.25">
      <c r="A36459" s="1">
        <v>42608.317361111112</v>
      </c>
      <c r="B36459" s="2">
        <v>21.766719976740085</v>
      </c>
    </row>
    <row r="36460" spans="1:2" x14ac:dyDescent="0.25">
      <c r="A36460" s="1">
        <v>42608.318055555559</v>
      </c>
      <c r="B36460" s="2">
        <v>5.9281520703505519</v>
      </c>
    </row>
    <row r="36461" spans="1:2" x14ac:dyDescent="0.25">
      <c r="A36461" s="1">
        <v>42608.318749999999</v>
      </c>
      <c r="B36461" s="2">
        <v>-4.0067348334152486</v>
      </c>
    </row>
    <row r="36462" spans="1:2" x14ac:dyDescent="0.25">
      <c r="A36462" s="1">
        <v>42608.319444444445</v>
      </c>
      <c r="B36462" s="2">
        <v>-3.5042138304596544</v>
      </c>
    </row>
    <row r="36463" spans="1:2" x14ac:dyDescent="0.25">
      <c r="A36463" s="1">
        <v>42608.320138888892</v>
      </c>
      <c r="B36463" s="2">
        <v>-10.160233521520421</v>
      </c>
    </row>
    <row r="36464" spans="1:2" x14ac:dyDescent="0.25">
      <c r="A36464" s="1">
        <v>42608.320833333331</v>
      </c>
      <c r="B36464" s="2">
        <v>0.93159733876182149</v>
      </c>
    </row>
    <row r="36465" spans="1:2" x14ac:dyDescent="0.25">
      <c r="A36465" s="1">
        <v>42608.321527777778</v>
      </c>
      <c r="B36465" s="2">
        <v>10.005665910494342</v>
      </c>
    </row>
    <row r="36466" spans="1:2" x14ac:dyDescent="0.25">
      <c r="A36466" s="1">
        <v>42608.322222222225</v>
      </c>
      <c r="B36466" s="2">
        <v>29.689873079730752</v>
      </c>
    </row>
    <row r="36467" spans="1:2" x14ac:dyDescent="0.25">
      <c r="A36467" s="1">
        <v>42608.322916666664</v>
      </c>
      <c r="B36467" s="2">
        <v>49.197120252493185</v>
      </c>
    </row>
    <row r="36468" spans="1:2" x14ac:dyDescent="0.25">
      <c r="A36468" s="1">
        <v>42608.323611111111</v>
      </c>
      <c r="B36468" s="2">
        <v>43.113617654406944</v>
      </c>
    </row>
    <row r="36469" spans="1:2" x14ac:dyDescent="0.25">
      <c r="A36469" s="1">
        <v>42608.324305555558</v>
      </c>
      <c r="B36469" s="2">
        <v>52.447406656231031</v>
      </c>
    </row>
    <row r="36470" spans="1:2" x14ac:dyDescent="0.25">
      <c r="A36470" s="1">
        <v>42608.324999999997</v>
      </c>
      <c r="B36470" s="2">
        <v>47.118286576983522</v>
      </c>
    </row>
    <row r="36471" spans="1:2" x14ac:dyDescent="0.25">
      <c r="A36471" s="1">
        <v>42608.325694444444</v>
      </c>
      <c r="B36471" s="2">
        <v>33.687459951808947</v>
      </c>
    </row>
    <row r="36472" spans="1:2" x14ac:dyDescent="0.25">
      <c r="A36472" s="1">
        <v>42608.326388888891</v>
      </c>
      <c r="B36472" s="2">
        <v>11.068633609811634</v>
      </c>
    </row>
    <row r="36473" spans="1:2" x14ac:dyDescent="0.25">
      <c r="A36473" s="1">
        <v>42608.32708333333</v>
      </c>
      <c r="B36473" s="2">
        <v>-10.223928148044616</v>
      </c>
    </row>
    <row r="36474" spans="1:2" x14ac:dyDescent="0.25">
      <c r="A36474" s="1">
        <v>42608.327777777777</v>
      </c>
      <c r="B36474" s="2">
        <v>-20.446797681685894</v>
      </c>
    </row>
    <row r="36475" spans="1:2" x14ac:dyDescent="0.25">
      <c r="A36475" s="1">
        <v>42608.328472222223</v>
      </c>
      <c r="B36475" s="2">
        <v>-37.732643356836221</v>
      </c>
    </row>
    <row r="36476" spans="1:2" x14ac:dyDescent="0.25">
      <c r="A36476" s="1">
        <v>42608.32916666667</v>
      </c>
      <c r="B36476" s="2">
        <v>0.95602301674922885</v>
      </c>
    </row>
    <row r="36477" spans="1:2" x14ac:dyDescent="0.25">
      <c r="A36477" s="1">
        <v>42608.329861111109</v>
      </c>
      <c r="B36477" s="2">
        <v>17.548968125823496</v>
      </c>
    </row>
    <row r="36478" spans="1:2" x14ac:dyDescent="0.25">
      <c r="A36478" s="1">
        <v>42608.330555555556</v>
      </c>
      <c r="B36478" s="2">
        <v>27.25342026080228</v>
      </c>
    </row>
    <row r="36479" spans="1:2" x14ac:dyDescent="0.25">
      <c r="A36479" s="1">
        <v>42608.331250000003</v>
      </c>
      <c r="B36479" s="2">
        <v>9.6681066679651249</v>
      </c>
    </row>
    <row r="36480" spans="1:2" x14ac:dyDescent="0.25">
      <c r="A36480" s="1">
        <v>42608.331944444442</v>
      </c>
      <c r="B36480" s="2">
        <v>-10.799304062099752</v>
      </c>
    </row>
    <row r="36481" spans="1:2" x14ac:dyDescent="0.25">
      <c r="A36481" s="1">
        <v>42608.332638888889</v>
      </c>
      <c r="B36481" s="2">
        <v>-21.35560608371355</v>
      </c>
    </row>
    <row r="36482" spans="1:2" x14ac:dyDescent="0.25">
      <c r="A36482" s="1">
        <v>42608.333333333336</v>
      </c>
      <c r="B36482" s="2">
        <v>-40.847795442204614</v>
      </c>
    </row>
    <row r="36483" spans="1:2" x14ac:dyDescent="0.25">
      <c r="A36483" s="1">
        <v>42608.334027777775</v>
      </c>
      <c r="B36483" s="2">
        <v>-54.619212542753665</v>
      </c>
    </row>
    <row r="36484" spans="1:2" x14ac:dyDescent="0.25">
      <c r="A36484" s="1">
        <v>42608.334722222222</v>
      </c>
      <c r="B36484" s="2">
        <v>-51.079811468077239</v>
      </c>
    </row>
    <row r="36485" spans="1:2" x14ac:dyDescent="0.25">
      <c r="A36485" s="1">
        <v>42608.335416666669</v>
      </c>
      <c r="B36485" s="2">
        <v>-52.552061669104539</v>
      </c>
    </row>
    <row r="36486" spans="1:2" x14ac:dyDescent="0.25">
      <c r="A36486" s="1">
        <v>42608.336111111108</v>
      </c>
      <c r="B36486" s="2">
        <v>-51.487461335972576</v>
      </c>
    </row>
    <row r="36487" spans="1:2" x14ac:dyDescent="0.25">
      <c r="A36487" s="1">
        <v>42608.336805555555</v>
      </c>
      <c r="B36487" s="2">
        <v>-53.817101783983524</v>
      </c>
    </row>
    <row r="36488" spans="1:2" x14ac:dyDescent="0.25">
      <c r="A36488" s="1">
        <v>42608.337500000001</v>
      </c>
      <c r="B36488" s="2">
        <v>-44.855769393980879</v>
      </c>
    </row>
    <row r="36489" spans="1:2" x14ac:dyDescent="0.25">
      <c r="A36489" s="1">
        <v>42608.338194444441</v>
      </c>
      <c r="B36489" s="2">
        <v>-45.853581864934917</v>
      </c>
    </row>
    <row r="36490" spans="1:2" x14ac:dyDescent="0.25">
      <c r="A36490" s="1">
        <v>42608.338888888888</v>
      </c>
      <c r="B36490" s="2">
        <v>-44.284980009944412</v>
      </c>
    </row>
    <row r="36491" spans="1:2" x14ac:dyDescent="0.25">
      <c r="A36491" s="1">
        <v>42608.339583333334</v>
      </c>
      <c r="B36491" s="2">
        <v>-60.299409943007049</v>
      </c>
    </row>
    <row r="36492" spans="1:2" x14ac:dyDescent="0.25">
      <c r="A36492" s="1">
        <v>42608.340277777781</v>
      </c>
      <c r="B36492" s="2">
        <v>-69.899430542648773</v>
      </c>
    </row>
    <row r="36493" spans="1:2" x14ac:dyDescent="0.25">
      <c r="A36493" s="1">
        <v>42608.34097222222</v>
      </c>
      <c r="B36493" s="2">
        <v>-65.514989155046834</v>
      </c>
    </row>
    <row r="36494" spans="1:2" x14ac:dyDescent="0.25">
      <c r="A36494" s="1">
        <v>42608.341666666667</v>
      </c>
      <c r="B36494" s="2">
        <v>-66.142123610285736</v>
      </c>
    </row>
    <row r="36495" spans="1:2" x14ac:dyDescent="0.25">
      <c r="A36495" s="1">
        <v>42608.342361111114</v>
      </c>
      <c r="B36495" s="2">
        <v>-73.547566679961164</v>
      </c>
    </row>
    <row r="36496" spans="1:2" x14ac:dyDescent="0.25">
      <c r="A36496" s="1">
        <v>42608.343055555553</v>
      </c>
      <c r="B36496" s="2">
        <v>-75.355989411830279</v>
      </c>
    </row>
    <row r="36497" spans="1:2" x14ac:dyDescent="0.25">
      <c r="A36497" s="1">
        <v>42608.34375</v>
      </c>
      <c r="B36497" s="2">
        <v>-79.836344990859899</v>
      </c>
    </row>
    <row r="36498" spans="1:2" x14ac:dyDescent="0.25">
      <c r="A36498" s="1">
        <v>42608.344444444447</v>
      </c>
      <c r="B36498" s="2">
        <v>-81.491582042011814</v>
      </c>
    </row>
    <row r="36499" spans="1:2" x14ac:dyDescent="0.25">
      <c r="A36499" s="1">
        <v>42608.345138888886</v>
      </c>
      <c r="B36499" s="2">
        <v>-73.926624249317683</v>
      </c>
    </row>
    <row r="36500" spans="1:2" x14ac:dyDescent="0.25">
      <c r="A36500" s="1">
        <v>42608.345833333333</v>
      </c>
      <c r="B36500" s="2">
        <v>-82.286277591879482</v>
      </c>
    </row>
    <row r="36501" spans="1:2" x14ac:dyDescent="0.25">
      <c r="A36501" s="1">
        <v>42608.34652777778</v>
      </c>
      <c r="B36501" s="2">
        <v>-78.722910974359067</v>
      </c>
    </row>
    <row r="36502" spans="1:2" x14ac:dyDescent="0.25">
      <c r="A36502" s="1">
        <v>42608.347222222219</v>
      </c>
      <c r="B36502" s="2">
        <v>-79.578680171794261</v>
      </c>
    </row>
    <row r="36503" spans="1:2" x14ac:dyDescent="0.25">
      <c r="A36503" s="1">
        <v>42608.347916666666</v>
      </c>
      <c r="B36503" s="2">
        <v>-80.660813160149459</v>
      </c>
    </row>
    <row r="36504" spans="1:2" x14ac:dyDescent="0.25">
      <c r="A36504" s="1">
        <v>42608.348611111112</v>
      </c>
      <c r="B36504" s="2">
        <v>-59.213896612287499</v>
      </c>
    </row>
    <row r="36505" spans="1:2" x14ac:dyDescent="0.25">
      <c r="A36505" s="1">
        <v>42608.349305555559</v>
      </c>
      <c r="B36505" s="2">
        <v>-55.301176094306477</v>
      </c>
    </row>
    <row r="36506" spans="1:2" x14ac:dyDescent="0.25">
      <c r="A36506" s="1">
        <v>42608.35</v>
      </c>
      <c r="B36506" s="2">
        <v>-54.36817110238092</v>
      </c>
    </row>
    <row r="36507" spans="1:2" x14ac:dyDescent="0.25">
      <c r="A36507" s="1">
        <v>42608.350694444445</v>
      </c>
      <c r="B36507" s="2">
        <v>-51.653909484925194</v>
      </c>
    </row>
    <row r="36508" spans="1:2" x14ac:dyDescent="0.25">
      <c r="A36508" s="1">
        <v>42608.351388888892</v>
      </c>
      <c r="B36508" s="2">
        <v>-35.940467167844083</v>
      </c>
    </row>
    <row r="36509" spans="1:2" x14ac:dyDescent="0.25">
      <c r="A36509" s="1">
        <v>42608.352083333331</v>
      </c>
      <c r="B36509" s="2">
        <v>-22.760669365179396</v>
      </c>
    </row>
    <row r="36510" spans="1:2" x14ac:dyDescent="0.25">
      <c r="A36510" s="1">
        <v>42608.352777777778</v>
      </c>
      <c r="B36510" s="2">
        <v>-36.8234214165117</v>
      </c>
    </row>
    <row r="36511" spans="1:2" x14ac:dyDescent="0.25">
      <c r="A36511" s="1">
        <v>42608.353472222225</v>
      </c>
      <c r="B36511" s="2">
        <v>9.0254139109223619</v>
      </c>
    </row>
    <row r="36512" spans="1:2" x14ac:dyDescent="0.25">
      <c r="A36512" s="1">
        <v>42608.354166666664</v>
      </c>
      <c r="B36512" s="2">
        <v>28.372647328339614</v>
      </c>
    </row>
    <row r="36513" spans="1:2" x14ac:dyDescent="0.25">
      <c r="A36513" s="1">
        <v>42608.354861111111</v>
      </c>
      <c r="B36513" s="2">
        <v>16.743550180847524</v>
      </c>
    </row>
    <row r="36514" spans="1:2" x14ac:dyDescent="0.25">
      <c r="A36514" s="1">
        <v>42608.355555555558</v>
      </c>
      <c r="B36514" s="2">
        <v>28.727924660817372</v>
      </c>
    </row>
    <row r="36515" spans="1:2" x14ac:dyDescent="0.25">
      <c r="A36515" s="1">
        <v>42608.356249999997</v>
      </c>
      <c r="B36515" s="2">
        <v>35.466404830997149</v>
      </c>
    </row>
    <row r="36516" spans="1:2" x14ac:dyDescent="0.25">
      <c r="A36516" s="1">
        <v>42608.356944444444</v>
      </c>
      <c r="B36516" s="2">
        <v>52.747297199079185</v>
      </c>
    </row>
    <row r="36517" spans="1:2" x14ac:dyDescent="0.25">
      <c r="A36517" s="1">
        <v>42608.357638888891</v>
      </c>
      <c r="B36517" s="2">
        <v>54.080624237590627</v>
      </c>
    </row>
    <row r="36518" spans="1:2" x14ac:dyDescent="0.25">
      <c r="A36518" s="1">
        <v>42608.35833333333</v>
      </c>
      <c r="B36518" s="2">
        <v>50.489975865536444</v>
      </c>
    </row>
    <row r="36519" spans="1:2" x14ac:dyDescent="0.25">
      <c r="A36519" s="1">
        <v>42608.359027777777</v>
      </c>
      <c r="B36519" s="2">
        <v>40.940443690045505</v>
      </c>
    </row>
    <row r="36520" spans="1:2" x14ac:dyDescent="0.25">
      <c r="A36520" s="1">
        <v>42608.359722222223</v>
      </c>
      <c r="B36520" s="2">
        <v>33.396771917593043</v>
      </c>
    </row>
    <row r="36521" spans="1:2" x14ac:dyDescent="0.25">
      <c r="A36521" s="1">
        <v>42608.36041666667</v>
      </c>
      <c r="B36521" s="2">
        <v>23.895721429670811</v>
      </c>
    </row>
    <row r="36522" spans="1:2" x14ac:dyDescent="0.25">
      <c r="A36522" s="1">
        <v>42608.361111111109</v>
      </c>
      <c r="B36522" s="2">
        <v>17.136908443049954</v>
      </c>
    </row>
    <row r="36523" spans="1:2" x14ac:dyDescent="0.25">
      <c r="A36523" s="1">
        <v>42608.361805555556</v>
      </c>
      <c r="B36523" s="2">
        <v>18.132019934770263</v>
      </c>
    </row>
    <row r="36524" spans="1:2" x14ac:dyDescent="0.25">
      <c r="A36524" s="1">
        <v>42608.362500000003</v>
      </c>
      <c r="B36524" s="2">
        <v>27.282294058750267</v>
      </c>
    </row>
    <row r="36525" spans="1:2" x14ac:dyDescent="0.25">
      <c r="A36525" s="1">
        <v>42608.363194444442</v>
      </c>
      <c r="B36525" s="2">
        <v>35.326185027428437</v>
      </c>
    </row>
    <row r="36526" spans="1:2" x14ac:dyDescent="0.25">
      <c r="A36526" s="1">
        <v>42608.363888888889</v>
      </c>
      <c r="B36526" s="2">
        <v>48.618479589711448</v>
      </c>
    </row>
    <row r="36527" spans="1:2" x14ac:dyDescent="0.25">
      <c r="A36527" s="1">
        <v>42608.364583333336</v>
      </c>
      <c r="B36527" s="2">
        <v>52.901433520595312</v>
      </c>
    </row>
    <row r="36528" spans="1:2" x14ac:dyDescent="0.25">
      <c r="A36528" s="1">
        <v>42608.365277777775</v>
      </c>
      <c r="B36528" s="2">
        <v>70.429516581806823</v>
      </c>
    </row>
    <row r="36529" spans="1:2" x14ac:dyDescent="0.25">
      <c r="A36529" s="1">
        <v>42608.365972222222</v>
      </c>
      <c r="B36529" s="2">
        <v>74.838599666584443</v>
      </c>
    </row>
    <row r="36530" spans="1:2" x14ac:dyDescent="0.25">
      <c r="A36530" s="1">
        <v>42608.366666666669</v>
      </c>
      <c r="B36530" s="2">
        <v>74.715550541771037</v>
      </c>
    </row>
    <row r="36531" spans="1:2" x14ac:dyDescent="0.25">
      <c r="A36531" s="1">
        <v>42608.367361111108</v>
      </c>
      <c r="B36531" s="2">
        <v>79.661568733736445</v>
      </c>
    </row>
    <row r="36532" spans="1:2" x14ac:dyDescent="0.25">
      <c r="A36532" s="1">
        <v>42608.368055555555</v>
      </c>
      <c r="B36532" s="2">
        <v>76.962095812153223</v>
      </c>
    </row>
    <row r="36533" spans="1:2" x14ac:dyDescent="0.25">
      <c r="A36533" s="1">
        <v>42608.368750000001</v>
      </c>
      <c r="B36533" s="2">
        <v>73.672380652938344</v>
      </c>
    </row>
    <row r="36534" spans="1:2" x14ac:dyDescent="0.25">
      <c r="A36534" s="1">
        <v>42608.369444444441</v>
      </c>
      <c r="B36534" s="2">
        <v>75.466564025772584</v>
      </c>
    </row>
    <row r="36535" spans="1:2" x14ac:dyDescent="0.25">
      <c r="A36535" s="1">
        <v>42608.370138888888</v>
      </c>
      <c r="B36535" s="2">
        <v>60.457603883441578</v>
      </c>
    </row>
    <row r="36536" spans="1:2" x14ac:dyDescent="0.25">
      <c r="A36536" s="1">
        <v>42608.370833333334</v>
      </c>
      <c r="B36536" s="2">
        <v>60.088899682439902</v>
      </c>
    </row>
    <row r="36537" spans="1:2" x14ac:dyDescent="0.25">
      <c r="A36537" s="1">
        <v>42608.371527777781</v>
      </c>
      <c r="B36537" s="2">
        <v>62.55186215948779</v>
      </c>
    </row>
    <row r="36538" spans="1:2" x14ac:dyDescent="0.25">
      <c r="A36538" s="1">
        <v>42608.37222222222</v>
      </c>
      <c r="B36538" s="2">
        <v>66.782788600806569</v>
      </c>
    </row>
    <row r="36539" spans="1:2" x14ac:dyDescent="0.25">
      <c r="A36539" s="1">
        <v>42608.372916666667</v>
      </c>
      <c r="B36539" s="2">
        <v>65.082428800958823</v>
      </c>
    </row>
    <row r="36540" spans="1:2" x14ac:dyDescent="0.25">
      <c r="A36540" s="1">
        <v>42608.373611111114</v>
      </c>
      <c r="B36540" s="2">
        <v>63.343055026607665</v>
      </c>
    </row>
    <row r="36541" spans="1:2" x14ac:dyDescent="0.25">
      <c r="A36541" s="1">
        <v>42608.374305555553</v>
      </c>
      <c r="B36541" s="2">
        <v>67.683284209402828</v>
      </c>
    </row>
    <row r="36542" spans="1:2" x14ac:dyDescent="0.25">
      <c r="A36542" s="1">
        <v>42608.375</v>
      </c>
      <c r="B36542" s="2">
        <v>55.280802283956049</v>
      </c>
    </row>
    <row r="36543" spans="1:2" x14ac:dyDescent="0.25">
      <c r="A36543" s="1">
        <v>42608.375694444447</v>
      </c>
      <c r="B36543" s="2">
        <v>53.345427190910172</v>
      </c>
    </row>
    <row r="36544" spans="1:2" x14ac:dyDescent="0.25">
      <c r="A36544" s="1">
        <v>42608.376388888886</v>
      </c>
      <c r="B36544" s="2">
        <v>52.133917769171724</v>
      </c>
    </row>
    <row r="36545" spans="1:2" x14ac:dyDescent="0.25">
      <c r="A36545" s="1">
        <v>42608.377083333333</v>
      </c>
      <c r="B36545" s="2">
        <v>48.798828173516085</v>
      </c>
    </row>
    <row r="36546" spans="1:2" x14ac:dyDescent="0.25">
      <c r="A36546" s="1">
        <v>42608.37777777778</v>
      </c>
      <c r="B36546" s="2">
        <v>36.859487768235461</v>
      </c>
    </row>
    <row r="36547" spans="1:2" x14ac:dyDescent="0.25">
      <c r="A36547" s="1">
        <v>42608.378472222219</v>
      </c>
      <c r="B36547" s="2">
        <v>33.909416851034621</v>
      </c>
    </row>
    <row r="36548" spans="1:2" x14ac:dyDescent="0.25">
      <c r="A36548" s="1">
        <v>42608.379166666666</v>
      </c>
      <c r="B36548" s="2">
        <v>33.069521429687548</v>
      </c>
    </row>
    <row r="36549" spans="1:2" x14ac:dyDescent="0.25">
      <c r="A36549" s="1">
        <v>42608.379861111112</v>
      </c>
      <c r="B36549" s="2">
        <v>26.953906879233546</v>
      </c>
    </row>
    <row r="36550" spans="1:2" x14ac:dyDescent="0.25">
      <c r="A36550" s="1">
        <v>42608.380555555559</v>
      </c>
      <c r="B36550" s="2">
        <v>16.780919537497297</v>
      </c>
    </row>
    <row r="36551" spans="1:2" x14ac:dyDescent="0.25">
      <c r="A36551" s="1">
        <v>42608.381249999999</v>
      </c>
      <c r="B36551" s="2">
        <v>34.334248597470769</v>
      </c>
    </row>
    <row r="36552" spans="1:2" x14ac:dyDescent="0.25">
      <c r="A36552" s="1">
        <v>42608.381944444445</v>
      </c>
      <c r="B36552" s="2">
        <v>28.318821643549988</v>
      </c>
    </row>
    <row r="36553" spans="1:2" x14ac:dyDescent="0.25">
      <c r="A36553" s="1">
        <v>42608.382638888892</v>
      </c>
      <c r="B36553" s="2">
        <v>20.744666383390236</v>
      </c>
    </row>
    <row r="36554" spans="1:2" x14ac:dyDescent="0.25">
      <c r="A36554" s="1">
        <v>42608.383333333331</v>
      </c>
      <c r="B36554" s="2">
        <v>21.002844708782504</v>
      </c>
    </row>
    <row r="36555" spans="1:2" x14ac:dyDescent="0.25">
      <c r="A36555" s="1">
        <v>42608.384027777778</v>
      </c>
      <c r="B36555" s="2">
        <v>19.807881889083848</v>
      </c>
    </row>
    <row r="36556" spans="1:2" x14ac:dyDescent="0.25">
      <c r="A36556" s="1">
        <v>42608.384722222225</v>
      </c>
      <c r="B36556" s="2">
        <v>25.839388387560998</v>
      </c>
    </row>
    <row r="36557" spans="1:2" x14ac:dyDescent="0.25">
      <c r="A36557" s="1">
        <v>42608.385416666664</v>
      </c>
      <c r="B36557" s="2">
        <v>35.477518691126413</v>
      </c>
    </row>
    <row r="36558" spans="1:2" x14ac:dyDescent="0.25">
      <c r="A36558" s="1">
        <v>42608.386111111111</v>
      </c>
      <c r="B36558" s="2">
        <v>37.521512247180603</v>
      </c>
    </row>
    <row r="36559" spans="1:2" x14ac:dyDescent="0.25">
      <c r="A36559" s="1">
        <v>42608.386805555558</v>
      </c>
      <c r="B36559" s="2">
        <v>29.994505380864332</v>
      </c>
    </row>
    <row r="36560" spans="1:2" x14ac:dyDescent="0.25">
      <c r="A36560" s="1">
        <v>42608.387499999997</v>
      </c>
      <c r="B36560" s="2">
        <v>38.575847845446937</v>
      </c>
    </row>
    <row r="36561" spans="1:2" x14ac:dyDescent="0.25">
      <c r="A36561" s="1">
        <v>42608.388194444444</v>
      </c>
      <c r="B36561" s="2">
        <v>38.192729180861107</v>
      </c>
    </row>
    <row r="36562" spans="1:2" x14ac:dyDescent="0.25">
      <c r="A36562" s="1">
        <v>42608.388888888891</v>
      </c>
      <c r="B36562" s="2">
        <v>44.948408498263838</v>
      </c>
    </row>
    <row r="36563" spans="1:2" x14ac:dyDescent="0.25">
      <c r="A36563" s="1">
        <v>42608.38958333333</v>
      </c>
      <c r="B36563" s="2">
        <v>65.442478514501516</v>
      </c>
    </row>
    <row r="36564" spans="1:2" x14ac:dyDescent="0.25">
      <c r="A36564" s="1">
        <v>42608.390277777777</v>
      </c>
      <c r="B36564" s="2">
        <v>68.308954727213134</v>
      </c>
    </row>
    <row r="36565" spans="1:2" x14ac:dyDescent="0.25">
      <c r="A36565" s="1">
        <v>42608.390972222223</v>
      </c>
      <c r="B36565" s="2">
        <v>76.042262797416569</v>
      </c>
    </row>
    <row r="36566" spans="1:2" x14ac:dyDescent="0.25">
      <c r="A36566" s="1">
        <v>42608.39166666667</v>
      </c>
      <c r="B36566" s="2">
        <v>72.47683095078682</v>
      </c>
    </row>
    <row r="36567" spans="1:2" x14ac:dyDescent="0.25">
      <c r="A36567" s="1">
        <v>42608.392361111109</v>
      </c>
      <c r="B36567" s="2">
        <v>80.664746512321287</v>
      </c>
    </row>
    <row r="36568" spans="1:2" x14ac:dyDescent="0.25">
      <c r="A36568" s="1">
        <v>42608.393055555556</v>
      </c>
      <c r="B36568" s="2">
        <v>69.117788184051946</v>
      </c>
    </row>
    <row r="36569" spans="1:2" x14ac:dyDescent="0.25">
      <c r="A36569" s="1">
        <v>42608.393750000003</v>
      </c>
      <c r="B36569" s="2">
        <v>71.492283054277266</v>
      </c>
    </row>
    <row r="36570" spans="1:2" x14ac:dyDescent="0.25">
      <c r="A36570" s="1">
        <v>42608.394444444442</v>
      </c>
      <c r="B36570" s="2">
        <v>69.35661517971117</v>
      </c>
    </row>
    <row r="36571" spans="1:2" x14ac:dyDescent="0.25">
      <c r="A36571" s="1">
        <v>42608.395138888889</v>
      </c>
      <c r="B36571" s="2">
        <v>76.16275841578414</v>
      </c>
    </row>
    <row r="36572" spans="1:2" x14ac:dyDescent="0.25">
      <c r="A36572" s="1">
        <v>42608.395833333336</v>
      </c>
      <c r="B36572" s="2">
        <v>75.27681837106357</v>
      </c>
    </row>
    <row r="36573" spans="1:2" x14ac:dyDescent="0.25">
      <c r="A36573" s="1">
        <v>42608.396527777775</v>
      </c>
      <c r="B36573" s="2">
        <v>84.960744217096362</v>
      </c>
    </row>
    <row r="36574" spans="1:2" x14ac:dyDescent="0.25">
      <c r="A36574" s="1">
        <v>42608.397222222222</v>
      </c>
      <c r="B36574" s="2">
        <v>51.600988092753688</v>
      </c>
    </row>
    <row r="36575" spans="1:2" x14ac:dyDescent="0.25">
      <c r="A36575" s="1">
        <v>42608.397916666669</v>
      </c>
      <c r="B36575" s="2">
        <v>46.123500298588382</v>
      </c>
    </row>
    <row r="36576" spans="1:2" x14ac:dyDescent="0.25">
      <c r="A36576" s="1">
        <v>42608.398611111108</v>
      </c>
      <c r="B36576" s="2">
        <v>45.633747729403936</v>
      </c>
    </row>
    <row r="36577" spans="1:2" x14ac:dyDescent="0.25">
      <c r="A36577" s="1">
        <v>42608.399305555555</v>
      </c>
      <c r="B36577" s="2">
        <v>59.162074781975633</v>
      </c>
    </row>
    <row r="36578" spans="1:2" x14ac:dyDescent="0.25">
      <c r="A36578" s="1">
        <v>42608.4</v>
      </c>
      <c r="B36578" s="2">
        <v>69.005970584596312</v>
      </c>
    </row>
    <row r="36579" spans="1:2" x14ac:dyDescent="0.25">
      <c r="A36579" s="1">
        <v>42608.400694444441</v>
      </c>
      <c r="B36579" s="2">
        <v>71.50611215038613</v>
      </c>
    </row>
    <row r="36580" spans="1:2" x14ac:dyDescent="0.25">
      <c r="A36580" s="1">
        <v>42608.401388888888</v>
      </c>
      <c r="B36580" s="2">
        <v>69.309134129701604</v>
      </c>
    </row>
    <row r="36581" spans="1:2" x14ac:dyDescent="0.25">
      <c r="A36581" s="1">
        <v>42608.402083333334</v>
      </c>
      <c r="B36581" s="2">
        <v>66.629541077097144</v>
      </c>
    </row>
    <row r="36582" spans="1:2" x14ac:dyDescent="0.25">
      <c r="A36582" s="1">
        <v>42608.402777777781</v>
      </c>
      <c r="B36582" s="2">
        <v>60.882995400892106</v>
      </c>
    </row>
    <row r="36583" spans="1:2" x14ac:dyDescent="0.25">
      <c r="A36583" s="1">
        <v>42608.40347222222</v>
      </c>
      <c r="B36583" s="2">
        <v>60.094710808469486</v>
      </c>
    </row>
    <row r="36584" spans="1:2" x14ac:dyDescent="0.25">
      <c r="A36584" s="1">
        <v>42608.404166666667</v>
      </c>
      <c r="B36584" s="2">
        <v>57.889096979898753</v>
      </c>
    </row>
    <row r="36585" spans="1:2" x14ac:dyDescent="0.25">
      <c r="A36585" s="1">
        <v>42608.404861111114</v>
      </c>
      <c r="B36585" s="2">
        <v>69.981834625737008</v>
      </c>
    </row>
    <row r="36586" spans="1:2" x14ac:dyDescent="0.25">
      <c r="A36586" s="1">
        <v>42608.405555555553</v>
      </c>
      <c r="B36586" s="2">
        <v>79.027891771487575</v>
      </c>
    </row>
    <row r="36587" spans="1:2" x14ac:dyDescent="0.25">
      <c r="A36587" s="1">
        <v>42608.40625</v>
      </c>
      <c r="B36587" s="2">
        <v>73.094970995342976</v>
      </c>
    </row>
    <row r="36588" spans="1:2" x14ac:dyDescent="0.25">
      <c r="A36588" s="1">
        <v>42608.406944444447</v>
      </c>
      <c r="B36588" s="2">
        <v>74.711078085496169</v>
      </c>
    </row>
    <row r="36589" spans="1:2" x14ac:dyDescent="0.25">
      <c r="A36589" s="1">
        <v>42608.407638888886</v>
      </c>
      <c r="B36589" s="2">
        <v>80.976916427623166</v>
      </c>
    </row>
    <row r="36590" spans="1:2" x14ac:dyDescent="0.25">
      <c r="A36590" s="1">
        <v>42608.408333333333</v>
      </c>
      <c r="B36590" s="2">
        <v>89.053551262232943</v>
      </c>
    </row>
    <row r="36591" spans="1:2" x14ac:dyDescent="0.25">
      <c r="A36591" s="1">
        <v>42608.40902777778</v>
      </c>
      <c r="B36591" s="2">
        <v>71.187576016175441</v>
      </c>
    </row>
    <row r="36592" spans="1:2" x14ac:dyDescent="0.25">
      <c r="A36592" s="1">
        <v>42608.409722222219</v>
      </c>
      <c r="B36592" s="2">
        <v>58.104985520428457</v>
      </c>
    </row>
    <row r="36593" spans="1:2" x14ac:dyDescent="0.25">
      <c r="A36593" s="1">
        <v>42608.410416666666</v>
      </c>
      <c r="B36593" s="2">
        <v>42.93197303629956</v>
      </c>
    </row>
    <row r="36594" spans="1:2" x14ac:dyDescent="0.25">
      <c r="A36594" s="1">
        <v>42608.411111111112</v>
      </c>
      <c r="B36594" s="2">
        <v>35.137582064205588</v>
      </c>
    </row>
    <row r="36595" spans="1:2" x14ac:dyDescent="0.25">
      <c r="A36595" s="1">
        <v>42608.411805555559</v>
      </c>
      <c r="B36595" s="2">
        <v>38.327292672074691</v>
      </c>
    </row>
    <row r="36596" spans="1:2" x14ac:dyDescent="0.25">
      <c r="A36596" s="1">
        <v>42608.412499999999</v>
      </c>
      <c r="B36596" s="2">
        <v>44.0846210797555</v>
      </c>
    </row>
    <row r="36597" spans="1:2" x14ac:dyDescent="0.25">
      <c r="A36597" s="1">
        <v>42608.413194444445</v>
      </c>
      <c r="B36597" s="2">
        <v>37.658519245047742</v>
      </c>
    </row>
    <row r="36598" spans="1:2" x14ac:dyDescent="0.25">
      <c r="A36598" s="1">
        <v>42608.413888888892</v>
      </c>
      <c r="B36598" s="2">
        <v>49.302774093510621</v>
      </c>
    </row>
    <row r="36599" spans="1:2" x14ac:dyDescent="0.25">
      <c r="A36599" s="1">
        <v>42608.414583333331</v>
      </c>
      <c r="B36599" s="2">
        <v>37.974344257030559</v>
      </c>
    </row>
    <row r="36600" spans="1:2" x14ac:dyDescent="0.25">
      <c r="A36600" s="1">
        <v>42608.415277777778</v>
      </c>
      <c r="B36600" s="2">
        <v>39.262657832523111</v>
      </c>
    </row>
    <row r="36601" spans="1:2" x14ac:dyDescent="0.25">
      <c r="A36601" s="1">
        <v>42608.415972222225</v>
      </c>
      <c r="B36601" s="2">
        <v>49.936182475856427</v>
      </c>
    </row>
    <row r="36602" spans="1:2" x14ac:dyDescent="0.25">
      <c r="A36602" s="1">
        <v>42608.416666666664</v>
      </c>
      <c r="B36602" s="2">
        <v>53.899388128533609</v>
      </c>
    </row>
    <row r="36603" spans="1:2" x14ac:dyDescent="0.25">
      <c r="A36603" s="1">
        <v>42608.417361111111</v>
      </c>
      <c r="B36603" s="2">
        <v>56.65267437080329</v>
      </c>
    </row>
    <row r="36604" spans="1:2" x14ac:dyDescent="0.25">
      <c r="A36604" s="1">
        <v>42608.418055555558</v>
      </c>
      <c r="B36604" s="2">
        <v>58.46576586065251</v>
      </c>
    </row>
    <row r="36605" spans="1:2" x14ac:dyDescent="0.25">
      <c r="A36605" s="1">
        <v>42608.418749999997</v>
      </c>
      <c r="B36605" s="2">
        <v>61.311732459864771</v>
      </c>
    </row>
    <row r="36606" spans="1:2" x14ac:dyDescent="0.25">
      <c r="A36606" s="1">
        <v>42608.419444444444</v>
      </c>
      <c r="B36606" s="2">
        <v>58.774918558409745</v>
      </c>
    </row>
    <row r="36607" spans="1:2" x14ac:dyDescent="0.25">
      <c r="A36607" s="1">
        <v>42608.420138888891</v>
      </c>
      <c r="B36607" s="2">
        <v>53.294007965412071</v>
      </c>
    </row>
    <row r="36608" spans="1:2" x14ac:dyDescent="0.25">
      <c r="A36608" s="1">
        <v>42608.42083333333</v>
      </c>
      <c r="B36608" s="2">
        <v>44.527735172273729</v>
      </c>
    </row>
    <row r="36609" spans="1:2" x14ac:dyDescent="0.25">
      <c r="A36609" s="1">
        <v>42608.421527777777</v>
      </c>
      <c r="B36609" s="2">
        <v>48.912918512529963</v>
      </c>
    </row>
    <row r="36610" spans="1:2" x14ac:dyDescent="0.25">
      <c r="A36610" s="1">
        <v>42608.422222222223</v>
      </c>
      <c r="B36610" s="2">
        <v>47.550608991943108</v>
      </c>
    </row>
    <row r="36611" spans="1:2" x14ac:dyDescent="0.25">
      <c r="A36611" s="1">
        <v>42608.42291666667</v>
      </c>
      <c r="B36611" s="2">
        <v>39.103782175783032</v>
      </c>
    </row>
    <row r="36612" spans="1:2" x14ac:dyDescent="0.25">
      <c r="A36612" s="1">
        <v>42608.423611111109</v>
      </c>
      <c r="B36612" s="2">
        <v>24.034011674305415</v>
      </c>
    </row>
    <row r="36613" spans="1:2" x14ac:dyDescent="0.25">
      <c r="A36613" s="1">
        <v>42608.424305555556</v>
      </c>
      <c r="B36613" s="2">
        <v>34.002087320750675</v>
      </c>
    </row>
    <row r="36614" spans="1:2" x14ac:dyDescent="0.25">
      <c r="A36614" s="1">
        <v>42608.425000000003</v>
      </c>
      <c r="B36614" s="2">
        <v>47.198980004830084</v>
      </c>
    </row>
    <row r="36615" spans="1:2" x14ac:dyDescent="0.25">
      <c r="A36615" s="1">
        <v>42608.425694444442</v>
      </c>
      <c r="B36615" s="2">
        <v>38.47912971144445</v>
      </c>
    </row>
    <row r="36616" spans="1:2" x14ac:dyDescent="0.25">
      <c r="A36616" s="1">
        <v>42608.426388888889</v>
      </c>
      <c r="B36616" s="2">
        <v>49.898118159521253</v>
      </c>
    </row>
    <row r="36617" spans="1:2" x14ac:dyDescent="0.25">
      <c r="A36617" s="1">
        <v>42608.427083333336</v>
      </c>
      <c r="B36617" s="2">
        <v>48.044061924842147</v>
      </c>
    </row>
    <row r="36618" spans="1:2" x14ac:dyDescent="0.25">
      <c r="A36618" s="1">
        <v>42608.427777777775</v>
      </c>
      <c r="B36618" s="2">
        <v>45.295725397652618</v>
      </c>
    </row>
    <row r="36619" spans="1:2" x14ac:dyDescent="0.25">
      <c r="A36619" s="1">
        <v>42608.428472222222</v>
      </c>
      <c r="B36619" s="2">
        <v>49.177971508379173</v>
      </c>
    </row>
    <row r="36620" spans="1:2" x14ac:dyDescent="0.25">
      <c r="A36620" s="1">
        <v>42608.429166666669</v>
      </c>
      <c r="B36620" s="2">
        <v>38.979152774371805</v>
      </c>
    </row>
    <row r="36621" spans="1:2" x14ac:dyDescent="0.25">
      <c r="A36621" s="1">
        <v>42608.429861111108</v>
      </c>
      <c r="B36621" s="2">
        <v>37.470411296374614</v>
      </c>
    </row>
    <row r="36622" spans="1:2" x14ac:dyDescent="0.25">
      <c r="A36622" s="1">
        <v>42608.430555555555</v>
      </c>
      <c r="B36622" s="2">
        <v>38.449185297193374</v>
      </c>
    </row>
    <row r="36623" spans="1:2" x14ac:dyDescent="0.25">
      <c r="A36623" s="1">
        <v>42608.431250000001</v>
      </c>
      <c r="B36623" s="2">
        <v>45.968378711709128</v>
      </c>
    </row>
    <row r="36624" spans="1:2" x14ac:dyDescent="0.25">
      <c r="A36624" s="1">
        <v>42608.431944444441</v>
      </c>
      <c r="B36624" s="2">
        <v>37.90959720710331</v>
      </c>
    </row>
    <row r="36625" spans="1:2" x14ac:dyDescent="0.25">
      <c r="A36625" s="1">
        <v>42608.432638888888</v>
      </c>
      <c r="B36625" s="2">
        <v>36.518893086202056</v>
      </c>
    </row>
    <row r="36626" spans="1:2" x14ac:dyDescent="0.25">
      <c r="A36626" s="1">
        <v>42608.433333333334</v>
      </c>
      <c r="B36626" s="2">
        <v>40.153678268513367</v>
      </c>
    </row>
    <row r="36627" spans="1:2" x14ac:dyDescent="0.25">
      <c r="A36627" s="1">
        <v>42608.434027777781</v>
      </c>
      <c r="B36627" s="2">
        <v>39.593018013364052</v>
      </c>
    </row>
    <row r="36628" spans="1:2" x14ac:dyDescent="0.25">
      <c r="A36628" s="1">
        <v>42608.43472222222</v>
      </c>
      <c r="B36628" s="2">
        <v>36.447740928446485</v>
      </c>
    </row>
    <row r="36629" spans="1:2" x14ac:dyDescent="0.25">
      <c r="A36629" s="1">
        <v>42608.435416666667</v>
      </c>
      <c r="B36629" s="2">
        <v>25.587842487212036</v>
      </c>
    </row>
    <row r="36630" spans="1:2" x14ac:dyDescent="0.25">
      <c r="A36630" s="1">
        <v>42608.436111111114</v>
      </c>
      <c r="B36630" s="2">
        <v>36.448264954101369</v>
      </c>
    </row>
    <row r="36631" spans="1:2" x14ac:dyDescent="0.25">
      <c r="A36631" s="1">
        <v>42608.436805555553</v>
      </c>
      <c r="B36631" s="2">
        <v>40.136243367187369</v>
      </c>
    </row>
    <row r="36632" spans="1:2" x14ac:dyDescent="0.25">
      <c r="A36632" s="1">
        <v>42608.4375</v>
      </c>
      <c r="B36632" s="2">
        <v>27.914674995515572</v>
      </c>
    </row>
    <row r="36633" spans="1:2" x14ac:dyDescent="0.25">
      <c r="A36633" s="1">
        <v>42608.438194444447</v>
      </c>
      <c r="B36633" s="2">
        <v>31.071809979120737</v>
      </c>
    </row>
    <row r="36634" spans="1:2" x14ac:dyDescent="0.25">
      <c r="A36634" s="1">
        <v>42608.438888888886</v>
      </c>
      <c r="B36634" s="2">
        <v>26.259302049454224</v>
      </c>
    </row>
    <row r="36635" spans="1:2" x14ac:dyDescent="0.25">
      <c r="A36635" s="1">
        <v>42608.439583333333</v>
      </c>
      <c r="B36635" s="2">
        <v>17.82063118449587</v>
      </c>
    </row>
    <row r="36636" spans="1:2" x14ac:dyDescent="0.25">
      <c r="A36636" s="1">
        <v>42608.44027777778</v>
      </c>
      <c r="B36636" s="2">
        <v>25.582753348925809</v>
      </c>
    </row>
    <row r="36637" spans="1:2" x14ac:dyDescent="0.25">
      <c r="A36637" s="1">
        <v>42608.440972222219</v>
      </c>
      <c r="B36637" s="2">
        <v>31.852241467746595</v>
      </c>
    </row>
    <row r="36638" spans="1:2" x14ac:dyDescent="0.25">
      <c r="A36638" s="1">
        <v>42608.441666666666</v>
      </c>
      <c r="B36638" s="2">
        <v>24.061502290013596</v>
      </c>
    </row>
    <row r="36639" spans="1:2" x14ac:dyDescent="0.25">
      <c r="A36639" s="1">
        <v>42608.442361111112</v>
      </c>
      <c r="B36639" s="2">
        <v>35.543773694404322</v>
      </c>
    </row>
    <row r="36640" spans="1:2" x14ac:dyDescent="0.25">
      <c r="A36640" s="1">
        <v>42608.443055555559</v>
      </c>
      <c r="B36640" s="2">
        <v>29.226154485017954</v>
      </c>
    </row>
    <row r="36641" spans="1:2" x14ac:dyDescent="0.25">
      <c r="A36641" s="1">
        <v>42608.443749999999</v>
      </c>
      <c r="B36641" s="2">
        <v>11.033315690917274</v>
      </c>
    </row>
    <row r="36642" spans="1:2" x14ac:dyDescent="0.25">
      <c r="A36642" s="1">
        <v>42608.444444444445</v>
      </c>
      <c r="B36642" s="2">
        <v>14.57246702563328</v>
      </c>
    </row>
    <row r="36643" spans="1:2" x14ac:dyDescent="0.25">
      <c r="A36643" s="1">
        <v>42608.445138888892</v>
      </c>
      <c r="B36643" s="2">
        <v>18.290210259600038</v>
      </c>
    </row>
    <row r="36644" spans="1:2" x14ac:dyDescent="0.25">
      <c r="A36644" s="1">
        <v>42608.445833333331</v>
      </c>
      <c r="B36644" s="2">
        <v>30.780153565346456</v>
      </c>
    </row>
    <row r="36645" spans="1:2" x14ac:dyDescent="0.25">
      <c r="A36645" s="1">
        <v>42608.446527777778</v>
      </c>
      <c r="B36645" s="2">
        <v>35.843369642685865</v>
      </c>
    </row>
    <row r="36646" spans="1:2" x14ac:dyDescent="0.25">
      <c r="A36646" s="1">
        <v>42608.447222222225</v>
      </c>
      <c r="B36646" s="2">
        <v>32.416724713298997</v>
      </c>
    </row>
    <row r="36647" spans="1:2" x14ac:dyDescent="0.25">
      <c r="A36647" s="1">
        <v>42608.447916666664</v>
      </c>
      <c r="B36647" s="2">
        <v>21.48807243014744</v>
      </c>
    </row>
    <row r="36648" spans="1:2" x14ac:dyDescent="0.25">
      <c r="A36648" s="1">
        <v>42608.448611111111</v>
      </c>
      <c r="B36648" s="2">
        <v>26.188023443426935</v>
      </c>
    </row>
    <row r="36649" spans="1:2" x14ac:dyDescent="0.25">
      <c r="A36649" s="1">
        <v>42608.449305555558</v>
      </c>
      <c r="B36649" s="2">
        <v>25.075441136633163</v>
      </c>
    </row>
    <row r="36650" spans="1:2" x14ac:dyDescent="0.25">
      <c r="A36650" s="1">
        <v>42608.45</v>
      </c>
      <c r="B36650" s="2">
        <v>31.782497349951882</v>
      </c>
    </row>
    <row r="36651" spans="1:2" x14ac:dyDescent="0.25">
      <c r="A36651" s="1">
        <v>42608.450694444444</v>
      </c>
      <c r="B36651" s="2">
        <v>37.671618118574649</v>
      </c>
    </row>
    <row r="36652" spans="1:2" x14ac:dyDescent="0.25">
      <c r="A36652" s="1">
        <v>42608.451388888891</v>
      </c>
      <c r="B36652" s="2">
        <v>35.35020238729679</v>
      </c>
    </row>
    <row r="36653" spans="1:2" x14ac:dyDescent="0.25">
      <c r="A36653" s="1">
        <v>42608.45208333333</v>
      </c>
      <c r="B36653" s="2">
        <v>31.290336590555185</v>
      </c>
    </row>
    <row r="36654" spans="1:2" x14ac:dyDescent="0.25">
      <c r="A36654" s="1">
        <v>42608.452777777777</v>
      </c>
      <c r="B36654" s="2">
        <v>32.410407210375219</v>
      </c>
    </row>
    <row r="36655" spans="1:2" x14ac:dyDescent="0.25">
      <c r="A36655" s="1">
        <v>42608.453472222223</v>
      </c>
      <c r="B36655" s="2">
        <v>31.414450879816044</v>
      </c>
    </row>
    <row r="36656" spans="1:2" x14ac:dyDescent="0.25">
      <c r="A36656" s="1">
        <v>42608.45416666667</v>
      </c>
      <c r="B36656" s="2">
        <v>56.334317112955617</v>
      </c>
    </row>
    <row r="36657" spans="1:2" x14ac:dyDescent="0.25">
      <c r="A36657" s="1">
        <v>42608.454861111109</v>
      </c>
      <c r="B36657" s="2">
        <v>61.801728863726993</v>
      </c>
    </row>
    <row r="36658" spans="1:2" x14ac:dyDescent="0.25">
      <c r="A36658" s="1">
        <v>42608.455555555556</v>
      </c>
      <c r="B36658" s="2">
        <v>66.983047559015304</v>
      </c>
    </row>
    <row r="36659" spans="1:2" x14ac:dyDescent="0.25">
      <c r="A36659" s="1">
        <v>42608.456250000003</v>
      </c>
      <c r="B36659" s="2">
        <v>65.868422358661576</v>
      </c>
    </row>
    <row r="36660" spans="1:2" x14ac:dyDescent="0.25">
      <c r="A36660" s="1">
        <v>42608.456944444442</v>
      </c>
      <c r="B36660" s="2">
        <v>63.590841594711918</v>
      </c>
    </row>
    <row r="36661" spans="1:2" x14ac:dyDescent="0.25">
      <c r="A36661" s="1">
        <v>42608.457638888889</v>
      </c>
      <c r="B36661" s="2">
        <v>76.177857843617673</v>
      </c>
    </row>
    <row r="36662" spans="1:2" x14ac:dyDescent="0.25">
      <c r="A36662" s="1">
        <v>42608.458333333336</v>
      </c>
      <c r="B36662" s="2">
        <v>85.674740666121949</v>
      </c>
    </row>
    <row r="36663" spans="1:2" x14ac:dyDescent="0.25">
      <c r="A36663" s="1">
        <v>42608.459027777775</v>
      </c>
      <c r="B36663" s="2">
        <v>95.123459946701772</v>
      </c>
    </row>
    <row r="36664" spans="1:2" x14ac:dyDescent="0.25">
      <c r="A36664" s="1">
        <v>42608.459722222222</v>
      </c>
      <c r="B36664" s="2">
        <v>110.25610681877782</v>
      </c>
    </row>
    <row r="36665" spans="1:2" x14ac:dyDescent="0.25">
      <c r="A36665" s="1">
        <v>42608.460416666669</v>
      </c>
      <c r="B36665" s="2">
        <v>109.56894586537965</v>
      </c>
    </row>
    <row r="36666" spans="1:2" x14ac:dyDescent="0.25">
      <c r="A36666" s="1">
        <v>42608.461111111108</v>
      </c>
      <c r="B36666" s="2">
        <v>101.09561302382888</v>
      </c>
    </row>
    <row r="36667" spans="1:2" x14ac:dyDescent="0.25">
      <c r="A36667" s="1">
        <v>42608.461805555555</v>
      </c>
      <c r="B36667" s="2">
        <v>95.251289740580248</v>
      </c>
    </row>
    <row r="36668" spans="1:2" x14ac:dyDescent="0.25">
      <c r="A36668" s="1">
        <v>42608.462500000001</v>
      </c>
      <c r="B36668" s="2">
        <v>91.204208656404319</v>
      </c>
    </row>
    <row r="36669" spans="1:2" x14ac:dyDescent="0.25">
      <c r="A36669" s="1">
        <v>42608.463194444441</v>
      </c>
      <c r="B36669" s="2">
        <v>85.255805431884554</v>
      </c>
    </row>
    <row r="36670" spans="1:2" x14ac:dyDescent="0.25">
      <c r="A36670" s="1">
        <v>42608.463888888888</v>
      </c>
      <c r="B36670" s="2">
        <v>88.687976152969838</v>
      </c>
    </row>
    <row r="36671" spans="1:2" x14ac:dyDescent="0.25">
      <c r="A36671" s="1">
        <v>42608.464583333334</v>
      </c>
      <c r="B36671" s="2">
        <v>74.558606827381297</v>
      </c>
    </row>
    <row r="36672" spans="1:2" x14ac:dyDescent="0.25">
      <c r="A36672" s="1">
        <v>42608.465277777781</v>
      </c>
      <c r="B36672" s="2">
        <v>78.509598100140764</v>
      </c>
    </row>
    <row r="36673" spans="1:2" x14ac:dyDescent="0.25">
      <c r="A36673" s="1">
        <v>42608.46597222222</v>
      </c>
      <c r="B36673" s="2">
        <v>80.882040299599367</v>
      </c>
    </row>
    <row r="36674" spans="1:2" x14ac:dyDescent="0.25">
      <c r="A36674" s="1">
        <v>42608.466666666667</v>
      </c>
      <c r="B36674" s="2">
        <v>69.669566047169312</v>
      </c>
    </row>
    <row r="36675" spans="1:2" x14ac:dyDescent="0.25">
      <c r="A36675" s="1">
        <v>42608.467361111114</v>
      </c>
      <c r="B36675" s="2">
        <v>76.818838003383519</v>
      </c>
    </row>
    <row r="36676" spans="1:2" x14ac:dyDescent="0.25">
      <c r="A36676" s="1">
        <v>42608.468055555553</v>
      </c>
      <c r="B36676" s="2">
        <v>79.787252197507769</v>
      </c>
    </row>
    <row r="36677" spans="1:2" x14ac:dyDescent="0.25">
      <c r="A36677" s="1">
        <v>42608.46875</v>
      </c>
      <c r="B36677" s="2">
        <v>77.709128258971035</v>
      </c>
    </row>
    <row r="36678" spans="1:2" x14ac:dyDescent="0.25">
      <c r="A36678" s="1">
        <v>42608.469444444447</v>
      </c>
      <c r="B36678" s="2">
        <v>86.875619971817159</v>
      </c>
    </row>
    <row r="36679" spans="1:2" x14ac:dyDescent="0.25">
      <c r="A36679" s="1">
        <v>42608.470138888886</v>
      </c>
      <c r="B36679" s="2">
        <v>84.874483016922028</v>
      </c>
    </row>
    <row r="36680" spans="1:2" x14ac:dyDescent="0.25">
      <c r="A36680" s="1">
        <v>42608.470833333333</v>
      </c>
      <c r="B36680" s="2">
        <v>96.208309629683697</v>
      </c>
    </row>
    <row r="36681" spans="1:2" x14ac:dyDescent="0.25">
      <c r="A36681" s="1">
        <v>42608.47152777778</v>
      </c>
      <c r="B36681" s="2">
        <v>99.027729107610256</v>
      </c>
    </row>
    <row r="36682" spans="1:2" x14ac:dyDescent="0.25">
      <c r="A36682" s="1">
        <v>42608.472222222219</v>
      </c>
      <c r="B36682" s="2">
        <v>93.54139982735505</v>
      </c>
    </row>
    <row r="36683" spans="1:2" x14ac:dyDescent="0.25">
      <c r="A36683" s="1">
        <v>42608.472916666666</v>
      </c>
      <c r="B36683" s="2">
        <v>89.856512002000812</v>
      </c>
    </row>
    <row r="36684" spans="1:2" x14ac:dyDescent="0.25">
      <c r="A36684" s="1">
        <v>42608.473611111112</v>
      </c>
      <c r="B36684" s="2">
        <v>81.550232877271867</v>
      </c>
    </row>
    <row r="36685" spans="1:2" x14ac:dyDescent="0.25">
      <c r="A36685" s="1">
        <v>42608.474305555559</v>
      </c>
      <c r="B36685" s="2">
        <v>77.441860741002401</v>
      </c>
    </row>
    <row r="36686" spans="1:2" x14ac:dyDescent="0.25">
      <c r="A36686" s="1">
        <v>42608.474999999999</v>
      </c>
      <c r="B36686" s="2">
        <v>84.192287558908959</v>
      </c>
    </row>
    <row r="36687" spans="1:2" x14ac:dyDescent="0.25">
      <c r="A36687" s="1">
        <v>42608.475694444445</v>
      </c>
      <c r="B36687" s="2">
        <v>84.989103456342121</v>
      </c>
    </row>
    <row r="36688" spans="1:2" x14ac:dyDescent="0.25">
      <c r="A36688" s="1">
        <v>42608.476388888892</v>
      </c>
      <c r="B36688" s="2">
        <v>77.548699608844856</v>
      </c>
    </row>
    <row r="36689" spans="1:2" x14ac:dyDescent="0.25">
      <c r="A36689" s="1">
        <v>42608.477083333331</v>
      </c>
      <c r="B36689" s="2">
        <v>76.711203821585514</v>
      </c>
    </row>
    <row r="36690" spans="1:2" x14ac:dyDescent="0.25">
      <c r="A36690" s="1">
        <v>42608.477777777778</v>
      </c>
      <c r="B36690" s="2">
        <v>70.256810100390183</v>
      </c>
    </row>
    <row r="36691" spans="1:2" x14ac:dyDescent="0.25">
      <c r="A36691" s="1">
        <v>42608.478472222225</v>
      </c>
      <c r="B36691" s="2">
        <v>72.724316264407634</v>
      </c>
    </row>
    <row r="36692" spans="1:2" x14ac:dyDescent="0.25">
      <c r="A36692" s="1">
        <v>42608.479166666664</v>
      </c>
      <c r="B36692" s="2">
        <v>81.035376115909699</v>
      </c>
    </row>
    <row r="36693" spans="1:2" x14ac:dyDescent="0.25">
      <c r="A36693" s="1">
        <v>42608.479861111111</v>
      </c>
      <c r="B36693" s="2">
        <v>68.205949057240886</v>
      </c>
    </row>
    <row r="36694" spans="1:2" x14ac:dyDescent="0.25">
      <c r="A36694" s="1">
        <v>42608.480555555558</v>
      </c>
      <c r="B36694" s="2">
        <v>79.400807606170801</v>
      </c>
    </row>
    <row r="36695" spans="1:2" x14ac:dyDescent="0.25">
      <c r="A36695" s="1">
        <v>42608.481249999997</v>
      </c>
      <c r="B36695" s="2">
        <v>72.961109335037563</v>
      </c>
    </row>
    <row r="36696" spans="1:2" x14ac:dyDescent="0.25">
      <c r="A36696" s="1">
        <v>42608.481944444444</v>
      </c>
      <c r="B36696" s="2">
        <v>68.25324268123174</v>
      </c>
    </row>
    <row r="36697" spans="1:2" x14ac:dyDescent="0.25">
      <c r="A36697" s="1">
        <v>42608.482638888891</v>
      </c>
      <c r="B36697" s="2">
        <v>62.827401227892068</v>
      </c>
    </row>
    <row r="36698" spans="1:2" x14ac:dyDescent="0.25">
      <c r="A36698" s="1">
        <v>42608.48333333333</v>
      </c>
      <c r="B36698" s="2">
        <v>67.744799471953101</v>
      </c>
    </row>
    <row r="36699" spans="1:2" x14ac:dyDescent="0.25">
      <c r="A36699" s="1">
        <v>42608.484027777777</v>
      </c>
      <c r="B36699" s="2">
        <v>72.050602806611764</v>
      </c>
    </row>
    <row r="36700" spans="1:2" x14ac:dyDescent="0.25">
      <c r="A36700" s="1">
        <v>42608.484722222223</v>
      </c>
      <c r="B36700" s="2">
        <v>79.036832215817412</v>
      </c>
    </row>
    <row r="36701" spans="1:2" x14ac:dyDescent="0.25">
      <c r="A36701" s="1">
        <v>42608.48541666667</v>
      </c>
      <c r="B36701" s="2">
        <v>62.98283788821815</v>
      </c>
    </row>
    <row r="36702" spans="1:2" x14ac:dyDescent="0.25">
      <c r="A36702" s="1">
        <v>42608.486111111109</v>
      </c>
      <c r="B36702" s="2">
        <v>60.306976342106161</v>
      </c>
    </row>
    <row r="36703" spans="1:2" x14ac:dyDescent="0.25">
      <c r="A36703" s="1">
        <v>42608.486805555556</v>
      </c>
      <c r="B36703" s="2">
        <v>51.686383328031901</v>
      </c>
    </row>
    <row r="36704" spans="1:2" x14ac:dyDescent="0.25">
      <c r="A36704" s="1">
        <v>42608.487500000003</v>
      </c>
      <c r="B36704" s="2">
        <v>48.300674637325571</v>
      </c>
    </row>
    <row r="36705" spans="1:2" x14ac:dyDescent="0.25">
      <c r="A36705" s="1">
        <v>42608.488194444442</v>
      </c>
      <c r="B36705" s="2">
        <v>45.838020455795537</v>
      </c>
    </row>
    <row r="36706" spans="1:2" x14ac:dyDescent="0.25">
      <c r="A36706" s="1">
        <v>42608.488888888889</v>
      </c>
      <c r="B36706" s="2">
        <v>56.922027128883443</v>
      </c>
    </row>
    <row r="36707" spans="1:2" x14ac:dyDescent="0.25">
      <c r="A36707" s="1">
        <v>42608.489583333336</v>
      </c>
      <c r="B36707" s="2">
        <v>55.326863405342252</v>
      </c>
    </row>
    <row r="36708" spans="1:2" x14ac:dyDescent="0.25">
      <c r="A36708" s="1">
        <v>42608.490277777775</v>
      </c>
      <c r="B36708" s="2">
        <v>48.68019137352433</v>
      </c>
    </row>
    <row r="36709" spans="1:2" x14ac:dyDescent="0.25">
      <c r="A36709" s="1">
        <v>42608.490972222222</v>
      </c>
      <c r="B36709" s="2">
        <v>57.310884109364515</v>
      </c>
    </row>
    <row r="36710" spans="1:2" x14ac:dyDescent="0.25">
      <c r="A36710" s="1">
        <v>42608.491666666669</v>
      </c>
      <c r="B36710" s="2">
        <v>47.099824250160601</v>
      </c>
    </row>
    <row r="36711" spans="1:2" x14ac:dyDescent="0.25">
      <c r="A36711" s="1">
        <v>42608.492361111108</v>
      </c>
      <c r="B36711" s="2">
        <v>40.43729067272313</v>
      </c>
    </row>
    <row r="36712" spans="1:2" x14ac:dyDescent="0.25">
      <c r="A36712" s="1">
        <v>42608.493055555555</v>
      </c>
      <c r="B36712" s="2">
        <v>42.36409621579417</v>
      </c>
    </row>
    <row r="36713" spans="1:2" x14ac:dyDescent="0.25">
      <c r="A36713" s="1">
        <v>42608.493750000001</v>
      </c>
      <c r="B36713" s="2">
        <v>37.909867959370601</v>
      </c>
    </row>
    <row r="36714" spans="1:2" x14ac:dyDescent="0.25">
      <c r="A36714" s="1">
        <v>42608.494444444441</v>
      </c>
      <c r="B36714" s="2">
        <v>38.87617471594907</v>
      </c>
    </row>
    <row r="36715" spans="1:2" x14ac:dyDescent="0.25">
      <c r="A36715" s="1">
        <v>42608.495138888888</v>
      </c>
      <c r="B36715" s="2">
        <v>40.121328647612245</v>
      </c>
    </row>
    <row r="36716" spans="1:2" x14ac:dyDescent="0.25">
      <c r="A36716" s="1">
        <v>42608.495833333334</v>
      </c>
      <c r="B36716" s="2">
        <v>48.210557554984312</v>
      </c>
    </row>
    <row r="36717" spans="1:2" x14ac:dyDescent="0.25">
      <c r="A36717" s="1">
        <v>42608.496527777781</v>
      </c>
      <c r="B36717" s="2">
        <v>45.183239269301218</v>
      </c>
    </row>
    <row r="36718" spans="1:2" x14ac:dyDescent="0.25">
      <c r="A36718" s="1">
        <v>42608.49722222222</v>
      </c>
      <c r="B36718" s="2">
        <v>42.586622671884832</v>
      </c>
    </row>
    <row r="36719" spans="1:2" x14ac:dyDescent="0.25">
      <c r="A36719" s="1">
        <v>42608.497916666667</v>
      </c>
      <c r="B36719" s="2">
        <v>44.110485695233606</v>
      </c>
    </row>
    <row r="36720" spans="1:2" x14ac:dyDescent="0.25">
      <c r="A36720" s="1">
        <v>42608.498611111114</v>
      </c>
      <c r="B36720" s="2">
        <v>52.081384073806113</v>
      </c>
    </row>
    <row r="36721" spans="1:2" x14ac:dyDescent="0.25">
      <c r="A36721" s="1">
        <v>42608.499305555553</v>
      </c>
      <c r="B36721" s="2">
        <v>59.701721291875586</v>
      </c>
    </row>
    <row r="36722" spans="1:2" x14ac:dyDescent="0.25">
      <c r="A36722" s="1">
        <v>42608.5</v>
      </c>
      <c r="B36722" s="2">
        <v>63.54482116137612</v>
      </c>
    </row>
    <row r="36723" spans="1:2" x14ac:dyDescent="0.25">
      <c r="A36723" s="1">
        <v>42608.500694444447</v>
      </c>
      <c r="B36723" s="2">
        <v>71.834448371493878</v>
      </c>
    </row>
    <row r="36724" spans="1:2" x14ac:dyDescent="0.25">
      <c r="A36724" s="1">
        <v>42608.501388888886</v>
      </c>
      <c r="B36724" s="2">
        <v>83.640956020751034</v>
      </c>
    </row>
    <row r="36725" spans="1:2" x14ac:dyDescent="0.25">
      <c r="A36725" s="1">
        <v>42608.502083333333</v>
      </c>
      <c r="B36725" s="2">
        <v>92.473958018231983</v>
      </c>
    </row>
    <row r="36726" spans="1:2" x14ac:dyDescent="0.25">
      <c r="A36726" s="1">
        <v>42608.50277777778</v>
      </c>
      <c r="B36726" s="2">
        <v>108.33987006670601</v>
      </c>
    </row>
    <row r="36727" spans="1:2" x14ac:dyDescent="0.25">
      <c r="A36727" s="1">
        <v>42608.503472222219</v>
      </c>
      <c r="B36727" s="2">
        <v>107.98683168931748</v>
      </c>
    </row>
    <row r="36728" spans="1:2" x14ac:dyDescent="0.25">
      <c r="A36728" s="1">
        <v>42608.504166666666</v>
      </c>
      <c r="B36728" s="2">
        <v>110.88772410763001</v>
      </c>
    </row>
    <row r="36729" spans="1:2" x14ac:dyDescent="0.25">
      <c r="A36729" s="1">
        <v>42608.504861111112</v>
      </c>
      <c r="B36729" s="2">
        <v>127.08243551679577</v>
      </c>
    </row>
    <row r="36730" spans="1:2" x14ac:dyDescent="0.25">
      <c r="A36730" s="1">
        <v>42608.505555555559</v>
      </c>
      <c r="B36730" s="2">
        <v>134.18447945043445</v>
      </c>
    </row>
    <row r="36731" spans="1:2" x14ac:dyDescent="0.25">
      <c r="A36731" s="1">
        <v>42608.506249999999</v>
      </c>
      <c r="B36731" s="2">
        <v>129.9952108041422</v>
      </c>
    </row>
    <row r="36732" spans="1:2" x14ac:dyDescent="0.25">
      <c r="A36732" s="1">
        <v>42608.506944444445</v>
      </c>
      <c r="B36732" s="2">
        <v>125.19398630391612</v>
      </c>
    </row>
    <row r="36733" spans="1:2" x14ac:dyDescent="0.25">
      <c r="A36733" s="1">
        <v>42608.507638888892</v>
      </c>
      <c r="B36733" s="2">
        <v>125.06873493444485</v>
      </c>
    </row>
    <row r="36734" spans="1:2" x14ac:dyDescent="0.25">
      <c r="A36734" s="1">
        <v>42608.508333333331</v>
      </c>
      <c r="B36734" s="2">
        <v>119.06843625934367</v>
      </c>
    </row>
    <row r="36735" spans="1:2" x14ac:dyDescent="0.25">
      <c r="A36735" s="1">
        <v>42608.509027777778</v>
      </c>
      <c r="B36735" s="2">
        <v>106.58686045066182</v>
      </c>
    </row>
    <row r="36736" spans="1:2" x14ac:dyDescent="0.25">
      <c r="A36736" s="1">
        <v>42608.509722222225</v>
      </c>
      <c r="B36736" s="2">
        <v>92.460562842529427</v>
      </c>
    </row>
    <row r="36737" spans="1:2" x14ac:dyDescent="0.25">
      <c r="A36737" s="1">
        <v>42608.510416666664</v>
      </c>
      <c r="B36737" s="2">
        <v>83.152167896425823</v>
      </c>
    </row>
    <row r="36738" spans="1:2" x14ac:dyDescent="0.25">
      <c r="A36738" s="1">
        <v>42608.511111111111</v>
      </c>
      <c r="B36738" s="2">
        <v>72.887032847115194</v>
      </c>
    </row>
    <row r="36739" spans="1:2" x14ac:dyDescent="0.25">
      <c r="A36739" s="1">
        <v>42608.511805555558</v>
      </c>
      <c r="B36739" s="2">
        <v>70.295377260550353</v>
      </c>
    </row>
    <row r="36740" spans="1:2" x14ac:dyDescent="0.25">
      <c r="A36740" s="1">
        <v>42608.512499999997</v>
      </c>
      <c r="B36740" s="2">
        <v>69.477694730187068</v>
      </c>
    </row>
    <row r="36741" spans="1:2" x14ac:dyDescent="0.25">
      <c r="A36741" s="1">
        <v>42608.513194444444</v>
      </c>
      <c r="B36741" s="2">
        <v>65.070690337936199</v>
      </c>
    </row>
    <row r="36742" spans="1:2" x14ac:dyDescent="0.25">
      <c r="A36742" s="1">
        <v>42608.513888888891</v>
      </c>
      <c r="B36742" s="2">
        <v>46.037090528944582</v>
      </c>
    </row>
    <row r="36743" spans="1:2" x14ac:dyDescent="0.25">
      <c r="A36743" s="1">
        <v>42608.51458333333</v>
      </c>
      <c r="B36743" s="2">
        <v>38.032326859086361</v>
      </c>
    </row>
    <row r="36744" spans="1:2" x14ac:dyDescent="0.25">
      <c r="A36744" s="1">
        <v>42608.515277777777</v>
      </c>
      <c r="B36744" s="2">
        <v>37.167507614179826</v>
      </c>
    </row>
    <row r="36745" spans="1:2" x14ac:dyDescent="0.25">
      <c r="A36745" s="1">
        <v>42608.515972222223</v>
      </c>
      <c r="B36745" s="2">
        <v>35.201950463867497</v>
      </c>
    </row>
    <row r="36746" spans="1:2" x14ac:dyDescent="0.25">
      <c r="A36746" s="1">
        <v>42608.51666666667</v>
      </c>
      <c r="B36746" s="2">
        <v>37.888643123809018</v>
      </c>
    </row>
    <row r="36747" spans="1:2" x14ac:dyDescent="0.25">
      <c r="A36747" s="1">
        <v>42608.517361111109</v>
      </c>
      <c r="B36747" s="2">
        <v>36.470342444187068</v>
      </c>
    </row>
    <row r="36748" spans="1:2" x14ac:dyDescent="0.25">
      <c r="A36748" s="1">
        <v>42608.518055555556</v>
      </c>
      <c r="B36748" s="2">
        <v>19.725006824546291</v>
      </c>
    </row>
    <row r="36749" spans="1:2" x14ac:dyDescent="0.25">
      <c r="A36749" s="1">
        <v>42608.518750000003</v>
      </c>
      <c r="B36749" s="2">
        <v>16.277561813432353</v>
      </c>
    </row>
    <row r="36750" spans="1:2" x14ac:dyDescent="0.25">
      <c r="A36750" s="1">
        <v>42608.519444444442</v>
      </c>
      <c r="B36750" s="2">
        <v>25.572881892967416</v>
      </c>
    </row>
    <row r="36751" spans="1:2" x14ac:dyDescent="0.25">
      <c r="A36751" s="1">
        <v>42608.520138888889</v>
      </c>
      <c r="B36751" s="2">
        <v>5.0926095978378729</v>
      </c>
    </row>
    <row r="36752" spans="1:2" x14ac:dyDescent="0.25">
      <c r="A36752" s="1">
        <v>42608.520833333336</v>
      </c>
      <c r="B36752" s="2">
        <v>-7.8044173811778217</v>
      </c>
    </row>
    <row r="36753" spans="1:2" x14ac:dyDescent="0.25">
      <c r="A36753" s="1">
        <v>42608.521527777775</v>
      </c>
      <c r="B36753" s="2">
        <v>14.498809078835864</v>
      </c>
    </row>
    <row r="36754" spans="1:2" x14ac:dyDescent="0.25">
      <c r="A36754" s="1">
        <v>42608.522222222222</v>
      </c>
      <c r="B36754" s="2">
        <v>8.5866263023878364</v>
      </c>
    </row>
    <row r="36755" spans="1:2" x14ac:dyDescent="0.25">
      <c r="A36755" s="1">
        <v>42608.522916666669</v>
      </c>
      <c r="B36755" s="2">
        <v>-8.0587641426282062</v>
      </c>
    </row>
    <row r="36756" spans="1:2" x14ac:dyDescent="0.25">
      <c r="A36756" s="1">
        <v>42608.523611111108</v>
      </c>
      <c r="B36756" s="2">
        <v>-11.572212067386378</v>
      </c>
    </row>
    <row r="36757" spans="1:2" x14ac:dyDescent="0.25">
      <c r="A36757" s="1">
        <v>42608.524305555555</v>
      </c>
      <c r="B36757" s="2">
        <v>-12.915454819547206</v>
      </c>
    </row>
    <row r="36758" spans="1:2" x14ac:dyDescent="0.25">
      <c r="A36758" s="1">
        <v>42608.525000000001</v>
      </c>
      <c r="B36758" s="2">
        <v>-8.8379716720065815</v>
      </c>
    </row>
    <row r="36759" spans="1:2" x14ac:dyDescent="0.25">
      <c r="A36759" s="1">
        <v>42608.525694444441</v>
      </c>
      <c r="B36759" s="2">
        <v>-10.452623535591071</v>
      </c>
    </row>
    <row r="36760" spans="1:2" x14ac:dyDescent="0.25">
      <c r="A36760" s="1">
        <v>42608.526388888888</v>
      </c>
      <c r="B36760" s="2">
        <v>-11.413219633540333</v>
      </c>
    </row>
    <row r="36761" spans="1:2" x14ac:dyDescent="0.25">
      <c r="A36761" s="1">
        <v>42608.527083333334</v>
      </c>
      <c r="B36761" s="2">
        <v>-9.6525145246620614</v>
      </c>
    </row>
    <row r="36762" spans="1:2" x14ac:dyDescent="0.25">
      <c r="A36762" s="1">
        <v>42608.527777777781</v>
      </c>
      <c r="B36762" s="2">
        <v>-20.418469645870694</v>
      </c>
    </row>
    <row r="36763" spans="1:2" x14ac:dyDescent="0.25">
      <c r="A36763" s="1">
        <v>42608.52847222222</v>
      </c>
      <c r="B36763" s="2">
        <v>-21.42102345979632</v>
      </c>
    </row>
    <row r="36764" spans="1:2" x14ac:dyDescent="0.25">
      <c r="A36764" s="1">
        <v>42608.529166666667</v>
      </c>
      <c r="B36764" s="2">
        <v>-25.112810941663824</v>
      </c>
    </row>
    <row r="36765" spans="1:2" x14ac:dyDescent="0.25">
      <c r="A36765" s="1">
        <v>42608.529861111114</v>
      </c>
      <c r="B36765" s="2">
        <v>-14.623948255314705</v>
      </c>
    </row>
    <row r="36766" spans="1:2" x14ac:dyDescent="0.25">
      <c r="A36766" s="1">
        <v>42608.530555555553</v>
      </c>
      <c r="B36766" s="2">
        <v>-4.6530444738758279</v>
      </c>
    </row>
    <row r="36767" spans="1:2" x14ac:dyDescent="0.25">
      <c r="A36767" s="1">
        <v>42608.53125</v>
      </c>
      <c r="B36767" s="2">
        <v>8.7709298366772899</v>
      </c>
    </row>
    <row r="36768" spans="1:2" x14ac:dyDescent="0.25">
      <c r="A36768" s="1">
        <v>42608.531944444447</v>
      </c>
      <c r="B36768" s="2">
        <v>18.833020525023798</v>
      </c>
    </row>
    <row r="36769" spans="1:2" x14ac:dyDescent="0.25">
      <c r="A36769" s="1">
        <v>42608.532638888886</v>
      </c>
      <c r="B36769" s="2">
        <v>27.118891613740075</v>
      </c>
    </row>
    <row r="36770" spans="1:2" x14ac:dyDescent="0.25">
      <c r="A36770" s="1">
        <v>42608.533333333333</v>
      </c>
      <c r="B36770" s="2">
        <v>17.333110432578785</v>
      </c>
    </row>
    <row r="36771" spans="1:2" x14ac:dyDescent="0.25">
      <c r="A36771" s="1">
        <v>42608.53402777778</v>
      </c>
      <c r="B36771" s="2">
        <v>14.484914331883434</v>
      </c>
    </row>
    <row r="36772" spans="1:2" x14ac:dyDescent="0.25">
      <c r="A36772" s="1">
        <v>42608.534722222219</v>
      </c>
      <c r="B36772" s="2">
        <v>19.390752112555734</v>
      </c>
    </row>
    <row r="36773" spans="1:2" x14ac:dyDescent="0.25">
      <c r="A36773" s="1">
        <v>42608.535416666666</v>
      </c>
      <c r="B36773" s="2">
        <v>16.513272941285685</v>
      </c>
    </row>
    <row r="36774" spans="1:2" x14ac:dyDescent="0.25">
      <c r="A36774" s="1">
        <v>42608.536111111112</v>
      </c>
      <c r="B36774" s="2">
        <v>7.3817035351756202</v>
      </c>
    </row>
    <row r="36775" spans="1:2" x14ac:dyDescent="0.25">
      <c r="A36775" s="1">
        <v>42608.536805555559</v>
      </c>
      <c r="B36775" s="2">
        <v>-7.3247768261358335</v>
      </c>
    </row>
    <row r="36776" spans="1:2" x14ac:dyDescent="0.25">
      <c r="A36776" s="1">
        <v>42608.537499999999</v>
      </c>
      <c r="B36776" s="2">
        <v>-6.554160023124374</v>
      </c>
    </row>
    <row r="36777" spans="1:2" x14ac:dyDescent="0.25">
      <c r="A36777" s="1">
        <v>42608.538194444445</v>
      </c>
      <c r="B36777" s="2">
        <v>-10.092061137727676</v>
      </c>
    </row>
    <row r="36778" spans="1:2" x14ac:dyDescent="0.25">
      <c r="A36778" s="1">
        <v>42608.538888888892</v>
      </c>
      <c r="B36778" s="2">
        <v>-6.1843168863531899</v>
      </c>
    </row>
    <row r="36779" spans="1:2" x14ac:dyDescent="0.25">
      <c r="A36779" s="1">
        <v>42608.539583333331</v>
      </c>
      <c r="B36779" s="2">
        <v>-10.759712970958935</v>
      </c>
    </row>
    <row r="36780" spans="1:2" x14ac:dyDescent="0.25">
      <c r="A36780" s="1">
        <v>42608.540277777778</v>
      </c>
      <c r="B36780" s="2">
        <v>-15.327497776017116</v>
      </c>
    </row>
    <row r="36781" spans="1:2" x14ac:dyDescent="0.25">
      <c r="A36781" s="1">
        <v>42608.540972222225</v>
      </c>
      <c r="B36781" s="2">
        <v>-35.222027999890024</v>
      </c>
    </row>
    <row r="36782" spans="1:2" x14ac:dyDescent="0.25">
      <c r="A36782" s="1">
        <v>42608.541666666664</v>
      </c>
      <c r="B36782" s="2">
        <v>-58.046150260228508</v>
      </c>
    </row>
    <row r="36783" spans="1:2" x14ac:dyDescent="0.25">
      <c r="A36783" s="1">
        <v>42608.542361111111</v>
      </c>
      <c r="B36783" s="2">
        <v>-69.393778200694939</v>
      </c>
    </row>
    <row r="36784" spans="1:2" x14ac:dyDescent="0.25">
      <c r="A36784" s="1">
        <v>42608.543055555558</v>
      </c>
      <c r="B36784" s="2">
        <v>-49.347347665345296</v>
      </c>
    </row>
    <row r="36785" spans="1:2" x14ac:dyDescent="0.25">
      <c r="A36785" s="1">
        <v>42608.543749999997</v>
      </c>
      <c r="B36785" s="2">
        <v>-53.780259485157636</v>
      </c>
    </row>
    <row r="36786" spans="1:2" x14ac:dyDescent="0.25">
      <c r="A36786" s="1">
        <v>42608.544444444444</v>
      </c>
      <c r="B36786" s="2">
        <v>-65.010598823252565</v>
      </c>
    </row>
    <row r="36787" spans="1:2" x14ac:dyDescent="0.25">
      <c r="A36787" s="1">
        <v>42608.545138888891</v>
      </c>
      <c r="B36787" s="2">
        <v>-75.881450965407808</v>
      </c>
    </row>
    <row r="36788" spans="1:2" x14ac:dyDescent="0.25">
      <c r="A36788" s="1">
        <v>42608.54583333333</v>
      </c>
      <c r="B36788" s="2">
        <v>-88.225614225555915</v>
      </c>
    </row>
    <row r="36789" spans="1:2" x14ac:dyDescent="0.25">
      <c r="A36789" s="1">
        <v>42608.546527777777</v>
      </c>
      <c r="B36789" s="2">
        <v>-98.950230475371555</v>
      </c>
    </row>
    <row r="36790" spans="1:2" x14ac:dyDescent="0.25">
      <c r="A36790" s="1">
        <v>42608.547222222223</v>
      </c>
      <c r="B36790" s="2">
        <v>-90.452788032040317</v>
      </c>
    </row>
    <row r="36791" spans="1:2" x14ac:dyDescent="0.25">
      <c r="A36791" s="1">
        <v>42608.54791666667</v>
      </c>
      <c r="B36791" s="2">
        <v>-54.5587606653542</v>
      </c>
    </row>
    <row r="36792" spans="1:2" x14ac:dyDescent="0.25">
      <c r="A36792" s="1">
        <v>42608.548611111109</v>
      </c>
      <c r="B36792" s="2">
        <v>-50.91117802438287</v>
      </c>
    </row>
    <row r="36793" spans="1:2" x14ac:dyDescent="0.25">
      <c r="A36793" s="1">
        <v>42608.549305555556</v>
      </c>
      <c r="B36793" s="2">
        <v>-47.518496838329398</v>
      </c>
    </row>
    <row r="36794" spans="1:2" x14ac:dyDescent="0.25">
      <c r="A36794" s="1">
        <v>42608.55</v>
      </c>
      <c r="B36794" s="2">
        <v>-62.772966438020617</v>
      </c>
    </row>
    <row r="36795" spans="1:2" x14ac:dyDescent="0.25">
      <c r="A36795" s="1">
        <v>42608.550694444442</v>
      </c>
      <c r="B36795" s="2">
        <v>-58.793735907877512</v>
      </c>
    </row>
    <row r="36796" spans="1:2" x14ac:dyDescent="0.25">
      <c r="A36796" s="1">
        <v>42608.551388888889</v>
      </c>
      <c r="B36796" s="2">
        <v>-44.665409890759229</v>
      </c>
    </row>
    <row r="36797" spans="1:2" x14ac:dyDescent="0.25">
      <c r="A36797" s="1">
        <v>42608.552083333336</v>
      </c>
      <c r="B36797" s="2">
        <v>-41.70401379785811</v>
      </c>
    </row>
    <row r="36798" spans="1:2" x14ac:dyDescent="0.25">
      <c r="A36798" s="1">
        <v>42608.552777777775</v>
      </c>
      <c r="B36798" s="2">
        <v>-34.139927404645519</v>
      </c>
    </row>
    <row r="36799" spans="1:2" x14ac:dyDescent="0.25">
      <c r="A36799" s="1">
        <v>42608.553472222222</v>
      </c>
      <c r="B36799" s="2">
        <v>-37.792959693978382</v>
      </c>
    </row>
    <row r="36800" spans="1:2" x14ac:dyDescent="0.25">
      <c r="A36800" s="1">
        <v>42608.554166666669</v>
      </c>
      <c r="B36800" s="2">
        <v>-25.994382744669078</v>
      </c>
    </row>
    <row r="36801" spans="1:2" x14ac:dyDescent="0.25">
      <c r="A36801" s="1">
        <v>42608.554861111108</v>
      </c>
      <c r="B36801" s="2">
        <v>-31.718179469211705</v>
      </c>
    </row>
    <row r="36802" spans="1:2" x14ac:dyDescent="0.25">
      <c r="A36802" s="1">
        <v>42608.555555555555</v>
      </c>
      <c r="B36802" s="2">
        <v>-34.093624538996181</v>
      </c>
    </row>
    <row r="36803" spans="1:2" x14ac:dyDescent="0.25">
      <c r="A36803" s="1">
        <v>42608.556250000001</v>
      </c>
      <c r="B36803" s="2">
        <v>-41.631641401674521</v>
      </c>
    </row>
    <row r="36804" spans="1:2" x14ac:dyDescent="0.25">
      <c r="A36804" s="1">
        <v>42608.556944444441</v>
      </c>
      <c r="B36804" s="2">
        <v>-43.909929780396247</v>
      </c>
    </row>
    <row r="36805" spans="1:2" x14ac:dyDescent="0.25">
      <c r="A36805" s="1">
        <v>42608.557638888888</v>
      </c>
      <c r="B36805" s="2">
        <v>-43.482711858838833</v>
      </c>
    </row>
    <row r="36806" spans="1:2" x14ac:dyDescent="0.25">
      <c r="A36806" s="1">
        <v>42608.558333333334</v>
      </c>
      <c r="B36806" s="2">
        <v>-26.132399034846944</v>
      </c>
    </row>
    <row r="36807" spans="1:2" x14ac:dyDescent="0.25">
      <c r="A36807" s="1">
        <v>42608.559027777781</v>
      </c>
      <c r="B36807" s="2">
        <v>-28.149051602412751</v>
      </c>
    </row>
    <row r="36808" spans="1:2" x14ac:dyDescent="0.25">
      <c r="A36808" s="1">
        <v>42608.55972222222</v>
      </c>
      <c r="B36808" s="2">
        <v>-23.16359097185147</v>
      </c>
    </row>
    <row r="36809" spans="1:2" x14ac:dyDescent="0.25">
      <c r="A36809" s="1">
        <v>42608.560416666667</v>
      </c>
      <c r="B36809" s="2">
        <v>-13.755882465740918</v>
      </c>
    </row>
    <row r="36810" spans="1:2" x14ac:dyDescent="0.25">
      <c r="A36810" s="1">
        <v>42608.561111111114</v>
      </c>
      <c r="B36810" s="2">
        <v>-6.1209127586538674</v>
      </c>
    </row>
    <row r="36811" spans="1:2" x14ac:dyDescent="0.25">
      <c r="A36811" s="1">
        <v>42608.561805555553</v>
      </c>
      <c r="B36811" s="2">
        <v>-25.953322937069363</v>
      </c>
    </row>
    <row r="36812" spans="1:2" x14ac:dyDescent="0.25">
      <c r="A36812" s="1">
        <v>42608.5625</v>
      </c>
      <c r="B36812" s="2">
        <v>-30.110012118431527</v>
      </c>
    </row>
    <row r="36813" spans="1:2" x14ac:dyDescent="0.25">
      <c r="A36813" s="1">
        <v>42608.563194444447</v>
      </c>
      <c r="B36813" s="2">
        <v>-25.517333583208771</v>
      </c>
    </row>
    <row r="36814" spans="1:2" x14ac:dyDescent="0.25">
      <c r="A36814" s="1">
        <v>42608.563888888886</v>
      </c>
      <c r="B36814" s="2">
        <v>-13.337937470383865</v>
      </c>
    </row>
    <row r="36815" spans="1:2" x14ac:dyDescent="0.25">
      <c r="A36815" s="1">
        <v>42608.564583333333</v>
      </c>
      <c r="B36815" s="2">
        <v>-20.540085736409431</v>
      </c>
    </row>
    <row r="36816" spans="1:2" x14ac:dyDescent="0.25">
      <c r="A36816" s="1">
        <v>42608.56527777778</v>
      </c>
      <c r="B36816" s="2">
        <v>-13.862854388007934</v>
      </c>
    </row>
    <row r="36817" spans="1:2" x14ac:dyDescent="0.25">
      <c r="A36817" s="1">
        <v>42608.565972222219</v>
      </c>
      <c r="B36817" s="2">
        <v>-16.902538684041549</v>
      </c>
    </row>
    <row r="36818" spans="1:2" x14ac:dyDescent="0.25">
      <c r="A36818" s="1">
        <v>42608.566666666666</v>
      </c>
      <c r="B36818" s="2">
        <v>-11.205517987565448</v>
      </c>
    </row>
    <row r="36819" spans="1:2" x14ac:dyDescent="0.25">
      <c r="A36819" s="1">
        <v>42608.567361111112</v>
      </c>
      <c r="B36819" s="2">
        <v>-18.440132106004846</v>
      </c>
    </row>
    <row r="36820" spans="1:2" x14ac:dyDescent="0.25">
      <c r="A36820" s="1">
        <v>42608.568055555559</v>
      </c>
      <c r="B36820" s="2">
        <v>-22.516886408086673</v>
      </c>
    </row>
    <row r="36821" spans="1:2" x14ac:dyDescent="0.25">
      <c r="A36821" s="1">
        <v>42608.568749999999</v>
      </c>
      <c r="B36821" s="2">
        <v>-21.012132211633435</v>
      </c>
    </row>
    <row r="36822" spans="1:2" x14ac:dyDescent="0.25">
      <c r="A36822" s="1">
        <v>42608.569444444445</v>
      </c>
      <c r="B36822" s="2">
        <v>-19.606153932391315</v>
      </c>
    </row>
    <row r="36823" spans="1:2" x14ac:dyDescent="0.25">
      <c r="A36823" s="1">
        <v>42608.570138888892</v>
      </c>
      <c r="B36823" s="2">
        <v>-16.179633365881454</v>
      </c>
    </row>
    <row r="36824" spans="1:2" x14ac:dyDescent="0.25">
      <c r="A36824" s="1">
        <v>42608.570833333331</v>
      </c>
      <c r="B36824" s="2">
        <v>-9.7101523513731074</v>
      </c>
    </row>
    <row r="36825" spans="1:2" x14ac:dyDescent="0.25">
      <c r="A36825" s="1">
        <v>42608.571527777778</v>
      </c>
      <c r="B36825" s="2">
        <v>-18.609876565048278</v>
      </c>
    </row>
    <row r="36826" spans="1:2" x14ac:dyDescent="0.25">
      <c r="A36826" s="1">
        <v>42608.572222222225</v>
      </c>
      <c r="B36826" s="2">
        <v>-18.054697555446669</v>
      </c>
    </row>
    <row r="36827" spans="1:2" x14ac:dyDescent="0.25">
      <c r="A36827" s="1">
        <v>42608.572916666664</v>
      </c>
      <c r="B36827" s="2">
        <v>-23.825003969470465</v>
      </c>
    </row>
    <row r="36828" spans="1:2" x14ac:dyDescent="0.25">
      <c r="A36828" s="1">
        <v>42608.573611111111</v>
      </c>
      <c r="B36828" s="2">
        <v>-38.72818688277281</v>
      </c>
    </row>
    <row r="36829" spans="1:2" x14ac:dyDescent="0.25">
      <c r="A36829" s="1">
        <v>42608.574305555558</v>
      </c>
      <c r="B36829" s="2">
        <v>-32.735670511111678</v>
      </c>
    </row>
    <row r="36830" spans="1:2" x14ac:dyDescent="0.25">
      <c r="A36830" s="1">
        <v>42608.574999999997</v>
      </c>
      <c r="B36830" s="2">
        <v>-35.317548476678589</v>
      </c>
    </row>
    <row r="36831" spans="1:2" x14ac:dyDescent="0.25">
      <c r="A36831" s="1">
        <v>42608.575694444444</v>
      </c>
      <c r="B36831" s="2">
        <v>-33.07142302677142</v>
      </c>
    </row>
    <row r="36832" spans="1:2" x14ac:dyDescent="0.25">
      <c r="A36832" s="1">
        <v>42608.576388888891</v>
      </c>
      <c r="B36832" s="2">
        <v>-34.422258985203129</v>
      </c>
    </row>
    <row r="36833" spans="1:2" x14ac:dyDescent="0.25">
      <c r="A36833" s="1">
        <v>42608.57708333333</v>
      </c>
      <c r="B36833" s="2">
        <v>-35.685628140520322</v>
      </c>
    </row>
    <row r="36834" spans="1:2" x14ac:dyDescent="0.25">
      <c r="A36834" s="1">
        <v>42608.577777777777</v>
      </c>
      <c r="B36834" s="2">
        <v>-28.754752311148817</v>
      </c>
    </row>
    <row r="36835" spans="1:2" x14ac:dyDescent="0.25">
      <c r="A36835" s="1">
        <v>42608.578472222223</v>
      </c>
      <c r="B36835" s="2">
        <v>-31.94826136645764</v>
      </c>
    </row>
    <row r="36836" spans="1:2" x14ac:dyDescent="0.25">
      <c r="A36836" s="1">
        <v>42608.57916666667</v>
      </c>
      <c r="B36836" s="2">
        <v>-34.043022522212411</v>
      </c>
    </row>
    <row r="36837" spans="1:2" x14ac:dyDescent="0.25">
      <c r="A36837" s="1">
        <v>42608.579861111109</v>
      </c>
      <c r="B36837" s="2">
        <v>-24.980362314782784</v>
      </c>
    </row>
    <row r="36838" spans="1:2" x14ac:dyDescent="0.25">
      <c r="A36838" s="1">
        <v>42608.580555555556</v>
      </c>
      <c r="B36838" s="2">
        <v>-33.518736365877459</v>
      </c>
    </row>
    <row r="36839" spans="1:2" x14ac:dyDescent="0.25">
      <c r="A36839" s="1">
        <v>42608.581250000003</v>
      </c>
      <c r="B36839" s="2">
        <v>-27.913651124527192</v>
      </c>
    </row>
    <row r="36840" spans="1:2" x14ac:dyDescent="0.25">
      <c r="A36840" s="1">
        <v>42608.581944444442</v>
      </c>
      <c r="B36840" s="2">
        <v>-28.30991816307651</v>
      </c>
    </row>
    <row r="36841" spans="1:2" x14ac:dyDescent="0.25">
      <c r="A36841" s="1">
        <v>42608.582638888889</v>
      </c>
      <c r="B36841" s="2">
        <v>-28.133433573488826</v>
      </c>
    </row>
    <row r="36842" spans="1:2" x14ac:dyDescent="0.25">
      <c r="A36842" s="1">
        <v>42608.583333333336</v>
      </c>
      <c r="B36842" s="2">
        <v>-40.870929647757535</v>
      </c>
    </row>
    <row r="36843" spans="1:2" x14ac:dyDescent="0.25">
      <c r="A36843" s="1">
        <v>42608.584027777775</v>
      </c>
      <c r="B36843" s="2">
        <v>-36.272410715252043</v>
      </c>
    </row>
    <row r="36844" spans="1:2" x14ac:dyDescent="0.25">
      <c r="A36844" s="1">
        <v>42608.584722222222</v>
      </c>
      <c r="B36844" s="2">
        <v>-37.639088783049857</v>
      </c>
    </row>
    <row r="36845" spans="1:2" x14ac:dyDescent="0.25">
      <c r="A36845" s="1">
        <v>42608.585416666669</v>
      </c>
      <c r="B36845" s="2">
        <v>-44.726843246145776</v>
      </c>
    </row>
    <row r="36846" spans="1:2" x14ac:dyDescent="0.25">
      <c r="A36846" s="1">
        <v>42608.586111111108</v>
      </c>
      <c r="B36846" s="2">
        <v>-45.509007342828163</v>
      </c>
    </row>
    <row r="36847" spans="1:2" x14ac:dyDescent="0.25">
      <c r="A36847" s="1">
        <v>42608.586805555555</v>
      </c>
      <c r="B36847" s="2">
        <v>-42.599493410822951</v>
      </c>
    </row>
    <row r="36848" spans="1:2" x14ac:dyDescent="0.25">
      <c r="A36848" s="1">
        <v>42608.587500000001</v>
      </c>
      <c r="B36848" s="2">
        <v>-35.353511730054741</v>
      </c>
    </row>
    <row r="36849" spans="1:2" x14ac:dyDescent="0.25">
      <c r="A36849" s="1">
        <v>42608.588194444441</v>
      </c>
      <c r="B36849" s="2">
        <v>-25.914783627409875</v>
      </c>
    </row>
    <row r="36850" spans="1:2" x14ac:dyDescent="0.25">
      <c r="A36850" s="1">
        <v>42608.588888888888</v>
      </c>
      <c r="B36850" s="2">
        <v>-15.793495332899814</v>
      </c>
    </row>
    <row r="36851" spans="1:2" x14ac:dyDescent="0.25">
      <c r="A36851" s="1">
        <v>42608.589583333334</v>
      </c>
      <c r="B36851" s="2">
        <v>-21.634666434978136</v>
      </c>
    </row>
    <row r="36852" spans="1:2" x14ac:dyDescent="0.25">
      <c r="A36852" s="1">
        <v>42608.590277777781</v>
      </c>
      <c r="B36852" s="2">
        <v>-12.279055304683668</v>
      </c>
    </row>
    <row r="36853" spans="1:2" x14ac:dyDescent="0.25">
      <c r="A36853" s="1">
        <v>42608.59097222222</v>
      </c>
      <c r="B36853" s="2">
        <v>-18.209475220799504</v>
      </c>
    </row>
    <row r="36854" spans="1:2" x14ac:dyDescent="0.25">
      <c r="A36854" s="1">
        <v>42608.591666666667</v>
      </c>
      <c r="B36854" s="2">
        <v>-6.7391254531297209</v>
      </c>
    </row>
    <row r="36855" spans="1:2" x14ac:dyDescent="0.25">
      <c r="A36855" s="1">
        <v>42608.592361111114</v>
      </c>
      <c r="B36855" s="2">
        <v>-0.61092626844280551</v>
      </c>
    </row>
    <row r="36856" spans="1:2" x14ac:dyDescent="0.25">
      <c r="A36856" s="1">
        <v>42608.593055555553</v>
      </c>
      <c r="B36856" s="2">
        <v>2.0880277388282895</v>
      </c>
    </row>
    <row r="36857" spans="1:2" x14ac:dyDescent="0.25">
      <c r="A36857" s="1">
        <v>42608.59375</v>
      </c>
      <c r="B36857" s="2">
        <v>-6.8256629653512695</v>
      </c>
    </row>
    <row r="36858" spans="1:2" x14ac:dyDescent="0.25">
      <c r="A36858" s="1">
        <v>42608.594444444447</v>
      </c>
      <c r="B36858" s="2">
        <v>5.8719953503091045</v>
      </c>
    </row>
    <row r="36859" spans="1:2" x14ac:dyDescent="0.25">
      <c r="A36859" s="1">
        <v>42608.595138888886</v>
      </c>
      <c r="B36859" s="2">
        <v>-0.74139693596904788</v>
      </c>
    </row>
    <row r="36860" spans="1:2" x14ac:dyDescent="0.25">
      <c r="A36860" s="1">
        <v>42608.595833333333</v>
      </c>
      <c r="B36860" s="2">
        <v>-6.1377109128593776</v>
      </c>
    </row>
    <row r="36861" spans="1:2" x14ac:dyDescent="0.25">
      <c r="A36861" s="1">
        <v>42608.59652777778</v>
      </c>
      <c r="B36861" s="2">
        <v>-8.2421011449827351</v>
      </c>
    </row>
    <row r="36862" spans="1:2" x14ac:dyDescent="0.25">
      <c r="A36862" s="1">
        <v>42608.597222222219</v>
      </c>
      <c r="B36862" s="2">
        <v>-9.1422951218177335</v>
      </c>
    </row>
    <row r="36863" spans="1:2" x14ac:dyDescent="0.25">
      <c r="A36863" s="1">
        <v>42608.597916666666</v>
      </c>
      <c r="B36863" s="2">
        <v>-13.881422687000304</v>
      </c>
    </row>
    <row r="36864" spans="1:2" x14ac:dyDescent="0.25">
      <c r="A36864" s="1">
        <v>42608.598611111112</v>
      </c>
      <c r="B36864" s="2">
        <v>-13.043582057878181</v>
      </c>
    </row>
    <row r="36865" spans="1:2" x14ac:dyDescent="0.25">
      <c r="A36865" s="1">
        <v>42608.599305555559</v>
      </c>
      <c r="B36865" s="2">
        <v>-1.9494940224816673</v>
      </c>
    </row>
    <row r="36866" spans="1:2" x14ac:dyDescent="0.25">
      <c r="A36866" s="1">
        <v>42608.6</v>
      </c>
      <c r="B36866" s="2">
        <v>-13.153138358858026</v>
      </c>
    </row>
    <row r="36867" spans="1:2" x14ac:dyDescent="0.25">
      <c r="A36867" s="1">
        <v>42608.600694444445</v>
      </c>
      <c r="B36867" s="2">
        <v>-13.847929123236584</v>
      </c>
    </row>
    <row r="36868" spans="1:2" x14ac:dyDescent="0.25">
      <c r="A36868" s="1">
        <v>42608.601388888892</v>
      </c>
      <c r="B36868" s="2">
        <v>-2.0835212841891915</v>
      </c>
    </row>
    <row r="36869" spans="1:2" x14ac:dyDescent="0.25">
      <c r="A36869" s="1">
        <v>42608.602083333331</v>
      </c>
      <c r="B36869" s="2">
        <v>3.512688005056892</v>
      </c>
    </row>
    <row r="36870" spans="1:2" x14ac:dyDescent="0.25">
      <c r="A36870" s="1">
        <v>42608.602777777778</v>
      </c>
      <c r="B36870" s="2">
        <v>1.8761660027560234</v>
      </c>
    </row>
    <row r="36871" spans="1:2" x14ac:dyDescent="0.25">
      <c r="A36871" s="1">
        <v>42608.603472222225</v>
      </c>
      <c r="B36871" s="2">
        <v>5.9590918679207485</v>
      </c>
    </row>
    <row r="36872" spans="1:2" x14ac:dyDescent="0.25">
      <c r="A36872" s="1">
        <v>42608.604166666664</v>
      </c>
      <c r="B36872" s="2">
        <v>14.821915279294384</v>
      </c>
    </row>
    <row r="36873" spans="1:2" x14ac:dyDescent="0.25">
      <c r="A36873" s="1">
        <v>42608.604861111111</v>
      </c>
      <c r="B36873" s="2">
        <v>17.119877636859503</v>
      </c>
    </row>
    <row r="36874" spans="1:2" x14ac:dyDescent="0.25">
      <c r="A36874" s="1">
        <v>42608.605555555558</v>
      </c>
      <c r="B36874" s="2">
        <v>13.210592478504017</v>
      </c>
    </row>
    <row r="36875" spans="1:2" x14ac:dyDescent="0.25">
      <c r="A36875" s="1">
        <v>42608.606249999997</v>
      </c>
      <c r="B36875" s="2">
        <v>3.3879372118438673</v>
      </c>
    </row>
    <row r="36876" spans="1:2" x14ac:dyDescent="0.25">
      <c r="A36876" s="1">
        <v>42608.606944444444</v>
      </c>
      <c r="B36876" s="2">
        <v>2.08437644571192</v>
      </c>
    </row>
    <row r="36877" spans="1:2" x14ac:dyDescent="0.25">
      <c r="A36877" s="1">
        <v>42608.607638888891</v>
      </c>
      <c r="B36877" s="2">
        <v>-0.34392392653195808</v>
      </c>
    </row>
    <row r="36878" spans="1:2" x14ac:dyDescent="0.25">
      <c r="A36878" s="1">
        <v>42608.60833333333</v>
      </c>
      <c r="B36878" s="2">
        <v>-10.570348729024408</v>
      </c>
    </row>
    <row r="36879" spans="1:2" x14ac:dyDescent="0.25">
      <c r="A36879" s="1">
        <v>42608.609027777777</v>
      </c>
      <c r="B36879" s="2">
        <v>-17.951632836020629</v>
      </c>
    </row>
    <row r="36880" spans="1:2" x14ac:dyDescent="0.25">
      <c r="A36880" s="1">
        <v>42608.609722222223</v>
      </c>
      <c r="B36880" s="2">
        <v>-10.531682329138857</v>
      </c>
    </row>
    <row r="36881" spans="1:2" x14ac:dyDescent="0.25">
      <c r="A36881" s="1">
        <v>42608.61041666667</v>
      </c>
      <c r="B36881" s="2">
        <v>-16.652553452915647</v>
      </c>
    </row>
    <row r="36882" spans="1:2" x14ac:dyDescent="0.25">
      <c r="A36882" s="1">
        <v>42608.611111111109</v>
      </c>
      <c r="B36882" s="2">
        <v>-2.6019921592882991</v>
      </c>
    </row>
    <row r="36883" spans="1:2" x14ac:dyDescent="0.25">
      <c r="A36883" s="1">
        <v>42608.611805555556</v>
      </c>
      <c r="B36883" s="2">
        <v>-6.2586609741110202</v>
      </c>
    </row>
    <row r="36884" spans="1:2" x14ac:dyDescent="0.25">
      <c r="A36884" s="1">
        <v>42608.612500000003</v>
      </c>
      <c r="B36884" s="2">
        <v>7.0704508110289073</v>
      </c>
    </row>
    <row r="36885" spans="1:2" x14ac:dyDescent="0.25">
      <c r="A36885" s="1">
        <v>42608.613194444442</v>
      </c>
      <c r="B36885" s="2">
        <v>-3.9905610377240617</v>
      </c>
    </row>
    <row r="36886" spans="1:2" x14ac:dyDescent="0.25">
      <c r="A36886" s="1">
        <v>42608.613888888889</v>
      </c>
      <c r="B36886" s="2">
        <v>-2.4286413616830638</v>
      </c>
    </row>
    <row r="36887" spans="1:2" x14ac:dyDescent="0.25">
      <c r="A36887" s="1">
        <v>42608.614583333336</v>
      </c>
      <c r="B36887" s="2">
        <v>-7.9895654681788679</v>
      </c>
    </row>
    <row r="36888" spans="1:2" x14ac:dyDescent="0.25">
      <c r="A36888" s="1">
        <v>42608.615277777775</v>
      </c>
      <c r="B36888" s="2">
        <v>-9.4493660276745981</v>
      </c>
    </row>
    <row r="36889" spans="1:2" x14ac:dyDescent="0.25">
      <c r="A36889" s="1">
        <v>42608.615972222222</v>
      </c>
      <c r="B36889" s="2">
        <v>-1.1921280701149954</v>
      </c>
    </row>
    <row r="36890" spans="1:2" x14ac:dyDescent="0.25">
      <c r="A36890" s="1">
        <v>42608.616666666669</v>
      </c>
      <c r="B36890" s="2">
        <v>-0.83575881744521519</v>
      </c>
    </row>
    <row r="36891" spans="1:2" x14ac:dyDescent="0.25">
      <c r="A36891" s="1">
        <v>42608.617361111108</v>
      </c>
      <c r="B36891" s="2">
        <v>3.9068886866948258</v>
      </c>
    </row>
    <row r="36892" spans="1:2" x14ac:dyDescent="0.25">
      <c r="A36892" s="1">
        <v>42608.618055555555</v>
      </c>
      <c r="B36892" s="2">
        <v>-3.4524081915044613</v>
      </c>
    </row>
    <row r="36893" spans="1:2" x14ac:dyDescent="0.25">
      <c r="A36893" s="1">
        <v>42608.618750000001</v>
      </c>
      <c r="B36893" s="2">
        <v>-16.160846666742387</v>
      </c>
    </row>
    <row r="36894" spans="1:2" x14ac:dyDescent="0.25">
      <c r="A36894" s="1">
        <v>42608.619444444441</v>
      </c>
      <c r="B36894" s="2">
        <v>-22.287783687732979</v>
      </c>
    </row>
    <row r="36895" spans="1:2" x14ac:dyDescent="0.25">
      <c r="A36895" s="1">
        <v>42608.620138888888</v>
      </c>
      <c r="B36895" s="2">
        <v>-7.9899479721604925</v>
      </c>
    </row>
    <row r="36896" spans="1:2" x14ac:dyDescent="0.25">
      <c r="A36896" s="1">
        <v>42608.620833333334</v>
      </c>
      <c r="B36896" s="2">
        <v>-11.639198225684231</v>
      </c>
    </row>
    <row r="36897" spans="1:2" x14ac:dyDescent="0.25">
      <c r="A36897" s="1">
        <v>42608.621527777781</v>
      </c>
      <c r="B36897" s="2">
        <v>-5.0077920874891184</v>
      </c>
    </row>
    <row r="36898" spans="1:2" x14ac:dyDescent="0.25">
      <c r="A36898" s="1">
        <v>42608.62222222222</v>
      </c>
      <c r="B36898" s="2">
        <v>-6.6302264553960413</v>
      </c>
    </row>
    <row r="36899" spans="1:2" x14ac:dyDescent="0.25">
      <c r="A36899" s="1">
        <v>42608.622916666667</v>
      </c>
      <c r="B36899" s="2">
        <v>-14.641729281119963</v>
      </c>
    </row>
    <row r="36900" spans="1:2" x14ac:dyDescent="0.25">
      <c r="A36900" s="1">
        <v>42608.623611111114</v>
      </c>
      <c r="B36900" s="2">
        <v>-5.6589033285708865</v>
      </c>
    </row>
    <row r="36901" spans="1:2" x14ac:dyDescent="0.25">
      <c r="A36901" s="1">
        <v>42608.624305555553</v>
      </c>
      <c r="B36901" s="2">
        <v>-3.3986415110188926</v>
      </c>
    </row>
    <row r="36902" spans="1:2" x14ac:dyDescent="0.25">
      <c r="A36902" s="1">
        <v>42608.625</v>
      </c>
      <c r="B36902" s="2">
        <v>-0.64666466680840429</v>
      </c>
    </row>
    <row r="36903" spans="1:2" x14ac:dyDescent="0.25">
      <c r="A36903" s="1">
        <v>42608.625694444447</v>
      </c>
      <c r="B36903" s="2">
        <v>-1.2707100195557965</v>
      </c>
    </row>
    <row r="36904" spans="1:2" x14ac:dyDescent="0.25">
      <c r="A36904" s="1">
        <v>42608.626388888886</v>
      </c>
      <c r="B36904" s="2">
        <v>12.851898506081973</v>
      </c>
    </row>
    <row r="36905" spans="1:2" x14ac:dyDescent="0.25">
      <c r="A36905" s="1">
        <v>42608.627083333333</v>
      </c>
      <c r="B36905" s="2">
        <v>13.78732568830698</v>
      </c>
    </row>
    <row r="36906" spans="1:2" x14ac:dyDescent="0.25">
      <c r="A36906" s="1">
        <v>42608.62777777778</v>
      </c>
      <c r="B36906" s="2">
        <v>12.406821369584941</v>
      </c>
    </row>
    <row r="36907" spans="1:2" x14ac:dyDescent="0.25">
      <c r="A36907" s="1">
        <v>42608.628472222219</v>
      </c>
      <c r="B36907" s="2">
        <v>5.3385995038096246</v>
      </c>
    </row>
    <row r="36908" spans="1:2" x14ac:dyDescent="0.25">
      <c r="A36908" s="1">
        <v>42608.629166666666</v>
      </c>
      <c r="B36908" s="2">
        <v>7.5021794425566135</v>
      </c>
    </row>
    <row r="36909" spans="1:2" x14ac:dyDescent="0.25">
      <c r="A36909" s="1">
        <v>42608.629861111112</v>
      </c>
      <c r="B36909" s="2">
        <v>9.280949753412278</v>
      </c>
    </row>
    <row r="36910" spans="1:2" x14ac:dyDescent="0.25">
      <c r="A36910" s="1">
        <v>42608.630555555559</v>
      </c>
      <c r="B36910" s="2">
        <v>18.617283949749737</v>
      </c>
    </row>
    <row r="36911" spans="1:2" x14ac:dyDescent="0.25">
      <c r="A36911" s="1">
        <v>42608.631249999999</v>
      </c>
      <c r="B36911" s="2">
        <v>18.949001042053958</v>
      </c>
    </row>
    <row r="36912" spans="1:2" x14ac:dyDescent="0.25">
      <c r="A36912" s="1">
        <v>42608.631944444445</v>
      </c>
      <c r="B36912" s="2">
        <v>15.669847941857491</v>
      </c>
    </row>
    <row r="36913" spans="1:2" x14ac:dyDescent="0.25">
      <c r="A36913" s="1">
        <v>42608.632638888892</v>
      </c>
      <c r="B36913" s="2">
        <v>4.0620103082095742</v>
      </c>
    </row>
    <row r="36914" spans="1:2" x14ac:dyDescent="0.25">
      <c r="A36914" s="1">
        <v>42608.633333333331</v>
      </c>
      <c r="B36914" s="2">
        <v>16.530727237548369</v>
      </c>
    </row>
    <row r="36915" spans="1:2" x14ac:dyDescent="0.25">
      <c r="A36915" s="1">
        <v>42608.634027777778</v>
      </c>
      <c r="B36915" s="2">
        <v>-6.254694279647083</v>
      </c>
    </row>
    <row r="36916" spans="1:2" x14ac:dyDescent="0.25">
      <c r="A36916" s="1">
        <v>42608.634722222225</v>
      </c>
      <c r="B36916" s="2">
        <v>-9.0862392670756282</v>
      </c>
    </row>
    <row r="36917" spans="1:2" x14ac:dyDescent="0.25">
      <c r="A36917" s="1">
        <v>42608.635416666664</v>
      </c>
      <c r="B36917" s="2">
        <v>9.6313248028619753</v>
      </c>
    </row>
    <row r="36918" spans="1:2" x14ac:dyDescent="0.25">
      <c r="A36918" s="1">
        <v>42608.636111111111</v>
      </c>
      <c r="B36918" s="2">
        <v>-4.2472897594542394</v>
      </c>
    </row>
    <row r="36919" spans="1:2" x14ac:dyDescent="0.25">
      <c r="A36919" s="1">
        <v>42608.636805555558</v>
      </c>
      <c r="B36919" s="2">
        <v>-19.752330185990044</v>
      </c>
    </row>
    <row r="36920" spans="1:2" x14ac:dyDescent="0.25">
      <c r="A36920" s="1">
        <v>42608.637499999997</v>
      </c>
      <c r="B36920" s="2">
        <v>-11.262032172854621</v>
      </c>
    </row>
    <row r="36921" spans="1:2" x14ac:dyDescent="0.25">
      <c r="A36921" s="1">
        <v>42608.638194444444</v>
      </c>
      <c r="B36921" s="2">
        <v>-23.775692003426958</v>
      </c>
    </row>
    <row r="36922" spans="1:2" x14ac:dyDescent="0.25">
      <c r="A36922" s="1">
        <v>42608.638888888891</v>
      </c>
      <c r="B36922" s="2">
        <v>-13.696272242835645</v>
      </c>
    </row>
    <row r="36923" spans="1:2" x14ac:dyDescent="0.25">
      <c r="A36923" s="1">
        <v>42608.63958333333</v>
      </c>
      <c r="B36923" s="2">
        <v>-11.931573936100175</v>
      </c>
    </row>
    <row r="36924" spans="1:2" x14ac:dyDescent="0.25">
      <c r="A36924" s="1">
        <v>42608.640277777777</v>
      </c>
      <c r="B36924" s="2">
        <v>-14.570251443661013</v>
      </c>
    </row>
    <row r="36925" spans="1:2" x14ac:dyDescent="0.25">
      <c r="A36925" s="1">
        <v>42608.640972222223</v>
      </c>
      <c r="B36925" s="2">
        <v>-17.42086437358812</v>
      </c>
    </row>
    <row r="36926" spans="1:2" x14ac:dyDescent="0.25">
      <c r="A36926" s="1">
        <v>42608.64166666667</v>
      </c>
      <c r="B36926" s="2">
        <v>-11.578574568441642</v>
      </c>
    </row>
    <row r="36927" spans="1:2" x14ac:dyDescent="0.25">
      <c r="A36927" s="1">
        <v>42608.642361111109</v>
      </c>
      <c r="B36927" s="2">
        <v>-6.8471731461545762</v>
      </c>
    </row>
    <row r="36928" spans="1:2" x14ac:dyDescent="0.25">
      <c r="A36928" s="1">
        <v>42608.643055555556</v>
      </c>
      <c r="B36928" s="2">
        <v>12.247355414863948</v>
      </c>
    </row>
    <row r="36929" spans="1:2" x14ac:dyDescent="0.25">
      <c r="A36929" s="1">
        <v>42608.643750000003</v>
      </c>
      <c r="B36929" s="2">
        <v>2.2666786823373211</v>
      </c>
    </row>
    <row r="36930" spans="1:2" x14ac:dyDescent="0.25">
      <c r="A36930" s="1">
        <v>42608.644444444442</v>
      </c>
      <c r="B36930" s="2">
        <v>-1.1101814568789754</v>
      </c>
    </row>
    <row r="36931" spans="1:2" x14ac:dyDescent="0.25">
      <c r="A36931" s="1">
        <v>42608.645138888889</v>
      </c>
      <c r="B36931" s="2">
        <v>1.971679672342725</v>
      </c>
    </row>
    <row r="36932" spans="1:2" x14ac:dyDescent="0.25">
      <c r="A36932" s="1">
        <v>42608.645833333336</v>
      </c>
      <c r="B36932" s="2">
        <v>-1.3179868954466655E-3</v>
      </c>
    </row>
    <row r="36933" spans="1:2" x14ac:dyDescent="0.25">
      <c r="A36933" s="1">
        <v>42608.646527777775</v>
      </c>
      <c r="B36933" s="2">
        <v>14.773458356645522</v>
      </c>
    </row>
    <row r="36934" spans="1:2" x14ac:dyDescent="0.25">
      <c r="A36934" s="1">
        <v>42608.647222222222</v>
      </c>
      <c r="B36934" s="2">
        <v>15.593854937716969</v>
      </c>
    </row>
    <row r="36935" spans="1:2" x14ac:dyDescent="0.25">
      <c r="A36935" s="1">
        <v>42608.647916666669</v>
      </c>
      <c r="B36935" s="2">
        <v>24.106537066487363</v>
      </c>
    </row>
    <row r="36936" spans="1:2" x14ac:dyDescent="0.25">
      <c r="A36936" s="1">
        <v>42608.648611111108</v>
      </c>
      <c r="B36936" s="2">
        <v>26.585281381914196</v>
      </c>
    </row>
    <row r="36937" spans="1:2" x14ac:dyDescent="0.25">
      <c r="A36937" s="1">
        <v>42608.649305555555</v>
      </c>
      <c r="B36937" s="2">
        <v>22.765425410187163</v>
      </c>
    </row>
    <row r="36938" spans="1:2" x14ac:dyDescent="0.25">
      <c r="A36938" s="1">
        <v>42608.65</v>
      </c>
      <c r="B36938" s="2">
        <v>26.075903359562897</v>
      </c>
    </row>
    <row r="36939" spans="1:2" x14ac:dyDescent="0.25">
      <c r="A36939" s="1">
        <v>42608.650694444441</v>
      </c>
      <c r="B36939" s="2">
        <v>27.343806690967178</v>
      </c>
    </row>
    <row r="36940" spans="1:2" x14ac:dyDescent="0.25">
      <c r="A36940" s="1">
        <v>42608.651388888888</v>
      </c>
      <c r="B36940" s="2">
        <v>16.233350546479535</v>
      </c>
    </row>
    <row r="36941" spans="1:2" x14ac:dyDescent="0.25">
      <c r="A36941" s="1">
        <v>42608.652083333334</v>
      </c>
      <c r="B36941" s="2">
        <v>22.093293252664445</v>
      </c>
    </row>
    <row r="36942" spans="1:2" x14ac:dyDescent="0.25">
      <c r="A36942" s="1">
        <v>42608.652777777781</v>
      </c>
      <c r="B36942" s="2">
        <v>18.363603134674971</v>
      </c>
    </row>
    <row r="36943" spans="1:2" x14ac:dyDescent="0.25">
      <c r="A36943" s="1">
        <v>42608.65347222222</v>
      </c>
      <c r="B36943" s="2">
        <v>22.597937414130623</v>
      </c>
    </row>
    <row r="36944" spans="1:2" x14ac:dyDescent="0.25">
      <c r="A36944" s="1">
        <v>42608.654166666667</v>
      </c>
      <c r="B36944" s="2">
        <v>17.070130341968614</v>
      </c>
    </row>
    <row r="36945" spans="1:2" x14ac:dyDescent="0.25">
      <c r="A36945" s="1">
        <v>42608.654861111114</v>
      </c>
      <c r="B36945" s="2">
        <v>16.583883360673401</v>
      </c>
    </row>
    <row r="36946" spans="1:2" x14ac:dyDescent="0.25">
      <c r="A36946" s="1">
        <v>42608.655555555553</v>
      </c>
      <c r="B36946" s="2">
        <v>24.9641960264203</v>
      </c>
    </row>
    <row r="36947" spans="1:2" x14ac:dyDescent="0.25">
      <c r="A36947" s="1">
        <v>42608.65625</v>
      </c>
      <c r="B36947" s="2">
        <v>9.3583341272470228</v>
      </c>
    </row>
    <row r="36948" spans="1:2" x14ac:dyDescent="0.25">
      <c r="A36948" s="1">
        <v>42608.656944444447</v>
      </c>
      <c r="B36948" s="2">
        <v>13.073177878111407</v>
      </c>
    </row>
    <row r="36949" spans="1:2" x14ac:dyDescent="0.25">
      <c r="A36949" s="1">
        <v>42608.657638888886</v>
      </c>
      <c r="B36949" s="2">
        <v>3.8744562079518801</v>
      </c>
    </row>
    <row r="36950" spans="1:2" x14ac:dyDescent="0.25">
      <c r="A36950" s="1">
        <v>42608.658333333333</v>
      </c>
      <c r="B36950" s="2">
        <v>-6.7484761696793916</v>
      </c>
    </row>
    <row r="36951" spans="1:2" x14ac:dyDescent="0.25">
      <c r="A36951" s="1">
        <v>42608.65902777778</v>
      </c>
      <c r="B36951" s="2">
        <v>-19.622061074178298</v>
      </c>
    </row>
    <row r="36952" spans="1:2" x14ac:dyDescent="0.25">
      <c r="A36952" s="1">
        <v>42608.659722222219</v>
      </c>
      <c r="B36952" s="2">
        <v>-11.654517674706101</v>
      </c>
    </row>
    <row r="36953" spans="1:2" x14ac:dyDescent="0.25">
      <c r="A36953" s="1">
        <v>42608.660416666666</v>
      </c>
      <c r="B36953" s="2">
        <v>-1.1076570877892664</v>
      </c>
    </row>
    <row r="36954" spans="1:2" x14ac:dyDescent="0.25">
      <c r="A36954" s="1">
        <v>42608.661111111112</v>
      </c>
      <c r="B36954" s="2">
        <v>7.2638454565516444</v>
      </c>
    </row>
    <row r="36955" spans="1:2" x14ac:dyDescent="0.25">
      <c r="A36955" s="1">
        <v>42608.661805555559</v>
      </c>
      <c r="B36955" s="2">
        <v>4.8125636781080781</v>
      </c>
    </row>
    <row r="36956" spans="1:2" x14ac:dyDescent="0.25">
      <c r="A36956" s="1">
        <v>42608.662499999999</v>
      </c>
      <c r="B36956" s="2">
        <v>-2.4254933980827142</v>
      </c>
    </row>
    <row r="36957" spans="1:2" x14ac:dyDescent="0.25">
      <c r="A36957" s="1">
        <v>42608.663194444445</v>
      </c>
      <c r="B36957" s="2">
        <v>0.58574875035944085</v>
      </c>
    </row>
    <row r="36958" spans="1:2" x14ac:dyDescent="0.25">
      <c r="A36958" s="1">
        <v>42608.663888888892</v>
      </c>
      <c r="B36958" s="2">
        <v>0.44144766514655204</v>
      </c>
    </row>
    <row r="36959" spans="1:2" x14ac:dyDescent="0.25">
      <c r="A36959" s="1">
        <v>42608.664583333331</v>
      </c>
      <c r="B36959" s="2">
        <v>-0.7448798397905193</v>
      </c>
    </row>
    <row r="36960" spans="1:2" x14ac:dyDescent="0.25">
      <c r="A36960" s="1">
        <v>42608.665277777778</v>
      </c>
      <c r="B36960" s="2">
        <v>0.88739786460064352</v>
      </c>
    </row>
    <row r="36961" spans="1:2" x14ac:dyDescent="0.25">
      <c r="A36961" s="1">
        <v>42608.665972222225</v>
      </c>
      <c r="B36961" s="2">
        <v>2.1320818922346612</v>
      </c>
    </row>
    <row r="36962" spans="1:2" x14ac:dyDescent="0.25">
      <c r="A36962" s="1">
        <v>42608.666666666664</v>
      </c>
      <c r="B36962" s="2">
        <v>7.1499414625994779</v>
      </c>
    </row>
    <row r="36963" spans="1:2" x14ac:dyDescent="0.25">
      <c r="A36963" s="1">
        <v>42608.667361111111</v>
      </c>
      <c r="B36963" s="2">
        <v>0.87977508614227795</v>
      </c>
    </row>
    <row r="36964" spans="1:2" x14ac:dyDescent="0.25">
      <c r="A36964" s="1">
        <v>42608.668055555558</v>
      </c>
      <c r="B36964" s="2">
        <v>12.398286148558448</v>
      </c>
    </row>
    <row r="36965" spans="1:2" x14ac:dyDescent="0.25">
      <c r="A36965" s="1">
        <v>42608.668749999997</v>
      </c>
      <c r="B36965" s="2">
        <v>15.049503042318975</v>
      </c>
    </row>
    <row r="36966" spans="1:2" x14ac:dyDescent="0.25">
      <c r="A36966" s="1">
        <v>42608.669444444444</v>
      </c>
      <c r="B36966" s="2">
        <v>6.6749640459776858</v>
      </c>
    </row>
    <row r="36967" spans="1:2" x14ac:dyDescent="0.25">
      <c r="A36967" s="1">
        <v>42608.670138888891</v>
      </c>
      <c r="B36967" s="2">
        <v>26.602509998356496</v>
      </c>
    </row>
    <row r="36968" spans="1:2" x14ac:dyDescent="0.25">
      <c r="A36968" s="1">
        <v>42608.67083333333</v>
      </c>
      <c r="B36968" s="2">
        <v>18.248060307069196</v>
      </c>
    </row>
    <row r="36969" spans="1:2" x14ac:dyDescent="0.25">
      <c r="A36969" s="1">
        <v>42608.671527777777</v>
      </c>
      <c r="B36969" s="2">
        <v>18.389494098984382</v>
      </c>
    </row>
    <row r="36970" spans="1:2" x14ac:dyDescent="0.25">
      <c r="A36970" s="1">
        <v>42608.672222222223</v>
      </c>
      <c r="B36970" s="2">
        <v>14.232794732651866</v>
      </c>
    </row>
    <row r="36971" spans="1:2" x14ac:dyDescent="0.25">
      <c r="A36971" s="1">
        <v>42608.67291666667</v>
      </c>
      <c r="B36971" s="2">
        <v>22.196050787653562</v>
      </c>
    </row>
    <row r="36972" spans="1:2" x14ac:dyDescent="0.25">
      <c r="A36972" s="1">
        <v>42608.673611111109</v>
      </c>
      <c r="B36972" s="2">
        <v>13.512373181905907</v>
      </c>
    </row>
    <row r="36973" spans="1:2" x14ac:dyDescent="0.25">
      <c r="A36973" s="1">
        <v>42608.674305555556</v>
      </c>
      <c r="B36973" s="2">
        <v>13.381477418956639</v>
      </c>
    </row>
    <row r="36974" spans="1:2" x14ac:dyDescent="0.25">
      <c r="A36974" s="1">
        <v>42608.675000000003</v>
      </c>
      <c r="B36974" s="2">
        <v>19.217849428804282</v>
      </c>
    </row>
    <row r="36975" spans="1:2" x14ac:dyDescent="0.25">
      <c r="A36975" s="1">
        <v>42608.675694444442</v>
      </c>
      <c r="B36975" s="2">
        <v>18.244540757126135</v>
      </c>
    </row>
    <row r="36976" spans="1:2" x14ac:dyDescent="0.25">
      <c r="A36976" s="1">
        <v>42608.676388888889</v>
      </c>
      <c r="B36976" s="2">
        <v>15.579188506538534</v>
      </c>
    </row>
    <row r="36977" spans="1:2" x14ac:dyDescent="0.25">
      <c r="A36977" s="1">
        <v>42608.677083333336</v>
      </c>
      <c r="B36977" s="2">
        <v>6.7719927502437107</v>
      </c>
    </row>
    <row r="36978" spans="1:2" x14ac:dyDescent="0.25">
      <c r="A36978" s="1">
        <v>42608.677777777775</v>
      </c>
      <c r="B36978" s="2">
        <v>6.925177170706835</v>
      </c>
    </row>
    <row r="36979" spans="1:2" x14ac:dyDescent="0.25">
      <c r="A36979" s="1">
        <v>42608.678472222222</v>
      </c>
      <c r="B36979" s="2">
        <v>7.0423959157536347</v>
      </c>
    </row>
    <row r="36980" spans="1:2" x14ac:dyDescent="0.25">
      <c r="A36980" s="1">
        <v>42608.679166666669</v>
      </c>
      <c r="B36980" s="2">
        <v>-2.0615324622893239</v>
      </c>
    </row>
    <row r="36981" spans="1:2" x14ac:dyDescent="0.25">
      <c r="A36981" s="1">
        <v>42608.679861111108</v>
      </c>
      <c r="B36981" s="2">
        <v>-8.2214861006330473</v>
      </c>
    </row>
    <row r="36982" spans="1:2" x14ac:dyDescent="0.25">
      <c r="A36982" s="1">
        <v>42608.680555555555</v>
      </c>
      <c r="B36982" s="2">
        <v>-13.685129686191795</v>
      </c>
    </row>
    <row r="36983" spans="1:2" x14ac:dyDescent="0.25">
      <c r="A36983" s="1">
        <v>42608.681250000001</v>
      </c>
      <c r="B36983" s="2">
        <v>-14.000445933582766</v>
      </c>
    </row>
    <row r="36984" spans="1:2" x14ac:dyDescent="0.25">
      <c r="A36984" s="1">
        <v>42608.681944444441</v>
      </c>
      <c r="B36984" s="2">
        <v>-7.9534947648033265</v>
      </c>
    </row>
    <row r="36985" spans="1:2" x14ac:dyDescent="0.25">
      <c r="A36985" s="1">
        <v>42608.682638888888</v>
      </c>
      <c r="B36985" s="2">
        <v>-12.173870148187659</v>
      </c>
    </row>
    <row r="36986" spans="1:2" x14ac:dyDescent="0.25">
      <c r="A36986" s="1">
        <v>42608.683333333334</v>
      </c>
      <c r="B36986" s="2">
        <v>-7.1148682071584819</v>
      </c>
    </row>
    <row r="36987" spans="1:2" x14ac:dyDescent="0.25">
      <c r="A36987" s="1">
        <v>42608.684027777781</v>
      </c>
      <c r="B36987" s="2">
        <v>-9.0814875176176422</v>
      </c>
    </row>
    <row r="36988" spans="1:2" x14ac:dyDescent="0.25">
      <c r="A36988" s="1">
        <v>42608.68472222222</v>
      </c>
      <c r="B36988" s="2">
        <v>-1.7268494369850182</v>
      </c>
    </row>
    <row r="36989" spans="1:2" x14ac:dyDescent="0.25">
      <c r="A36989" s="1">
        <v>42608.685416666667</v>
      </c>
      <c r="B36989" s="2">
        <v>-6.8281698812100027</v>
      </c>
    </row>
    <row r="36990" spans="1:2" x14ac:dyDescent="0.25">
      <c r="A36990" s="1">
        <v>42608.686111111114</v>
      </c>
      <c r="B36990" s="2">
        <v>-5.4517365758879652</v>
      </c>
    </row>
    <row r="36991" spans="1:2" x14ac:dyDescent="0.25">
      <c r="A36991" s="1">
        <v>42608.686805555553</v>
      </c>
      <c r="B36991" s="2">
        <v>1.2275654553736481</v>
      </c>
    </row>
    <row r="36992" spans="1:2" x14ac:dyDescent="0.25">
      <c r="A36992" s="1">
        <v>42608.6875</v>
      </c>
      <c r="B36992" s="2">
        <v>5.4020690264267612</v>
      </c>
    </row>
    <row r="36993" spans="1:2" x14ac:dyDescent="0.25">
      <c r="A36993" s="1">
        <v>42608.688194444447</v>
      </c>
      <c r="B36993" s="2">
        <v>7.2412844775011767</v>
      </c>
    </row>
    <row r="36994" spans="1:2" x14ac:dyDescent="0.25">
      <c r="A36994" s="1">
        <v>42608.688888888886</v>
      </c>
      <c r="B36994" s="2">
        <v>-8.2473202233581109</v>
      </c>
    </row>
    <row r="36995" spans="1:2" x14ac:dyDescent="0.25">
      <c r="A36995" s="1">
        <v>42608.689583333333</v>
      </c>
      <c r="B36995" s="2">
        <v>-3.3309512481869508</v>
      </c>
    </row>
    <row r="36996" spans="1:2" x14ac:dyDescent="0.25">
      <c r="A36996" s="1">
        <v>42608.69027777778</v>
      </c>
      <c r="B36996" s="2">
        <v>10.447991447035262</v>
      </c>
    </row>
    <row r="36997" spans="1:2" x14ac:dyDescent="0.25">
      <c r="A36997" s="1">
        <v>42608.690972222219</v>
      </c>
      <c r="B36997" s="2">
        <v>11.103063815947099</v>
      </c>
    </row>
    <row r="36998" spans="1:2" x14ac:dyDescent="0.25">
      <c r="A36998" s="1">
        <v>42608.691666666666</v>
      </c>
      <c r="B36998" s="2">
        <v>4.8474949225075159</v>
      </c>
    </row>
    <row r="36999" spans="1:2" x14ac:dyDescent="0.25">
      <c r="A36999" s="1">
        <v>42608.692361111112</v>
      </c>
      <c r="B36999" s="2">
        <v>9.2771693059553701</v>
      </c>
    </row>
    <row r="37000" spans="1:2" x14ac:dyDescent="0.25">
      <c r="A37000" s="1">
        <v>42608.693055555559</v>
      </c>
      <c r="B37000" s="2">
        <v>9.3178609216338373</v>
      </c>
    </row>
    <row r="37001" spans="1:2" x14ac:dyDescent="0.25">
      <c r="A37001" s="1">
        <v>42608.693749999999</v>
      </c>
      <c r="B37001" s="2">
        <v>2.7763908010650389</v>
      </c>
    </row>
    <row r="37002" spans="1:2" x14ac:dyDescent="0.25">
      <c r="A37002" s="1">
        <v>42608.694444444445</v>
      </c>
      <c r="B37002" s="2">
        <v>-4.2872253123961857</v>
      </c>
    </row>
    <row r="37003" spans="1:2" x14ac:dyDescent="0.25">
      <c r="A37003" s="1">
        <v>42608.695138888892</v>
      </c>
      <c r="B37003" s="2">
        <v>-7.2447888586126885E-2</v>
      </c>
    </row>
    <row r="37004" spans="1:2" x14ac:dyDescent="0.25">
      <c r="A37004" s="1">
        <v>42608.695833333331</v>
      </c>
      <c r="B37004" s="2">
        <v>-5.8513881810087094</v>
      </c>
    </row>
    <row r="37005" spans="1:2" x14ac:dyDescent="0.25">
      <c r="A37005" s="1">
        <v>42608.696527777778</v>
      </c>
      <c r="B37005" s="2">
        <v>2.94584577671485</v>
      </c>
    </row>
    <row r="37006" spans="1:2" x14ac:dyDescent="0.25">
      <c r="A37006" s="1">
        <v>42608.697222222225</v>
      </c>
      <c r="B37006" s="2">
        <v>6.4475108779986234</v>
      </c>
    </row>
    <row r="37007" spans="1:2" x14ac:dyDescent="0.25">
      <c r="A37007" s="1">
        <v>42608.697916666664</v>
      </c>
      <c r="B37007" s="2">
        <v>8.6513469937655216</v>
      </c>
    </row>
    <row r="37008" spans="1:2" x14ac:dyDescent="0.25">
      <c r="A37008" s="1">
        <v>42608.698611111111</v>
      </c>
      <c r="B37008" s="2">
        <v>11.657281605433672</v>
      </c>
    </row>
    <row r="37009" spans="1:2" x14ac:dyDescent="0.25">
      <c r="A37009" s="1">
        <v>42608.699305555558</v>
      </c>
      <c r="B37009" s="2">
        <v>12.287450015305755</v>
      </c>
    </row>
    <row r="37010" spans="1:2" x14ac:dyDescent="0.25">
      <c r="A37010" s="1">
        <v>42608.7</v>
      </c>
      <c r="B37010" s="2">
        <v>5.40898109053669</v>
      </c>
    </row>
    <row r="37011" spans="1:2" x14ac:dyDescent="0.25">
      <c r="A37011" s="1">
        <v>42608.700694444444</v>
      </c>
      <c r="B37011" s="2">
        <v>10.0731593271504</v>
      </c>
    </row>
    <row r="37012" spans="1:2" x14ac:dyDescent="0.25">
      <c r="A37012" s="1">
        <v>42608.701388888891</v>
      </c>
      <c r="B37012" s="2">
        <v>9.6321483483557433</v>
      </c>
    </row>
    <row r="37013" spans="1:2" x14ac:dyDescent="0.25">
      <c r="A37013" s="1">
        <v>42608.70208333333</v>
      </c>
      <c r="B37013" s="2">
        <v>16.454169877092259</v>
      </c>
    </row>
    <row r="37014" spans="1:2" x14ac:dyDescent="0.25">
      <c r="A37014" s="1">
        <v>42608.702777777777</v>
      </c>
      <c r="B37014" s="2">
        <v>16.80711616554375</v>
      </c>
    </row>
    <row r="37015" spans="1:2" x14ac:dyDescent="0.25">
      <c r="A37015" s="1">
        <v>42608.703472222223</v>
      </c>
      <c r="B37015" s="2">
        <v>19.049720232763018</v>
      </c>
    </row>
    <row r="37016" spans="1:2" x14ac:dyDescent="0.25">
      <c r="A37016" s="1">
        <v>42608.70416666667</v>
      </c>
      <c r="B37016" s="2">
        <v>30.0329011273517</v>
      </c>
    </row>
    <row r="37017" spans="1:2" x14ac:dyDescent="0.25">
      <c r="A37017" s="1">
        <v>42608.704861111109</v>
      </c>
      <c r="B37017" s="2">
        <v>20.008044182584854</v>
      </c>
    </row>
    <row r="37018" spans="1:2" x14ac:dyDescent="0.25">
      <c r="A37018" s="1">
        <v>42608.705555555556</v>
      </c>
      <c r="B37018" s="2">
        <v>16.059970552981152</v>
      </c>
    </row>
    <row r="37019" spans="1:2" x14ac:dyDescent="0.25">
      <c r="A37019" s="1">
        <v>42608.706250000003</v>
      </c>
      <c r="B37019" s="2">
        <v>27.722539528779453</v>
      </c>
    </row>
    <row r="37020" spans="1:2" x14ac:dyDescent="0.25">
      <c r="A37020" s="1">
        <v>42608.706944444442</v>
      </c>
      <c r="B37020" s="2">
        <v>31.03954158918253</v>
      </c>
    </row>
    <row r="37021" spans="1:2" x14ac:dyDescent="0.25">
      <c r="A37021" s="1">
        <v>42608.707638888889</v>
      </c>
      <c r="B37021" s="2">
        <v>30.037289099344829</v>
      </c>
    </row>
    <row r="37022" spans="1:2" x14ac:dyDescent="0.25">
      <c r="A37022" s="1">
        <v>42608.708333333336</v>
      </c>
      <c r="B37022" s="2">
        <v>35.434881255004441</v>
      </c>
    </row>
    <row r="37023" spans="1:2" x14ac:dyDescent="0.25">
      <c r="A37023" s="1">
        <v>42608.709027777775</v>
      </c>
      <c r="B37023" s="2">
        <v>42.959204357473453</v>
      </c>
    </row>
    <row r="37024" spans="1:2" x14ac:dyDescent="0.25">
      <c r="A37024" s="1">
        <v>42608.709722222222</v>
      </c>
      <c r="B37024" s="2">
        <v>42.256459409773619</v>
      </c>
    </row>
    <row r="37025" spans="1:2" x14ac:dyDescent="0.25">
      <c r="A37025" s="1">
        <v>42608.710416666669</v>
      </c>
      <c r="B37025" s="2">
        <v>59.700336387759307</v>
      </c>
    </row>
    <row r="37026" spans="1:2" x14ac:dyDescent="0.25">
      <c r="A37026" s="1">
        <v>42608.711111111108</v>
      </c>
      <c r="B37026" s="2">
        <v>60.730031030087652</v>
      </c>
    </row>
    <row r="37027" spans="1:2" x14ac:dyDescent="0.25">
      <c r="A37027" s="1">
        <v>42608.711805555555</v>
      </c>
      <c r="B37027" s="2">
        <v>78.297798099200008</v>
      </c>
    </row>
    <row r="37028" spans="1:2" x14ac:dyDescent="0.25">
      <c r="A37028" s="1">
        <v>42608.712500000001</v>
      </c>
      <c r="B37028" s="2">
        <v>87.735137277253671</v>
      </c>
    </row>
    <row r="37029" spans="1:2" x14ac:dyDescent="0.25">
      <c r="A37029" s="1">
        <v>42608.713194444441</v>
      </c>
      <c r="B37029" s="2">
        <v>90.295658482999229</v>
      </c>
    </row>
    <row r="37030" spans="1:2" x14ac:dyDescent="0.25">
      <c r="A37030" s="1">
        <v>42608.713888888888</v>
      </c>
      <c r="B37030" s="2">
        <v>91.683703513697637</v>
      </c>
    </row>
    <row r="37031" spans="1:2" x14ac:dyDescent="0.25">
      <c r="A37031" s="1">
        <v>42608.714583333334</v>
      </c>
      <c r="B37031" s="2">
        <v>84.655386270270299</v>
      </c>
    </row>
    <row r="37032" spans="1:2" x14ac:dyDescent="0.25">
      <c r="A37032" s="1">
        <v>42608.715277777781</v>
      </c>
      <c r="B37032" s="2">
        <v>86.535230367196107</v>
      </c>
    </row>
    <row r="37033" spans="1:2" x14ac:dyDescent="0.25">
      <c r="A37033" s="1">
        <v>42608.71597222222</v>
      </c>
      <c r="B37033" s="2">
        <v>81.413819827983389</v>
      </c>
    </row>
    <row r="37034" spans="1:2" x14ac:dyDescent="0.25">
      <c r="A37034" s="1">
        <v>42608.716666666667</v>
      </c>
      <c r="B37034" s="2">
        <v>82.392691440414637</v>
      </c>
    </row>
    <row r="37035" spans="1:2" x14ac:dyDescent="0.25">
      <c r="A37035" s="1">
        <v>42608.717361111114</v>
      </c>
      <c r="B37035" s="2">
        <v>57.395125545896981</v>
      </c>
    </row>
    <row r="37036" spans="1:2" x14ac:dyDescent="0.25">
      <c r="A37036" s="1">
        <v>42608.718055555553</v>
      </c>
      <c r="B37036" s="2">
        <v>25.764161967296484</v>
      </c>
    </row>
    <row r="37037" spans="1:2" x14ac:dyDescent="0.25">
      <c r="A37037" s="1">
        <v>42608.71875</v>
      </c>
      <c r="B37037" s="2">
        <v>9.8746264163894626</v>
      </c>
    </row>
    <row r="37038" spans="1:2" x14ac:dyDescent="0.25">
      <c r="A37038" s="1">
        <v>42608.719444444447</v>
      </c>
      <c r="B37038" s="2">
        <v>-2.8467556734967121</v>
      </c>
    </row>
    <row r="37039" spans="1:2" x14ac:dyDescent="0.25">
      <c r="A37039" s="1">
        <v>42608.720138888886</v>
      </c>
      <c r="B37039" s="2">
        <v>-0.7138785566387621</v>
      </c>
    </row>
    <row r="37040" spans="1:2" x14ac:dyDescent="0.25">
      <c r="A37040" s="1">
        <v>42608.720833333333</v>
      </c>
      <c r="B37040" s="2">
        <v>1.1951160379442929</v>
      </c>
    </row>
    <row r="37041" spans="1:2" x14ac:dyDescent="0.25">
      <c r="A37041" s="1">
        <v>42608.72152777778</v>
      </c>
      <c r="B37041" s="2">
        <v>6.0192091791793549</v>
      </c>
    </row>
    <row r="37042" spans="1:2" x14ac:dyDescent="0.25">
      <c r="A37042" s="1">
        <v>42608.722222222219</v>
      </c>
      <c r="B37042" s="2">
        <v>11.235127099616996</v>
      </c>
    </row>
    <row r="37043" spans="1:2" x14ac:dyDescent="0.25">
      <c r="A37043" s="1">
        <v>42608.722916666666</v>
      </c>
      <c r="B37043" s="2">
        <v>10.57099322451589</v>
      </c>
    </row>
    <row r="37044" spans="1:2" x14ac:dyDescent="0.25">
      <c r="A37044" s="1">
        <v>42608.723611111112</v>
      </c>
      <c r="B37044" s="2">
        <v>27.977172411475717</v>
      </c>
    </row>
    <row r="37045" spans="1:2" x14ac:dyDescent="0.25">
      <c r="A37045" s="1">
        <v>42608.724305555559</v>
      </c>
      <c r="B37045" s="2">
        <v>26.81542843870217</v>
      </c>
    </row>
    <row r="37046" spans="1:2" x14ac:dyDescent="0.25">
      <c r="A37046" s="1">
        <v>42608.724999999999</v>
      </c>
      <c r="B37046" s="2">
        <v>14.496228830127317</v>
      </c>
    </row>
    <row r="37047" spans="1:2" x14ac:dyDescent="0.25">
      <c r="A37047" s="1">
        <v>42608.725694444445</v>
      </c>
      <c r="B37047" s="2">
        <v>9.4808002968202345</v>
      </c>
    </row>
    <row r="37048" spans="1:2" x14ac:dyDescent="0.25">
      <c r="A37048" s="1">
        <v>42608.726388888892</v>
      </c>
      <c r="B37048" s="2">
        <v>11.990338433206974</v>
      </c>
    </row>
    <row r="37049" spans="1:2" x14ac:dyDescent="0.25">
      <c r="A37049" s="1">
        <v>42608.727083333331</v>
      </c>
      <c r="B37049" s="2">
        <v>3.0844751053625563</v>
      </c>
    </row>
    <row r="37050" spans="1:2" x14ac:dyDescent="0.25">
      <c r="A37050" s="1">
        <v>42608.727777777778</v>
      </c>
      <c r="B37050" s="2">
        <v>11.312397567728961</v>
      </c>
    </row>
    <row r="37051" spans="1:2" x14ac:dyDescent="0.25">
      <c r="A37051" s="1">
        <v>42608.728472222225</v>
      </c>
      <c r="B37051" s="2">
        <v>6.2867760356195506</v>
      </c>
    </row>
    <row r="37052" spans="1:2" x14ac:dyDescent="0.25">
      <c r="A37052" s="1">
        <v>42608.729166666664</v>
      </c>
      <c r="B37052" s="2">
        <v>15.63652402589214</v>
      </c>
    </row>
    <row r="37053" spans="1:2" x14ac:dyDescent="0.25">
      <c r="A37053" s="1">
        <v>42608.729861111111</v>
      </c>
      <c r="B37053" s="2">
        <v>19.606708971435243</v>
      </c>
    </row>
    <row r="37054" spans="1:2" x14ac:dyDescent="0.25">
      <c r="A37054" s="1">
        <v>42608.730555555558</v>
      </c>
      <c r="B37054" s="2">
        <v>9.0305395834671796</v>
      </c>
    </row>
    <row r="37055" spans="1:2" x14ac:dyDescent="0.25">
      <c r="A37055" s="1">
        <v>42608.731249999997</v>
      </c>
      <c r="B37055" s="2">
        <v>29.999185249952522</v>
      </c>
    </row>
    <row r="37056" spans="1:2" x14ac:dyDescent="0.25">
      <c r="A37056" s="1">
        <v>42608.731944444444</v>
      </c>
      <c r="B37056" s="2">
        <v>23.446324593017927</v>
      </c>
    </row>
    <row r="37057" spans="1:2" x14ac:dyDescent="0.25">
      <c r="A37057" s="1">
        <v>42608.732638888891</v>
      </c>
      <c r="B37057" s="2">
        <v>17.236569785599325</v>
      </c>
    </row>
    <row r="37058" spans="1:2" x14ac:dyDescent="0.25">
      <c r="A37058" s="1">
        <v>42608.73333333333</v>
      </c>
      <c r="B37058" s="2">
        <v>34.915069980477952</v>
      </c>
    </row>
    <row r="37059" spans="1:2" x14ac:dyDescent="0.25">
      <c r="A37059" s="1">
        <v>42608.734027777777</v>
      </c>
      <c r="B37059" s="2">
        <v>29.71244913957101</v>
      </c>
    </row>
    <row r="37060" spans="1:2" x14ac:dyDescent="0.25">
      <c r="A37060" s="1">
        <v>42608.734722222223</v>
      </c>
      <c r="B37060" s="2">
        <v>19.638870239798173</v>
      </c>
    </row>
    <row r="37061" spans="1:2" x14ac:dyDescent="0.25">
      <c r="A37061" s="1">
        <v>42608.73541666667</v>
      </c>
      <c r="B37061" s="2">
        <v>25.484161701747023</v>
      </c>
    </row>
    <row r="37062" spans="1:2" x14ac:dyDescent="0.25">
      <c r="A37062" s="1">
        <v>42608.736111111109</v>
      </c>
      <c r="B37062" s="2">
        <v>24.282836299726235</v>
      </c>
    </row>
    <row r="37063" spans="1:2" x14ac:dyDescent="0.25">
      <c r="A37063" s="1">
        <v>42608.736805555556</v>
      </c>
      <c r="B37063" s="2">
        <v>-0.67449631310810221</v>
      </c>
    </row>
    <row r="37064" spans="1:2" x14ac:dyDescent="0.25">
      <c r="A37064" s="1">
        <v>42608.737500000003</v>
      </c>
      <c r="B37064" s="2">
        <v>1.6243836055335124</v>
      </c>
    </row>
    <row r="37065" spans="1:2" x14ac:dyDescent="0.25">
      <c r="A37065" s="1">
        <v>42608.738194444442</v>
      </c>
      <c r="B37065" s="2">
        <v>10.092449968695535</v>
      </c>
    </row>
    <row r="37066" spans="1:2" x14ac:dyDescent="0.25">
      <c r="A37066" s="1">
        <v>42608.738888888889</v>
      </c>
      <c r="B37066" s="2">
        <v>-4.559498993202336</v>
      </c>
    </row>
    <row r="37067" spans="1:2" x14ac:dyDescent="0.25">
      <c r="A37067" s="1">
        <v>42608.739583333336</v>
      </c>
      <c r="B37067" s="2">
        <v>8.6117526274870517</v>
      </c>
    </row>
    <row r="37068" spans="1:2" x14ac:dyDescent="0.25">
      <c r="A37068" s="1">
        <v>42608.740277777775</v>
      </c>
      <c r="B37068" s="2">
        <v>4.1442797128748987</v>
      </c>
    </row>
    <row r="37069" spans="1:2" x14ac:dyDescent="0.25">
      <c r="A37069" s="1">
        <v>42608.740972222222</v>
      </c>
      <c r="B37069" s="2">
        <v>-5.8367284310023626</v>
      </c>
    </row>
    <row r="37070" spans="1:2" x14ac:dyDescent="0.25">
      <c r="A37070" s="1">
        <v>42608.741666666669</v>
      </c>
      <c r="B37070" s="2">
        <v>0.14167207508896051</v>
      </c>
    </row>
    <row r="37071" spans="1:2" x14ac:dyDescent="0.25">
      <c r="A37071" s="1">
        <v>42608.742361111108</v>
      </c>
      <c r="B37071" s="2">
        <v>-3.8852008802015918</v>
      </c>
    </row>
    <row r="37072" spans="1:2" x14ac:dyDescent="0.25">
      <c r="A37072" s="1">
        <v>42608.743055555555</v>
      </c>
      <c r="B37072" s="2">
        <v>-1.9072588240967889</v>
      </c>
    </row>
    <row r="37073" spans="1:2" x14ac:dyDescent="0.25">
      <c r="A37073" s="1">
        <v>42608.743750000001</v>
      </c>
      <c r="B37073" s="2">
        <v>-2.015082801878695</v>
      </c>
    </row>
    <row r="37074" spans="1:2" x14ac:dyDescent="0.25">
      <c r="A37074" s="1">
        <v>42608.744444444441</v>
      </c>
      <c r="B37074" s="2">
        <v>-0.4521011024543744</v>
      </c>
    </row>
    <row r="37075" spans="1:2" x14ac:dyDescent="0.25">
      <c r="A37075" s="1">
        <v>42608.745138888888</v>
      </c>
      <c r="B37075" s="2">
        <v>-0.18295164503554892</v>
      </c>
    </row>
    <row r="37076" spans="1:2" x14ac:dyDescent="0.25">
      <c r="A37076" s="1">
        <v>42608.745833333334</v>
      </c>
      <c r="B37076" s="2">
        <v>3.7166633817139276</v>
      </c>
    </row>
    <row r="37077" spans="1:2" x14ac:dyDescent="0.25">
      <c r="A37077" s="1">
        <v>42608.746527777781</v>
      </c>
      <c r="B37077" s="2">
        <v>3.253396034590939</v>
      </c>
    </row>
    <row r="37078" spans="1:2" x14ac:dyDescent="0.25">
      <c r="A37078" s="1">
        <v>42608.74722222222</v>
      </c>
      <c r="B37078" s="2">
        <v>10.118612800995955</v>
      </c>
    </row>
    <row r="37079" spans="1:2" x14ac:dyDescent="0.25">
      <c r="A37079" s="1">
        <v>42608.747916666667</v>
      </c>
      <c r="B37079" s="2">
        <v>-0.44832292532834495</v>
      </c>
    </row>
    <row r="37080" spans="1:2" x14ac:dyDescent="0.25">
      <c r="A37080" s="1">
        <v>42608.748611111114</v>
      </c>
      <c r="B37080" s="2">
        <v>1.3638164078707633</v>
      </c>
    </row>
    <row r="37081" spans="1:2" x14ac:dyDescent="0.25">
      <c r="A37081" s="1">
        <v>42608.749305555553</v>
      </c>
      <c r="B37081" s="2">
        <v>-1.7504847638406014</v>
      </c>
    </row>
    <row r="37082" spans="1:2" x14ac:dyDescent="0.25">
      <c r="A37082" s="1">
        <v>42608.75</v>
      </c>
      <c r="B37082" s="2">
        <v>-1.2510647597892481</v>
      </c>
    </row>
    <row r="37083" spans="1:2" x14ac:dyDescent="0.25">
      <c r="A37083" s="1">
        <v>42608.750694444447</v>
      </c>
      <c r="B37083" s="2">
        <v>-6.0568932221477247</v>
      </c>
    </row>
    <row r="37084" spans="1:2" x14ac:dyDescent="0.25">
      <c r="A37084" s="1">
        <v>42608.751388888886</v>
      </c>
      <c r="B37084" s="2">
        <v>-11.86702059215216</v>
      </c>
    </row>
    <row r="37085" spans="1:2" x14ac:dyDescent="0.25">
      <c r="A37085" s="1">
        <v>42608.752083333333</v>
      </c>
      <c r="B37085" s="2">
        <v>0.51692201569433871</v>
      </c>
    </row>
    <row r="37086" spans="1:2" x14ac:dyDescent="0.25">
      <c r="A37086" s="1">
        <v>42608.75277777778</v>
      </c>
      <c r="B37086" s="2">
        <v>-0.40326142108921581</v>
      </c>
    </row>
    <row r="37087" spans="1:2" x14ac:dyDescent="0.25">
      <c r="A37087" s="1">
        <v>42608.753472222219</v>
      </c>
      <c r="B37087" s="2">
        <v>-9.5957807501217758</v>
      </c>
    </row>
    <row r="37088" spans="1:2" x14ac:dyDescent="0.25">
      <c r="A37088" s="1">
        <v>42608.754166666666</v>
      </c>
      <c r="B37088" s="2">
        <v>-1.6465511982302512</v>
      </c>
    </row>
    <row r="37089" spans="1:2" x14ac:dyDescent="0.25">
      <c r="A37089" s="1">
        <v>42608.754861111112</v>
      </c>
      <c r="B37089" s="2">
        <v>1.058060048209154</v>
      </c>
    </row>
    <row r="37090" spans="1:2" x14ac:dyDescent="0.25">
      <c r="A37090" s="1">
        <v>42608.755555555559</v>
      </c>
      <c r="B37090" s="2">
        <v>-1.9494406336845713</v>
      </c>
    </row>
    <row r="37091" spans="1:2" x14ac:dyDescent="0.25">
      <c r="A37091" s="1">
        <v>42608.756249999999</v>
      </c>
      <c r="B37091" s="2">
        <v>-0.72294820052314512</v>
      </c>
    </row>
    <row r="37092" spans="1:2" x14ac:dyDescent="0.25">
      <c r="A37092" s="1">
        <v>42608.756944444445</v>
      </c>
      <c r="B37092" s="2">
        <v>-4.2265151549938311</v>
      </c>
    </row>
    <row r="37093" spans="1:2" x14ac:dyDescent="0.25">
      <c r="A37093" s="1">
        <v>42608.757638888892</v>
      </c>
      <c r="B37093" s="2">
        <v>-6.6902016316455653</v>
      </c>
    </row>
    <row r="37094" spans="1:2" x14ac:dyDescent="0.25">
      <c r="A37094" s="1">
        <v>42608.758333333331</v>
      </c>
      <c r="B37094" s="2">
        <v>-13.095478055937566</v>
      </c>
    </row>
    <row r="37095" spans="1:2" x14ac:dyDescent="0.25">
      <c r="A37095" s="1">
        <v>42608.759027777778</v>
      </c>
      <c r="B37095" s="2">
        <v>-1.8825198928549072</v>
      </c>
    </row>
    <row r="37096" spans="1:2" x14ac:dyDescent="0.25">
      <c r="A37096" s="1">
        <v>42608.759722222225</v>
      </c>
      <c r="B37096" s="2">
        <v>4.6892600538243032</v>
      </c>
    </row>
    <row r="37097" spans="1:2" x14ac:dyDescent="0.25">
      <c r="A37097" s="1">
        <v>42608.760416666664</v>
      </c>
      <c r="B37097" s="2">
        <v>5.2912774161076719</v>
      </c>
    </row>
    <row r="37098" spans="1:2" x14ac:dyDescent="0.25">
      <c r="A37098" s="1">
        <v>42608.761111111111</v>
      </c>
      <c r="B37098" s="2">
        <v>7.0661501567451825</v>
      </c>
    </row>
    <row r="37099" spans="1:2" x14ac:dyDescent="0.25">
      <c r="A37099" s="1">
        <v>42608.761805555558</v>
      </c>
      <c r="B37099" s="2">
        <v>-2.0666385028353642</v>
      </c>
    </row>
    <row r="37100" spans="1:2" x14ac:dyDescent="0.25">
      <c r="A37100" s="1">
        <v>42608.762499999997</v>
      </c>
      <c r="B37100" s="2">
        <v>0.4259276085496822</v>
      </c>
    </row>
    <row r="37101" spans="1:2" x14ac:dyDescent="0.25">
      <c r="A37101" s="1">
        <v>42608.763194444444</v>
      </c>
      <c r="B37101" s="2">
        <v>25.657529787824025</v>
      </c>
    </row>
    <row r="37102" spans="1:2" x14ac:dyDescent="0.25">
      <c r="A37102" s="1">
        <v>42608.763888888891</v>
      </c>
      <c r="B37102" s="2">
        <v>-8.4349181936088531</v>
      </c>
    </row>
    <row r="37103" spans="1:2" x14ac:dyDescent="0.25">
      <c r="A37103" s="1">
        <v>42608.76458333333</v>
      </c>
      <c r="B37103" s="2">
        <v>6.298482919707264</v>
      </c>
    </row>
    <row r="37104" spans="1:2" x14ac:dyDescent="0.25">
      <c r="A37104" s="1">
        <v>42608.765277777777</v>
      </c>
      <c r="B37104" s="2">
        <v>49.999429031846617</v>
      </c>
    </row>
    <row r="37105" spans="1:2" x14ac:dyDescent="0.25">
      <c r="A37105" s="1">
        <v>42608.765972222223</v>
      </c>
      <c r="B37105" s="2">
        <v>46.227596158743836</v>
      </c>
    </row>
    <row r="37106" spans="1:2" x14ac:dyDescent="0.25">
      <c r="A37106" s="1">
        <v>42608.76666666667</v>
      </c>
      <c r="B37106" s="2">
        <v>37.712258596716374</v>
      </c>
    </row>
    <row r="37107" spans="1:2" x14ac:dyDescent="0.25">
      <c r="A37107" s="1">
        <v>42608.767361111109</v>
      </c>
      <c r="B37107" s="2">
        <v>30.829508166512824</v>
      </c>
    </row>
    <row r="37108" spans="1:2" x14ac:dyDescent="0.25">
      <c r="A37108" s="1">
        <v>42608.768055555556</v>
      </c>
      <c r="B37108" s="2">
        <v>21.95383480445113</v>
      </c>
    </row>
    <row r="37109" spans="1:2" x14ac:dyDescent="0.25">
      <c r="A37109" s="1">
        <v>42608.768750000003</v>
      </c>
      <c r="B37109" s="2">
        <v>15.245410878623565</v>
      </c>
    </row>
    <row r="37110" spans="1:2" x14ac:dyDescent="0.25">
      <c r="A37110" s="1">
        <v>42608.769444444442</v>
      </c>
      <c r="B37110" s="2">
        <v>20.400141810433706</v>
      </c>
    </row>
    <row r="37111" spans="1:2" x14ac:dyDescent="0.25">
      <c r="A37111" s="1">
        <v>42608.770138888889</v>
      </c>
      <c r="B37111" s="2">
        <v>15.441222919137605</v>
      </c>
    </row>
    <row r="37112" spans="1:2" x14ac:dyDescent="0.25">
      <c r="A37112" s="1">
        <v>42608.770833333336</v>
      </c>
      <c r="B37112" s="2">
        <v>11.076230865228959</v>
      </c>
    </row>
    <row r="37113" spans="1:2" x14ac:dyDescent="0.25">
      <c r="A37113" s="1">
        <v>42608.771527777775</v>
      </c>
      <c r="B37113" s="2">
        <v>13.344938324855564</v>
      </c>
    </row>
    <row r="37114" spans="1:2" x14ac:dyDescent="0.25">
      <c r="A37114" s="1">
        <v>42608.772222222222</v>
      </c>
      <c r="B37114" s="2">
        <v>-13.673463120454107</v>
      </c>
    </row>
    <row r="37115" spans="1:2" x14ac:dyDescent="0.25">
      <c r="A37115" s="1">
        <v>42608.772916666669</v>
      </c>
      <c r="B37115" s="2">
        <v>-15.749299449590399</v>
      </c>
    </row>
    <row r="37116" spans="1:2" x14ac:dyDescent="0.25">
      <c r="A37116" s="1">
        <v>42608.773611111108</v>
      </c>
      <c r="B37116" s="2">
        <v>-17.079591344979903</v>
      </c>
    </row>
    <row r="37117" spans="1:2" x14ac:dyDescent="0.25">
      <c r="A37117" s="1">
        <v>42608.774305555555</v>
      </c>
      <c r="B37117" s="2">
        <v>-12.176488879998093</v>
      </c>
    </row>
    <row r="37118" spans="1:2" x14ac:dyDescent="0.25">
      <c r="A37118" s="1">
        <v>42608.775000000001</v>
      </c>
      <c r="B37118" s="2">
        <v>3.8304194833996008</v>
      </c>
    </row>
    <row r="37119" spans="1:2" x14ac:dyDescent="0.25">
      <c r="A37119" s="1">
        <v>42608.775694444441</v>
      </c>
      <c r="B37119" s="2">
        <v>10.784838637301194</v>
      </c>
    </row>
    <row r="37120" spans="1:2" x14ac:dyDescent="0.25">
      <c r="A37120" s="1">
        <v>42608.776388888888</v>
      </c>
      <c r="B37120" s="2">
        <v>3.6568534362593104</v>
      </c>
    </row>
    <row r="37121" spans="1:2" x14ac:dyDescent="0.25">
      <c r="A37121" s="1">
        <v>42608.777083333334</v>
      </c>
      <c r="B37121" s="2">
        <v>1.2342520278245501</v>
      </c>
    </row>
    <row r="37122" spans="1:2" x14ac:dyDescent="0.25">
      <c r="A37122" s="1">
        <v>42608.777777777781</v>
      </c>
      <c r="B37122" s="2">
        <v>-4.6655509833316806</v>
      </c>
    </row>
    <row r="37123" spans="1:2" x14ac:dyDescent="0.25">
      <c r="A37123" s="1">
        <v>42608.77847222222</v>
      </c>
      <c r="B37123" s="2">
        <v>-13.983479739638643</v>
      </c>
    </row>
    <row r="37124" spans="1:2" x14ac:dyDescent="0.25">
      <c r="A37124" s="1">
        <v>42608.779166666667</v>
      </c>
      <c r="B37124" s="2">
        <v>-8.2658524530816067</v>
      </c>
    </row>
    <row r="37125" spans="1:2" x14ac:dyDescent="0.25">
      <c r="A37125" s="1">
        <v>42608.779861111114</v>
      </c>
      <c r="B37125" s="2">
        <v>-13.428076803730679</v>
      </c>
    </row>
    <row r="37126" spans="1:2" x14ac:dyDescent="0.25">
      <c r="A37126" s="1">
        <v>42608.780555555553</v>
      </c>
      <c r="B37126" s="2">
        <v>-7.2290702216181675</v>
      </c>
    </row>
    <row r="37127" spans="1:2" x14ac:dyDescent="0.25">
      <c r="A37127" s="1">
        <v>42608.78125</v>
      </c>
      <c r="B37127" s="2">
        <v>9.5111998226893775</v>
      </c>
    </row>
    <row r="37128" spans="1:2" x14ac:dyDescent="0.25">
      <c r="A37128" s="1">
        <v>42608.781944444447</v>
      </c>
      <c r="B37128" s="2">
        <v>5.3782813214933416</v>
      </c>
    </row>
    <row r="37129" spans="1:2" x14ac:dyDescent="0.25">
      <c r="A37129" s="1">
        <v>42608.782638888886</v>
      </c>
      <c r="B37129" s="2">
        <v>6.6003209913103396</v>
      </c>
    </row>
    <row r="37130" spans="1:2" x14ac:dyDescent="0.25">
      <c r="A37130" s="1">
        <v>42608.783333333333</v>
      </c>
      <c r="B37130" s="2">
        <v>7.5084735573179691</v>
      </c>
    </row>
    <row r="37131" spans="1:2" x14ac:dyDescent="0.25">
      <c r="A37131" s="1">
        <v>42608.78402777778</v>
      </c>
      <c r="B37131" s="2">
        <v>-6.9924893514681266</v>
      </c>
    </row>
    <row r="37132" spans="1:2" x14ac:dyDescent="0.25">
      <c r="A37132" s="1">
        <v>42608.784722222219</v>
      </c>
      <c r="B37132" s="2">
        <v>-9.8587528563208853</v>
      </c>
    </row>
    <row r="37133" spans="1:2" x14ac:dyDescent="0.25">
      <c r="A37133" s="1">
        <v>42608.785416666666</v>
      </c>
      <c r="B37133" s="2">
        <v>-8.7151175246924435</v>
      </c>
    </row>
    <row r="37134" spans="1:2" x14ac:dyDescent="0.25">
      <c r="A37134" s="1">
        <v>42608.786111111112</v>
      </c>
      <c r="B37134" s="2">
        <v>-10.48241701441184</v>
      </c>
    </row>
    <row r="37135" spans="1:2" x14ac:dyDescent="0.25">
      <c r="A37135" s="1">
        <v>42608.786805555559</v>
      </c>
      <c r="B37135" s="2">
        <v>-20.890811458026533</v>
      </c>
    </row>
    <row r="37136" spans="1:2" x14ac:dyDescent="0.25">
      <c r="A37136" s="1">
        <v>42608.787499999999</v>
      </c>
      <c r="B37136" s="2">
        <v>-14.247101066955171</v>
      </c>
    </row>
    <row r="37137" spans="1:2" x14ac:dyDescent="0.25">
      <c r="A37137" s="1">
        <v>42608.788194444445</v>
      </c>
      <c r="B37137" s="2">
        <v>-4.8512179303364977</v>
      </c>
    </row>
    <row r="37138" spans="1:2" x14ac:dyDescent="0.25">
      <c r="A37138" s="1">
        <v>42608.788888888892</v>
      </c>
      <c r="B37138" s="2">
        <v>-1.6628161722397636</v>
      </c>
    </row>
    <row r="37139" spans="1:2" x14ac:dyDescent="0.25">
      <c r="A37139" s="1">
        <v>42608.789583333331</v>
      </c>
      <c r="B37139" s="2">
        <v>-8.7159655049021243</v>
      </c>
    </row>
    <row r="37140" spans="1:2" x14ac:dyDescent="0.25">
      <c r="A37140" s="1">
        <v>42608.790277777778</v>
      </c>
      <c r="B37140" s="2">
        <v>-4.0724419544438808</v>
      </c>
    </row>
    <row r="37141" spans="1:2" x14ac:dyDescent="0.25">
      <c r="A37141" s="1">
        <v>42608.790972222225</v>
      </c>
      <c r="B37141" s="2">
        <v>8.6011446546726802</v>
      </c>
    </row>
    <row r="37142" spans="1:2" x14ac:dyDescent="0.25">
      <c r="A37142" s="1">
        <v>42608.791666666664</v>
      </c>
      <c r="B37142" s="2">
        <v>3.7968005243333511</v>
      </c>
    </row>
    <row r="37143" spans="1:2" x14ac:dyDescent="0.25">
      <c r="A37143" s="1">
        <v>42608.792361111111</v>
      </c>
      <c r="B37143" s="2">
        <v>6.5182772572491858</v>
      </c>
    </row>
    <row r="37144" spans="1:2" x14ac:dyDescent="0.25">
      <c r="A37144" s="1">
        <v>42608.793055555558</v>
      </c>
      <c r="B37144" s="2">
        <v>7.7080007158742472</v>
      </c>
    </row>
    <row r="37145" spans="1:2" x14ac:dyDescent="0.25">
      <c r="A37145" s="1">
        <v>42608.793749999997</v>
      </c>
      <c r="B37145" s="2">
        <v>-2.1257641264658256</v>
      </c>
    </row>
    <row r="37146" spans="1:2" x14ac:dyDescent="0.25">
      <c r="A37146" s="1">
        <v>42608.794444444444</v>
      </c>
      <c r="B37146" s="2">
        <v>-20.523932258645921</v>
      </c>
    </row>
    <row r="37147" spans="1:2" x14ac:dyDescent="0.25">
      <c r="A37147" s="1">
        <v>42608.795138888891</v>
      </c>
      <c r="B37147" s="2">
        <v>-26.915904365642927</v>
      </c>
    </row>
    <row r="37148" spans="1:2" x14ac:dyDescent="0.25">
      <c r="A37148" s="1">
        <v>42608.79583333333</v>
      </c>
      <c r="B37148" s="2">
        <v>-21.38614256192098</v>
      </c>
    </row>
    <row r="37149" spans="1:2" x14ac:dyDescent="0.25">
      <c r="A37149" s="1">
        <v>42608.796527777777</v>
      </c>
      <c r="B37149" s="2">
        <v>-28.725561922816755</v>
      </c>
    </row>
    <row r="37150" spans="1:2" x14ac:dyDescent="0.25">
      <c r="A37150" s="1">
        <v>42608.797222222223</v>
      </c>
      <c r="B37150" s="2">
        <v>-23.183409952338117</v>
      </c>
    </row>
    <row r="37151" spans="1:2" x14ac:dyDescent="0.25">
      <c r="A37151" s="1">
        <v>42608.79791666667</v>
      </c>
      <c r="B37151" s="2">
        <v>-21.672066843666592</v>
      </c>
    </row>
    <row r="37152" spans="1:2" x14ac:dyDescent="0.25">
      <c r="A37152" s="1">
        <v>42608.798611111109</v>
      </c>
      <c r="B37152" s="2">
        <v>-16.504822653853385</v>
      </c>
    </row>
    <row r="37153" spans="1:2" x14ac:dyDescent="0.25">
      <c r="A37153" s="1">
        <v>42608.799305555556</v>
      </c>
      <c r="B37153" s="2">
        <v>2.5097055495022991</v>
      </c>
    </row>
    <row r="37154" spans="1:2" x14ac:dyDescent="0.25">
      <c r="A37154" s="1">
        <v>42608.800000000003</v>
      </c>
      <c r="B37154" s="2">
        <v>-6.1081276960960773</v>
      </c>
    </row>
    <row r="37155" spans="1:2" x14ac:dyDescent="0.25">
      <c r="A37155" s="1">
        <v>42608.800694444442</v>
      </c>
      <c r="B37155" s="2">
        <v>2.4750205516431985</v>
      </c>
    </row>
    <row r="37156" spans="1:2" x14ac:dyDescent="0.25">
      <c r="A37156" s="1">
        <v>42608.801388888889</v>
      </c>
      <c r="B37156" s="2">
        <v>-2.9761873048952112</v>
      </c>
    </row>
    <row r="37157" spans="1:2" x14ac:dyDescent="0.25">
      <c r="A37157" s="1">
        <v>42608.802083333336</v>
      </c>
      <c r="B37157" s="2">
        <v>-14.349759414753619</v>
      </c>
    </row>
    <row r="37158" spans="1:2" x14ac:dyDescent="0.25">
      <c r="A37158" s="1">
        <v>42608.802777777775</v>
      </c>
      <c r="B37158" s="2">
        <v>-13.039626476329675</v>
      </c>
    </row>
    <row r="37159" spans="1:2" x14ac:dyDescent="0.25">
      <c r="A37159" s="1">
        <v>42608.803472222222</v>
      </c>
      <c r="B37159" s="2">
        <v>-7.1846799622445054</v>
      </c>
    </row>
    <row r="37160" spans="1:2" x14ac:dyDescent="0.25">
      <c r="A37160" s="1">
        <v>42608.804166666669</v>
      </c>
      <c r="B37160" s="2">
        <v>-10.629277885244301</v>
      </c>
    </row>
    <row r="37161" spans="1:2" x14ac:dyDescent="0.25">
      <c r="A37161" s="1">
        <v>42608.804861111108</v>
      </c>
      <c r="B37161" s="2">
        <v>-12.26508690526607</v>
      </c>
    </row>
    <row r="37162" spans="1:2" x14ac:dyDescent="0.25">
      <c r="A37162" s="1">
        <v>42608.805555555555</v>
      </c>
      <c r="B37162" s="2">
        <v>-4.7562366692982323</v>
      </c>
    </row>
    <row r="37163" spans="1:2" x14ac:dyDescent="0.25">
      <c r="A37163" s="1">
        <v>42608.806250000001</v>
      </c>
      <c r="B37163" s="2">
        <v>18.33814280270332</v>
      </c>
    </row>
    <row r="37164" spans="1:2" x14ac:dyDescent="0.25">
      <c r="A37164" s="1">
        <v>42608.806944444441</v>
      </c>
      <c r="B37164" s="2">
        <v>12.973728114174445</v>
      </c>
    </row>
    <row r="37165" spans="1:2" x14ac:dyDescent="0.25">
      <c r="A37165" s="1">
        <v>42608.807638888888</v>
      </c>
      <c r="B37165" s="2">
        <v>0.41755273608917681</v>
      </c>
    </row>
    <row r="37166" spans="1:2" x14ac:dyDescent="0.25">
      <c r="A37166" s="1">
        <v>42608.808333333334</v>
      </c>
      <c r="B37166" s="2">
        <v>-2.5001292050864623</v>
      </c>
    </row>
    <row r="37167" spans="1:2" x14ac:dyDescent="0.25">
      <c r="A37167" s="1">
        <v>42608.809027777781</v>
      </c>
      <c r="B37167" s="2">
        <v>-1.5326376346114556</v>
      </c>
    </row>
    <row r="37168" spans="1:2" x14ac:dyDescent="0.25">
      <c r="A37168" s="1">
        <v>42608.80972222222</v>
      </c>
      <c r="B37168" s="2">
        <v>9.3489415837704044</v>
      </c>
    </row>
    <row r="37169" spans="1:2" x14ac:dyDescent="0.25">
      <c r="A37169" s="1">
        <v>42608.810416666667</v>
      </c>
      <c r="B37169" s="2">
        <v>12.600921186956111</v>
      </c>
    </row>
    <row r="37170" spans="1:2" x14ac:dyDescent="0.25">
      <c r="A37170" s="1">
        <v>42608.811111111114</v>
      </c>
      <c r="B37170" s="2">
        <v>13.32862776759818</v>
      </c>
    </row>
    <row r="37171" spans="1:2" x14ac:dyDescent="0.25">
      <c r="A37171" s="1">
        <v>42608.811805555553</v>
      </c>
      <c r="B37171" s="2">
        <v>15.770254807473975</v>
      </c>
    </row>
    <row r="37172" spans="1:2" x14ac:dyDescent="0.25">
      <c r="A37172" s="1">
        <v>42608.8125</v>
      </c>
      <c r="B37172" s="2">
        <v>11.052387282080598</v>
      </c>
    </row>
    <row r="37173" spans="1:2" x14ac:dyDescent="0.25">
      <c r="A37173" s="1">
        <v>42608.813194444447</v>
      </c>
      <c r="B37173" s="2">
        <v>14.384150521785099</v>
      </c>
    </row>
    <row r="37174" spans="1:2" x14ac:dyDescent="0.25">
      <c r="A37174" s="1">
        <v>42608.813888888886</v>
      </c>
      <c r="B37174" s="2">
        <v>7.2799363475564558</v>
      </c>
    </row>
    <row r="37175" spans="1:2" x14ac:dyDescent="0.25">
      <c r="A37175" s="1">
        <v>42608.814583333333</v>
      </c>
      <c r="B37175" s="2">
        <v>0.39629684935304493</v>
      </c>
    </row>
    <row r="37176" spans="1:2" x14ac:dyDescent="0.25">
      <c r="A37176" s="1">
        <v>42608.81527777778</v>
      </c>
      <c r="B37176" s="2">
        <v>-7.8709352675117161</v>
      </c>
    </row>
    <row r="37177" spans="1:2" x14ac:dyDescent="0.25">
      <c r="A37177" s="1">
        <v>42608.815972222219</v>
      </c>
      <c r="B37177" s="2">
        <v>-1.8480702711152843</v>
      </c>
    </row>
    <row r="37178" spans="1:2" x14ac:dyDescent="0.25">
      <c r="A37178" s="1">
        <v>42608.816666666666</v>
      </c>
      <c r="B37178" s="2">
        <v>-5.8222366705643553</v>
      </c>
    </row>
    <row r="37179" spans="1:2" x14ac:dyDescent="0.25">
      <c r="A37179" s="1">
        <v>42608.817361111112</v>
      </c>
      <c r="B37179" s="2">
        <v>-5.4229414066920674</v>
      </c>
    </row>
    <row r="37180" spans="1:2" x14ac:dyDescent="0.25">
      <c r="A37180" s="1">
        <v>42608.818055555559</v>
      </c>
      <c r="B37180" s="2">
        <v>-7.610831131035229</v>
      </c>
    </row>
    <row r="37181" spans="1:2" x14ac:dyDescent="0.25">
      <c r="A37181" s="1">
        <v>42608.818749999999</v>
      </c>
      <c r="B37181" s="2">
        <v>-3.6194128824310612</v>
      </c>
    </row>
    <row r="37182" spans="1:2" x14ac:dyDescent="0.25">
      <c r="A37182" s="1">
        <v>42608.819444444445</v>
      </c>
      <c r="B37182" s="2">
        <v>-4.1389631090045444</v>
      </c>
    </row>
    <row r="37183" spans="1:2" x14ac:dyDescent="0.25">
      <c r="A37183" s="1">
        <v>42608.820138888892</v>
      </c>
      <c r="B37183" s="2">
        <v>7.2456642644625386</v>
      </c>
    </row>
    <row r="37184" spans="1:2" x14ac:dyDescent="0.25">
      <c r="A37184" s="1">
        <v>42608.820833333331</v>
      </c>
      <c r="B37184" s="2">
        <v>2.7290109024829388</v>
      </c>
    </row>
    <row r="37185" spans="1:2" x14ac:dyDescent="0.25">
      <c r="A37185" s="1">
        <v>42608.821527777778</v>
      </c>
      <c r="B37185" s="2">
        <v>-4.771381502713969</v>
      </c>
    </row>
    <row r="37186" spans="1:2" x14ac:dyDescent="0.25">
      <c r="A37186" s="1">
        <v>42608.822222222225</v>
      </c>
      <c r="B37186" s="2">
        <v>-14.298808421803793</v>
      </c>
    </row>
    <row r="37187" spans="1:2" x14ac:dyDescent="0.25">
      <c r="A37187" s="1">
        <v>42608.822916666664</v>
      </c>
      <c r="B37187" s="2">
        <v>-8.7880005592198973</v>
      </c>
    </row>
    <row r="37188" spans="1:2" x14ac:dyDescent="0.25">
      <c r="A37188" s="1">
        <v>42608.823611111111</v>
      </c>
      <c r="B37188" s="2">
        <v>-7.3324125234173456</v>
      </c>
    </row>
    <row r="37189" spans="1:2" x14ac:dyDescent="0.25">
      <c r="A37189" s="1">
        <v>42608.824305555558</v>
      </c>
      <c r="B37189" s="2">
        <v>-4.4512940575679147</v>
      </c>
    </row>
    <row r="37190" spans="1:2" x14ac:dyDescent="0.25">
      <c r="A37190" s="1">
        <v>42608.824999999997</v>
      </c>
      <c r="B37190" s="2">
        <v>2.8154682281960657</v>
      </c>
    </row>
    <row r="37191" spans="1:2" x14ac:dyDescent="0.25">
      <c r="A37191" s="1">
        <v>42608.825694444444</v>
      </c>
      <c r="B37191" s="2">
        <v>21.678337083672524</v>
      </c>
    </row>
    <row r="37192" spans="1:2" x14ac:dyDescent="0.25">
      <c r="A37192" s="1">
        <v>42608.826388888891</v>
      </c>
      <c r="B37192" s="2">
        <v>22.715874623374354</v>
      </c>
    </row>
    <row r="37193" spans="1:2" x14ac:dyDescent="0.25">
      <c r="A37193" s="1">
        <v>42608.82708333333</v>
      </c>
      <c r="B37193" s="2">
        <v>8.7849392574125282</v>
      </c>
    </row>
    <row r="37194" spans="1:2" x14ac:dyDescent="0.25">
      <c r="A37194" s="1">
        <v>42608.827777777777</v>
      </c>
      <c r="B37194" s="2">
        <v>4.7249171020375798</v>
      </c>
    </row>
    <row r="37195" spans="1:2" x14ac:dyDescent="0.25">
      <c r="A37195" s="1">
        <v>42608.828472222223</v>
      </c>
      <c r="B37195" s="2">
        <v>-13.759545881872571</v>
      </c>
    </row>
    <row r="37196" spans="1:2" x14ac:dyDescent="0.25">
      <c r="A37196" s="1">
        <v>42608.82916666667</v>
      </c>
      <c r="B37196" s="2">
        <v>-30.924173584150655</v>
      </c>
    </row>
    <row r="37197" spans="1:2" x14ac:dyDescent="0.25">
      <c r="A37197" s="1">
        <v>42608.829861111109</v>
      </c>
      <c r="B37197" s="2">
        <v>-22.062382600308048</v>
      </c>
    </row>
    <row r="37198" spans="1:2" x14ac:dyDescent="0.25">
      <c r="A37198" s="1">
        <v>42608.830555555556</v>
      </c>
      <c r="B37198" s="2">
        <v>-34.082359151510175</v>
      </c>
    </row>
    <row r="37199" spans="1:2" x14ac:dyDescent="0.25">
      <c r="A37199" s="1">
        <v>42608.831250000003</v>
      </c>
      <c r="B37199" s="2">
        <v>-20.405358140667278</v>
      </c>
    </row>
    <row r="37200" spans="1:2" x14ac:dyDescent="0.25">
      <c r="A37200" s="1">
        <v>42608.831944444442</v>
      </c>
      <c r="B37200" s="2">
        <v>-22.517188095213108</v>
      </c>
    </row>
    <row r="37201" spans="1:2" x14ac:dyDescent="0.25">
      <c r="A37201" s="1">
        <v>42608.832638888889</v>
      </c>
      <c r="B37201" s="2">
        <v>-23.302941992133857</v>
      </c>
    </row>
    <row r="37202" spans="1:2" x14ac:dyDescent="0.25">
      <c r="A37202" s="1">
        <v>42608.833333333336</v>
      </c>
      <c r="B37202" s="2">
        <v>-22.818751963513204</v>
      </c>
    </row>
    <row r="37203" spans="1:2" x14ac:dyDescent="0.25">
      <c r="A37203" s="1">
        <v>42608.834027777775</v>
      </c>
      <c r="B37203" s="2">
        <v>-28.58882162021958</v>
      </c>
    </row>
    <row r="37204" spans="1:2" x14ac:dyDescent="0.25">
      <c r="A37204" s="1">
        <v>42608.834722222222</v>
      </c>
      <c r="B37204" s="2">
        <v>-8.1252186383770706</v>
      </c>
    </row>
    <row r="37205" spans="1:2" x14ac:dyDescent="0.25">
      <c r="A37205" s="1">
        <v>42608.835416666669</v>
      </c>
      <c r="B37205" s="2">
        <v>-24.407291920714002</v>
      </c>
    </row>
    <row r="37206" spans="1:2" x14ac:dyDescent="0.25">
      <c r="A37206" s="1">
        <v>42608.836111111108</v>
      </c>
      <c r="B37206" s="2">
        <v>-27.182490655875881</v>
      </c>
    </row>
    <row r="37207" spans="1:2" x14ac:dyDescent="0.25">
      <c r="A37207" s="1">
        <v>42608.836805555555</v>
      </c>
      <c r="B37207" s="2">
        <v>-23.669163076645539</v>
      </c>
    </row>
    <row r="37208" spans="1:2" x14ac:dyDescent="0.25">
      <c r="A37208" s="1">
        <v>42608.837500000001</v>
      </c>
      <c r="B37208" s="2">
        <v>-20.862135649216363</v>
      </c>
    </row>
    <row r="37209" spans="1:2" x14ac:dyDescent="0.25">
      <c r="A37209" s="1">
        <v>42608.838194444441</v>
      </c>
      <c r="B37209" s="2">
        <v>-22.660226482195625</v>
      </c>
    </row>
    <row r="37210" spans="1:2" x14ac:dyDescent="0.25">
      <c r="A37210" s="1">
        <v>42608.838888888888</v>
      </c>
      <c r="B37210" s="2">
        <v>-23.884149318801551</v>
      </c>
    </row>
    <row r="37211" spans="1:2" x14ac:dyDescent="0.25">
      <c r="A37211" s="1">
        <v>42608.839583333334</v>
      </c>
      <c r="B37211" s="2">
        <v>-27.1193803058976</v>
      </c>
    </row>
    <row r="37212" spans="1:2" x14ac:dyDescent="0.25">
      <c r="A37212" s="1">
        <v>42608.840277777781</v>
      </c>
      <c r="B37212" s="2">
        <v>-36.743824861134634</v>
      </c>
    </row>
    <row r="37213" spans="1:2" x14ac:dyDescent="0.25">
      <c r="A37213" s="1">
        <v>42608.84097222222</v>
      </c>
      <c r="B37213" s="2">
        <v>-17.937337307287574</v>
      </c>
    </row>
    <row r="37214" spans="1:2" x14ac:dyDescent="0.25">
      <c r="A37214" s="1">
        <v>42608.841666666667</v>
      </c>
      <c r="B37214" s="2">
        <v>-22.05759543950747</v>
      </c>
    </row>
    <row r="37215" spans="1:2" x14ac:dyDescent="0.25">
      <c r="A37215" s="1">
        <v>42608.842361111114</v>
      </c>
      <c r="B37215" s="2">
        <v>-29.48313787461084</v>
      </c>
    </row>
    <row r="37216" spans="1:2" x14ac:dyDescent="0.25">
      <c r="A37216" s="1">
        <v>42608.843055555553</v>
      </c>
      <c r="B37216" s="2">
        <v>-26.650388749092237</v>
      </c>
    </row>
    <row r="37217" spans="1:2" x14ac:dyDescent="0.25">
      <c r="A37217" s="1">
        <v>42608.84375</v>
      </c>
      <c r="B37217" s="2">
        <v>-24.92687953679415</v>
      </c>
    </row>
    <row r="37218" spans="1:2" x14ac:dyDescent="0.25">
      <c r="A37218" s="1">
        <v>42608.844444444447</v>
      </c>
      <c r="B37218" s="2">
        <v>-38.868583499343366</v>
      </c>
    </row>
    <row r="37219" spans="1:2" x14ac:dyDescent="0.25">
      <c r="A37219" s="1">
        <v>42608.845138888886</v>
      </c>
      <c r="B37219" s="2">
        <v>-36.518751787127499</v>
      </c>
    </row>
    <row r="37220" spans="1:2" x14ac:dyDescent="0.25">
      <c r="A37220" s="1">
        <v>42608.845833333333</v>
      </c>
      <c r="B37220" s="2">
        <v>-17.88124102956305</v>
      </c>
    </row>
    <row r="37221" spans="1:2" x14ac:dyDescent="0.25">
      <c r="A37221" s="1">
        <v>42608.84652777778</v>
      </c>
      <c r="B37221" s="2">
        <v>-26.742693198500394</v>
      </c>
    </row>
    <row r="37222" spans="1:2" x14ac:dyDescent="0.25">
      <c r="A37222" s="1">
        <v>42608.847222222219</v>
      </c>
      <c r="B37222" s="2">
        <v>-28.153685610283478</v>
      </c>
    </row>
    <row r="37223" spans="1:2" x14ac:dyDescent="0.25">
      <c r="A37223" s="1">
        <v>42608.847916666666</v>
      </c>
      <c r="B37223" s="2">
        <v>-21.977007676616388</v>
      </c>
    </row>
    <row r="37224" spans="1:2" x14ac:dyDescent="0.25">
      <c r="A37224" s="1">
        <v>42608.848611111112</v>
      </c>
      <c r="B37224" s="2">
        <v>-29.613261893074863</v>
      </c>
    </row>
    <row r="37225" spans="1:2" x14ac:dyDescent="0.25">
      <c r="A37225" s="1">
        <v>42608.849305555559</v>
      </c>
      <c r="B37225" s="2">
        <v>-38.747032708375386</v>
      </c>
    </row>
    <row r="37226" spans="1:2" x14ac:dyDescent="0.25">
      <c r="A37226" s="1">
        <v>42608.85</v>
      </c>
      <c r="B37226" s="2">
        <v>-32.252263924173413</v>
      </c>
    </row>
    <row r="37227" spans="1:2" x14ac:dyDescent="0.25">
      <c r="A37227" s="1">
        <v>42608.850694444445</v>
      </c>
      <c r="B37227" s="2">
        <v>-37.535266638242561</v>
      </c>
    </row>
    <row r="37228" spans="1:2" x14ac:dyDescent="0.25">
      <c r="A37228" s="1">
        <v>42608.851388888892</v>
      </c>
      <c r="B37228" s="2">
        <v>-27.305136879302641</v>
      </c>
    </row>
    <row r="37229" spans="1:2" x14ac:dyDescent="0.25">
      <c r="A37229" s="1">
        <v>42608.852083333331</v>
      </c>
      <c r="B37229" s="2">
        <v>-35.679138815306942</v>
      </c>
    </row>
    <row r="37230" spans="1:2" x14ac:dyDescent="0.25">
      <c r="A37230" s="1">
        <v>42608.852777777778</v>
      </c>
      <c r="B37230" s="2">
        <v>-26.199668275402413</v>
      </c>
    </row>
    <row r="37231" spans="1:2" x14ac:dyDescent="0.25">
      <c r="A37231" s="1">
        <v>42608.853472222225</v>
      </c>
      <c r="B37231" s="2">
        <v>-24.419667994132517</v>
      </c>
    </row>
    <row r="37232" spans="1:2" x14ac:dyDescent="0.25">
      <c r="A37232" s="1">
        <v>42608.854166666664</v>
      </c>
      <c r="B37232" s="2">
        <v>-26.419887850745969</v>
      </c>
    </row>
    <row r="37233" spans="1:2" x14ac:dyDescent="0.25">
      <c r="A37233" s="1">
        <v>42608.854861111111</v>
      </c>
      <c r="B37233" s="2">
        <v>-24.558452700324416</v>
      </c>
    </row>
    <row r="37234" spans="1:2" x14ac:dyDescent="0.25">
      <c r="A37234" s="1">
        <v>42608.855555555558</v>
      </c>
      <c r="B37234" s="2">
        <v>-14.156277201650663</v>
      </c>
    </row>
    <row r="37235" spans="1:2" x14ac:dyDescent="0.25">
      <c r="A37235" s="1">
        <v>42608.856249999997</v>
      </c>
      <c r="B37235" s="2">
        <v>-12.024735388589518</v>
      </c>
    </row>
    <row r="37236" spans="1:2" x14ac:dyDescent="0.25">
      <c r="A37236" s="1">
        <v>42608.856944444444</v>
      </c>
      <c r="B37236" s="2">
        <v>-6.9583333600564705</v>
      </c>
    </row>
    <row r="37237" spans="1:2" x14ac:dyDescent="0.25">
      <c r="A37237" s="1">
        <v>42608.857638888891</v>
      </c>
      <c r="B37237" s="2">
        <v>-14.178300531052324</v>
      </c>
    </row>
    <row r="37238" spans="1:2" x14ac:dyDescent="0.25">
      <c r="A37238" s="1">
        <v>42608.85833333333</v>
      </c>
      <c r="B37238" s="2">
        <v>-9.9239738103564985</v>
      </c>
    </row>
    <row r="37239" spans="1:2" x14ac:dyDescent="0.25">
      <c r="A37239" s="1">
        <v>42608.859027777777</v>
      </c>
      <c r="B37239" s="2">
        <v>-27.073902583527765</v>
      </c>
    </row>
    <row r="37240" spans="1:2" x14ac:dyDescent="0.25">
      <c r="A37240" s="1">
        <v>42608.859722222223</v>
      </c>
      <c r="B37240" s="2">
        <v>-14.438339702495917</v>
      </c>
    </row>
    <row r="37241" spans="1:2" x14ac:dyDescent="0.25">
      <c r="A37241" s="1">
        <v>42608.86041666667</v>
      </c>
      <c r="B37241" s="2">
        <v>1.2577544671095287</v>
      </c>
    </row>
    <row r="37242" spans="1:2" x14ac:dyDescent="0.25">
      <c r="A37242" s="1">
        <v>42608.861111111109</v>
      </c>
      <c r="B37242" s="2">
        <v>9.9966327046412822</v>
      </c>
    </row>
    <row r="37243" spans="1:2" x14ac:dyDescent="0.25">
      <c r="A37243" s="1">
        <v>42608.861805555556</v>
      </c>
      <c r="B37243" s="2">
        <v>4.5712134862842504</v>
      </c>
    </row>
    <row r="37244" spans="1:2" x14ac:dyDescent="0.25">
      <c r="A37244" s="1">
        <v>42608.862500000003</v>
      </c>
      <c r="B37244" s="2">
        <v>-1.7043626018130453</v>
      </c>
    </row>
    <row r="37245" spans="1:2" x14ac:dyDescent="0.25">
      <c r="A37245" s="1">
        <v>42608.863194444442</v>
      </c>
      <c r="B37245" s="2">
        <v>1.1152547783470557</v>
      </c>
    </row>
    <row r="37246" spans="1:2" x14ac:dyDescent="0.25">
      <c r="A37246" s="1">
        <v>42608.863888888889</v>
      </c>
      <c r="B37246" s="2">
        <v>5.6775846244912831</v>
      </c>
    </row>
    <row r="37247" spans="1:2" x14ac:dyDescent="0.25">
      <c r="A37247" s="1">
        <v>42608.864583333336</v>
      </c>
      <c r="B37247" s="2">
        <v>-6.297175706325409</v>
      </c>
    </row>
    <row r="37248" spans="1:2" x14ac:dyDescent="0.25">
      <c r="A37248" s="1">
        <v>42608.865277777775</v>
      </c>
      <c r="B37248" s="2">
        <v>-0.41441863043194949</v>
      </c>
    </row>
    <row r="37249" spans="1:2" x14ac:dyDescent="0.25">
      <c r="A37249" s="1">
        <v>42608.865972222222</v>
      </c>
      <c r="B37249" s="2">
        <v>-3.6558954806949866</v>
      </c>
    </row>
    <row r="37250" spans="1:2" x14ac:dyDescent="0.25">
      <c r="A37250" s="1">
        <v>42608.866666666669</v>
      </c>
      <c r="B37250" s="2">
        <v>5.899369494684894</v>
      </c>
    </row>
    <row r="37251" spans="1:2" x14ac:dyDescent="0.25">
      <c r="A37251" s="1">
        <v>42608.867361111108</v>
      </c>
      <c r="B37251" s="2">
        <v>7.7736718309053687</v>
      </c>
    </row>
    <row r="37252" spans="1:2" x14ac:dyDescent="0.25">
      <c r="A37252" s="1">
        <v>42608.868055555555</v>
      </c>
      <c r="B37252" s="2">
        <v>2.1531161390075186</v>
      </c>
    </row>
    <row r="37253" spans="1:2" x14ac:dyDescent="0.25">
      <c r="A37253" s="1">
        <v>42608.868750000001</v>
      </c>
      <c r="B37253" s="2">
        <v>-3.4497636487329144</v>
      </c>
    </row>
    <row r="37254" spans="1:2" x14ac:dyDescent="0.25">
      <c r="A37254" s="1">
        <v>42608.869444444441</v>
      </c>
      <c r="B37254" s="2">
        <v>-10.154192861510092</v>
      </c>
    </row>
    <row r="37255" spans="1:2" x14ac:dyDescent="0.25">
      <c r="A37255" s="1">
        <v>42608.870138888888</v>
      </c>
      <c r="B37255" s="2">
        <v>-18.332097885839175</v>
      </c>
    </row>
    <row r="37256" spans="1:2" x14ac:dyDescent="0.25">
      <c r="A37256" s="1">
        <v>42608.870833333334</v>
      </c>
      <c r="B37256" s="2">
        <v>-20.128303635462363</v>
      </c>
    </row>
    <row r="37257" spans="1:2" x14ac:dyDescent="0.25">
      <c r="A37257" s="1">
        <v>42608.871527777781</v>
      </c>
      <c r="B37257" s="2">
        <v>-8.1538086901729301</v>
      </c>
    </row>
    <row r="37258" spans="1:2" x14ac:dyDescent="0.25">
      <c r="A37258" s="1">
        <v>42608.87222222222</v>
      </c>
      <c r="B37258" s="2">
        <v>-14.179880681618426</v>
      </c>
    </row>
    <row r="37259" spans="1:2" x14ac:dyDescent="0.25">
      <c r="A37259" s="1">
        <v>42608.872916666667</v>
      </c>
      <c r="B37259" s="2">
        <v>-5.2560038567598291</v>
      </c>
    </row>
    <row r="37260" spans="1:2" x14ac:dyDescent="0.25">
      <c r="A37260" s="1">
        <v>42608.873611111114</v>
      </c>
      <c r="B37260" s="2">
        <v>9.325960072370556</v>
      </c>
    </row>
    <row r="37261" spans="1:2" x14ac:dyDescent="0.25">
      <c r="A37261" s="1">
        <v>42608.874305555553</v>
      </c>
      <c r="B37261" s="2">
        <v>12.275760847020623</v>
      </c>
    </row>
    <row r="37262" spans="1:2" x14ac:dyDescent="0.25">
      <c r="A37262" s="1">
        <v>42608.875</v>
      </c>
      <c r="B37262" s="2">
        <v>8.2299462616831693</v>
      </c>
    </row>
    <row r="37263" spans="1:2" x14ac:dyDescent="0.25">
      <c r="A37263" s="1">
        <v>42608.875694444447</v>
      </c>
      <c r="B37263" s="2">
        <v>8.7266367051081026</v>
      </c>
    </row>
    <row r="37264" spans="1:2" x14ac:dyDescent="0.25">
      <c r="A37264" s="1">
        <v>42608.876388888886</v>
      </c>
      <c r="B37264" s="2">
        <v>-0.64278405223352209</v>
      </c>
    </row>
    <row r="37265" spans="1:2" x14ac:dyDescent="0.25">
      <c r="A37265" s="1">
        <v>42608.877083333333</v>
      </c>
      <c r="B37265" s="2">
        <v>-10.721660500816263</v>
      </c>
    </row>
    <row r="37266" spans="1:2" x14ac:dyDescent="0.25">
      <c r="A37266" s="1">
        <v>42608.87777777778</v>
      </c>
      <c r="B37266" s="2">
        <v>-6.1946375194325807</v>
      </c>
    </row>
    <row r="37267" spans="1:2" x14ac:dyDescent="0.25">
      <c r="A37267" s="1">
        <v>42608.878472222219</v>
      </c>
      <c r="B37267" s="2">
        <v>-22.799074435537236</v>
      </c>
    </row>
    <row r="37268" spans="1:2" x14ac:dyDescent="0.25">
      <c r="A37268" s="1">
        <v>42608.879166666666</v>
      </c>
      <c r="B37268" s="2">
        <v>-19.256500397611912</v>
      </c>
    </row>
    <row r="37269" spans="1:2" x14ac:dyDescent="0.25">
      <c r="A37269" s="1">
        <v>42608.879861111112</v>
      </c>
      <c r="B37269" s="2">
        <v>-20.374485294031427</v>
      </c>
    </row>
    <row r="37270" spans="1:2" x14ac:dyDescent="0.25">
      <c r="A37270" s="1">
        <v>42608.880555555559</v>
      </c>
      <c r="B37270" s="2">
        <v>-12.938397803715391</v>
      </c>
    </row>
    <row r="37271" spans="1:2" x14ac:dyDescent="0.25">
      <c r="A37271" s="1">
        <v>42608.881249999999</v>
      </c>
      <c r="B37271" s="2">
        <v>-15.121979955846715</v>
      </c>
    </row>
    <row r="37272" spans="1:2" x14ac:dyDescent="0.25">
      <c r="A37272" s="1">
        <v>42608.881944444445</v>
      </c>
      <c r="B37272" s="2">
        <v>6.7782309741383262</v>
      </c>
    </row>
    <row r="37273" spans="1:2" x14ac:dyDescent="0.25">
      <c r="A37273" s="1">
        <v>42608.882638888892</v>
      </c>
      <c r="B37273" s="2">
        <v>15.891468134241101</v>
      </c>
    </row>
    <row r="37274" spans="1:2" x14ac:dyDescent="0.25">
      <c r="A37274" s="1">
        <v>42608.883333333331</v>
      </c>
      <c r="B37274" s="2">
        <v>16.035413955663291</v>
      </c>
    </row>
    <row r="37275" spans="1:2" x14ac:dyDescent="0.25">
      <c r="A37275" s="1">
        <v>42608.884027777778</v>
      </c>
      <c r="B37275" s="2">
        <v>8.4795614966695823</v>
      </c>
    </row>
    <row r="37276" spans="1:2" x14ac:dyDescent="0.25">
      <c r="A37276" s="1">
        <v>42608.884722222225</v>
      </c>
      <c r="B37276" s="2">
        <v>1.4610947332674793</v>
      </c>
    </row>
    <row r="37277" spans="1:2" x14ac:dyDescent="0.25">
      <c r="A37277" s="1">
        <v>42608.885416666664</v>
      </c>
      <c r="B37277" s="2">
        <v>2.4836651690808745E-2</v>
      </c>
    </row>
    <row r="37278" spans="1:2" x14ac:dyDescent="0.25">
      <c r="A37278" s="1">
        <v>42608.886111111111</v>
      </c>
      <c r="B37278" s="2">
        <v>-13.81920626880019</v>
      </c>
    </row>
    <row r="37279" spans="1:2" x14ac:dyDescent="0.25">
      <c r="A37279" s="1">
        <v>42608.886805555558</v>
      </c>
      <c r="B37279" s="2">
        <v>-26.592235961964857</v>
      </c>
    </row>
    <row r="37280" spans="1:2" x14ac:dyDescent="0.25">
      <c r="A37280" s="1">
        <v>42608.887499999997</v>
      </c>
      <c r="B37280" s="2">
        <v>-4.1723384333017748</v>
      </c>
    </row>
    <row r="37281" spans="1:2" x14ac:dyDescent="0.25">
      <c r="A37281" s="1">
        <v>42608.888194444444</v>
      </c>
      <c r="B37281" s="2">
        <v>-5.5097877214953765</v>
      </c>
    </row>
    <row r="37282" spans="1:2" x14ac:dyDescent="0.25">
      <c r="A37282" s="1">
        <v>42608.888888888891</v>
      </c>
      <c r="B37282" s="2">
        <v>6.4532425466818193</v>
      </c>
    </row>
    <row r="37283" spans="1:2" x14ac:dyDescent="0.25">
      <c r="A37283" s="1">
        <v>42608.88958333333</v>
      </c>
      <c r="B37283" s="2">
        <v>17.813843087487232</v>
      </c>
    </row>
    <row r="37284" spans="1:2" x14ac:dyDescent="0.25">
      <c r="A37284" s="1">
        <v>42608.890277777777</v>
      </c>
      <c r="B37284" s="2">
        <v>26.490010388382263</v>
      </c>
    </row>
    <row r="37285" spans="1:2" x14ac:dyDescent="0.25">
      <c r="A37285" s="1">
        <v>42608.890972222223</v>
      </c>
      <c r="B37285" s="2">
        <v>18.82589412443631</v>
      </c>
    </row>
    <row r="37286" spans="1:2" x14ac:dyDescent="0.25">
      <c r="A37286" s="1">
        <v>42608.89166666667</v>
      </c>
      <c r="B37286" s="2">
        <v>23.160349395803255</v>
      </c>
    </row>
    <row r="37287" spans="1:2" x14ac:dyDescent="0.25">
      <c r="A37287" s="1">
        <v>42608.892361111109</v>
      </c>
      <c r="B37287" s="2">
        <v>25.615467189375583</v>
      </c>
    </row>
    <row r="37288" spans="1:2" x14ac:dyDescent="0.25">
      <c r="A37288" s="1">
        <v>42608.893055555556</v>
      </c>
      <c r="B37288" s="2">
        <v>13.871648109518961</v>
      </c>
    </row>
    <row r="37289" spans="1:2" x14ac:dyDescent="0.25">
      <c r="A37289" s="1">
        <v>42608.893750000003</v>
      </c>
      <c r="B37289" s="2">
        <v>20.44245110945776</v>
      </c>
    </row>
    <row r="37290" spans="1:2" x14ac:dyDescent="0.25">
      <c r="A37290" s="1">
        <v>42608.894444444442</v>
      </c>
      <c r="B37290" s="2">
        <v>27.211297989872886</v>
      </c>
    </row>
    <row r="37291" spans="1:2" x14ac:dyDescent="0.25">
      <c r="A37291" s="1">
        <v>42608.895138888889</v>
      </c>
      <c r="B37291" s="2">
        <v>20.765659124070467</v>
      </c>
    </row>
    <row r="37292" spans="1:2" x14ac:dyDescent="0.25">
      <c r="A37292" s="1">
        <v>42608.895833333336</v>
      </c>
      <c r="B37292" s="2">
        <v>29.005209399725814</v>
      </c>
    </row>
    <row r="37293" spans="1:2" x14ac:dyDescent="0.25">
      <c r="A37293" s="1">
        <v>42608.896527777775</v>
      </c>
      <c r="B37293" s="2">
        <v>23.645924453502328</v>
      </c>
    </row>
    <row r="37294" spans="1:2" x14ac:dyDescent="0.25">
      <c r="A37294" s="1">
        <v>42608.897222222222</v>
      </c>
      <c r="B37294" s="2">
        <v>13.920528722032516</v>
      </c>
    </row>
    <row r="37295" spans="1:2" x14ac:dyDescent="0.25">
      <c r="A37295" s="1">
        <v>42608.897916666669</v>
      </c>
      <c r="B37295" s="2">
        <v>19.951098791813518</v>
      </c>
    </row>
    <row r="37296" spans="1:2" x14ac:dyDescent="0.25">
      <c r="A37296" s="1">
        <v>42608.898611111108</v>
      </c>
      <c r="B37296" s="2">
        <v>23.174807677849216</v>
      </c>
    </row>
    <row r="37297" spans="1:2" x14ac:dyDescent="0.25">
      <c r="A37297" s="1">
        <v>42608.899305555555</v>
      </c>
      <c r="B37297" s="2">
        <v>18.525244820080601</v>
      </c>
    </row>
    <row r="37298" spans="1:2" x14ac:dyDescent="0.25">
      <c r="A37298" s="1">
        <v>42608.9</v>
      </c>
      <c r="B37298" s="2">
        <v>17.819360761726664</v>
      </c>
    </row>
    <row r="37299" spans="1:2" x14ac:dyDescent="0.25">
      <c r="A37299" s="1">
        <v>42608.900694444441</v>
      </c>
      <c r="B37299" s="2">
        <v>34.732008213625519</v>
      </c>
    </row>
    <row r="37300" spans="1:2" x14ac:dyDescent="0.25">
      <c r="A37300" s="1">
        <v>42608.901388888888</v>
      </c>
      <c r="B37300" s="2">
        <v>34.431244029947749</v>
      </c>
    </row>
    <row r="37301" spans="1:2" x14ac:dyDescent="0.25">
      <c r="A37301" s="1">
        <v>42608.902083333334</v>
      </c>
      <c r="B37301" s="2">
        <v>49.776495833856949</v>
      </c>
    </row>
    <row r="37302" spans="1:2" x14ac:dyDescent="0.25">
      <c r="A37302" s="1">
        <v>42608.902777777781</v>
      </c>
      <c r="B37302" s="2">
        <v>55.637919921906722</v>
      </c>
    </row>
    <row r="37303" spans="1:2" x14ac:dyDescent="0.25">
      <c r="A37303" s="1">
        <v>42608.90347222222</v>
      </c>
      <c r="B37303" s="2">
        <v>42.917799634883707</v>
      </c>
    </row>
    <row r="37304" spans="1:2" x14ac:dyDescent="0.25">
      <c r="A37304" s="1">
        <v>42608.904166666667</v>
      </c>
      <c r="B37304" s="2">
        <v>47.304864771219826</v>
      </c>
    </row>
    <row r="37305" spans="1:2" x14ac:dyDescent="0.25">
      <c r="A37305" s="1">
        <v>42608.904861111114</v>
      </c>
      <c r="B37305" s="2">
        <v>42.628119832346179</v>
      </c>
    </row>
    <row r="37306" spans="1:2" x14ac:dyDescent="0.25">
      <c r="A37306" s="1">
        <v>42608.905555555553</v>
      </c>
      <c r="B37306" s="2">
        <v>42.729220113909108</v>
      </c>
    </row>
    <row r="37307" spans="1:2" x14ac:dyDescent="0.25">
      <c r="A37307" s="1">
        <v>42608.90625</v>
      </c>
      <c r="B37307" s="2">
        <v>37.742732490893104</v>
      </c>
    </row>
    <row r="37308" spans="1:2" x14ac:dyDescent="0.25">
      <c r="A37308" s="1">
        <v>42608.906944444447</v>
      </c>
      <c r="B37308" s="2">
        <v>38.815507484560655</v>
      </c>
    </row>
    <row r="37309" spans="1:2" x14ac:dyDescent="0.25">
      <c r="A37309" s="1">
        <v>42608.907638888886</v>
      </c>
      <c r="B37309" s="2">
        <v>41.480103177173682</v>
      </c>
    </row>
    <row r="37310" spans="1:2" x14ac:dyDescent="0.25">
      <c r="A37310" s="1">
        <v>42608.908333333333</v>
      </c>
      <c r="B37310" s="2">
        <v>35.370212737109981</v>
      </c>
    </row>
    <row r="37311" spans="1:2" x14ac:dyDescent="0.25">
      <c r="A37311" s="1">
        <v>42608.90902777778</v>
      </c>
      <c r="B37311" s="2">
        <v>40.503696694744093</v>
      </c>
    </row>
    <row r="37312" spans="1:2" x14ac:dyDescent="0.25">
      <c r="A37312" s="1">
        <v>42608.909722222219</v>
      </c>
      <c r="B37312" s="2">
        <v>45.712349363482886</v>
      </c>
    </row>
    <row r="37313" spans="1:2" x14ac:dyDescent="0.25">
      <c r="A37313" s="1">
        <v>42608.910416666666</v>
      </c>
      <c r="B37313" s="2">
        <v>54.155953443056205</v>
      </c>
    </row>
    <row r="37314" spans="1:2" x14ac:dyDescent="0.25">
      <c r="A37314" s="1">
        <v>42608.911111111112</v>
      </c>
      <c r="B37314" s="2">
        <v>76.189958298192749</v>
      </c>
    </row>
    <row r="37315" spans="1:2" x14ac:dyDescent="0.25">
      <c r="A37315" s="1">
        <v>42608.911805555559</v>
      </c>
      <c r="B37315" s="2">
        <v>59.254771073987165</v>
      </c>
    </row>
    <row r="37316" spans="1:2" x14ac:dyDescent="0.25">
      <c r="A37316" s="1">
        <v>42608.912499999999</v>
      </c>
      <c r="B37316" s="2">
        <v>52.425341010001041</v>
      </c>
    </row>
    <row r="37317" spans="1:2" x14ac:dyDescent="0.25">
      <c r="A37317" s="1">
        <v>42608.913194444445</v>
      </c>
      <c r="B37317" s="2">
        <v>40.455335388450962</v>
      </c>
    </row>
    <row r="37318" spans="1:2" x14ac:dyDescent="0.25">
      <c r="A37318" s="1">
        <v>42608.913888888892</v>
      </c>
      <c r="B37318" s="2">
        <v>53.725307751858296</v>
      </c>
    </row>
    <row r="37319" spans="1:2" x14ac:dyDescent="0.25">
      <c r="A37319" s="1">
        <v>42608.914583333331</v>
      </c>
      <c r="B37319" s="2">
        <v>32.227878718826105</v>
      </c>
    </row>
    <row r="37320" spans="1:2" x14ac:dyDescent="0.25">
      <c r="A37320" s="1">
        <v>42608.915277777778</v>
      </c>
      <c r="B37320" s="2">
        <v>27.930513396150005</v>
      </c>
    </row>
    <row r="37321" spans="1:2" x14ac:dyDescent="0.25">
      <c r="A37321" s="1">
        <v>42608.915972222225</v>
      </c>
      <c r="B37321" s="2">
        <v>24.603631419981927</v>
      </c>
    </row>
    <row r="37322" spans="1:2" x14ac:dyDescent="0.25">
      <c r="A37322" s="1">
        <v>42608.916666666664</v>
      </c>
      <c r="B37322" s="2">
        <v>18.260588148568058</v>
      </c>
    </row>
    <row r="37323" spans="1:2" x14ac:dyDescent="0.25">
      <c r="A37323" s="1">
        <v>42608.917361111111</v>
      </c>
      <c r="B37323" s="2">
        <v>9.0160643402128091</v>
      </c>
    </row>
    <row r="37324" spans="1:2" x14ac:dyDescent="0.25">
      <c r="A37324" s="1">
        <v>42608.918055555558</v>
      </c>
      <c r="B37324" s="2">
        <v>-23.030242086608876</v>
      </c>
    </row>
    <row r="37325" spans="1:2" x14ac:dyDescent="0.25">
      <c r="A37325" s="1">
        <v>42608.918749999997</v>
      </c>
      <c r="B37325" s="2">
        <v>-7.783160109852906</v>
      </c>
    </row>
    <row r="37326" spans="1:2" x14ac:dyDescent="0.25">
      <c r="A37326" s="1">
        <v>42608.919444444444</v>
      </c>
      <c r="B37326" s="2">
        <v>-6.844515356682435</v>
      </c>
    </row>
    <row r="37327" spans="1:2" x14ac:dyDescent="0.25">
      <c r="A37327" s="1">
        <v>42608.920138888891</v>
      </c>
      <c r="B37327" s="2">
        <v>-4.7150212837674186</v>
      </c>
    </row>
    <row r="37328" spans="1:2" x14ac:dyDescent="0.25">
      <c r="A37328" s="1">
        <v>42608.92083333333</v>
      </c>
      <c r="B37328" s="2">
        <v>4.6216778329787003</v>
      </c>
    </row>
    <row r="37329" spans="1:2" x14ac:dyDescent="0.25">
      <c r="A37329" s="1">
        <v>42608.921527777777</v>
      </c>
      <c r="B37329" s="2">
        <v>8.6192762568525119</v>
      </c>
    </row>
    <row r="37330" spans="1:2" x14ac:dyDescent="0.25">
      <c r="A37330" s="1">
        <v>42608.922222222223</v>
      </c>
      <c r="B37330" s="2">
        <v>26.540493214809491</v>
      </c>
    </row>
    <row r="37331" spans="1:2" x14ac:dyDescent="0.25">
      <c r="A37331" s="1">
        <v>42608.92291666667</v>
      </c>
      <c r="B37331" s="2">
        <v>37.845770788810235</v>
      </c>
    </row>
    <row r="37332" spans="1:2" x14ac:dyDescent="0.25">
      <c r="A37332" s="1">
        <v>42608.923611111109</v>
      </c>
      <c r="B37332" s="2">
        <v>13.927470344062506</v>
      </c>
    </row>
    <row r="37333" spans="1:2" x14ac:dyDescent="0.25">
      <c r="A37333" s="1">
        <v>42608.924305555556</v>
      </c>
      <c r="B37333" s="2">
        <v>8.6338972315958618</v>
      </c>
    </row>
    <row r="37334" spans="1:2" x14ac:dyDescent="0.25">
      <c r="A37334" s="1">
        <v>42608.925000000003</v>
      </c>
      <c r="B37334" s="2">
        <v>18.798266118635365</v>
      </c>
    </row>
    <row r="37335" spans="1:2" x14ac:dyDescent="0.25">
      <c r="A37335" s="1">
        <v>42608.925694444442</v>
      </c>
      <c r="B37335" s="2">
        <v>5.2145479694241654</v>
      </c>
    </row>
    <row r="37336" spans="1:2" x14ac:dyDescent="0.25">
      <c r="A37336" s="1">
        <v>42608.926388888889</v>
      </c>
      <c r="B37336" s="2">
        <v>-8.0609145313666275</v>
      </c>
    </row>
    <row r="37337" spans="1:2" x14ac:dyDescent="0.25">
      <c r="A37337" s="1">
        <v>42608.927083333336</v>
      </c>
      <c r="B37337" s="2">
        <v>-14.255720100587739</v>
      </c>
    </row>
    <row r="37338" spans="1:2" x14ac:dyDescent="0.25">
      <c r="A37338" s="1">
        <v>42608.927777777775</v>
      </c>
      <c r="B37338" s="2">
        <v>-14.739614302745515</v>
      </c>
    </row>
    <row r="37339" spans="1:2" x14ac:dyDescent="0.25">
      <c r="A37339" s="1">
        <v>42608.928472222222</v>
      </c>
      <c r="B37339" s="2">
        <v>-22.228143622955638</v>
      </c>
    </row>
    <row r="37340" spans="1:2" x14ac:dyDescent="0.25">
      <c r="A37340" s="1">
        <v>42608.929166666669</v>
      </c>
      <c r="B37340" s="2">
        <v>-17.085938598447925</v>
      </c>
    </row>
    <row r="37341" spans="1:2" x14ac:dyDescent="0.25">
      <c r="A37341" s="1">
        <v>42608.929861111108</v>
      </c>
      <c r="B37341" s="2">
        <v>-29.135742591458257</v>
      </c>
    </row>
    <row r="37342" spans="1:2" x14ac:dyDescent="0.25">
      <c r="A37342" s="1">
        <v>42608.930555555555</v>
      </c>
      <c r="B37342" s="2">
        <v>-19.618670531698445</v>
      </c>
    </row>
    <row r="37343" spans="1:2" x14ac:dyDescent="0.25">
      <c r="A37343" s="1">
        <v>42608.931250000001</v>
      </c>
      <c r="B37343" s="2">
        <v>-0.81914411208223703</v>
      </c>
    </row>
    <row r="37344" spans="1:2" x14ac:dyDescent="0.25">
      <c r="A37344" s="1">
        <v>42608.931944444441</v>
      </c>
      <c r="B37344" s="2">
        <v>12.427802376799324</v>
      </c>
    </row>
    <row r="37345" spans="1:2" x14ac:dyDescent="0.25">
      <c r="A37345" s="1">
        <v>42608.932638888888</v>
      </c>
      <c r="B37345" s="2">
        <v>18.168004153985628</v>
      </c>
    </row>
    <row r="37346" spans="1:2" x14ac:dyDescent="0.25">
      <c r="A37346" s="1">
        <v>42608.933333333334</v>
      </c>
      <c r="B37346" s="2">
        <v>16.556402173090223</v>
      </c>
    </row>
    <row r="37347" spans="1:2" x14ac:dyDescent="0.25">
      <c r="A37347" s="1">
        <v>42608.934027777781</v>
      </c>
      <c r="B37347" s="2">
        <v>18.448736073473992</v>
      </c>
    </row>
    <row r="37348" spans="1:2" x14ac:dyDescent="0.25">
      <c r="A37348" s="1">
        <v>42608.93472222222</v>
      </c>
      <c r="B37348" s="2">
        <v>11.571686780804885</v>
      </c>
    </row>
    <row r="37349" spans="1:2" x14ac:dyDescent="0.25">
      <c r="A37349" s="1">
        <v>42608.935416666667</v>
      </c>
      <c r="B37349" s="2">
        <v>8.7260138394640911</v>
      </c>
    </row>
    <row r="37350" spans="1:2" x14ac:dyDescent="0.25">
      <c r="A37350" s="1">
        <v>42608.936111111114</v>
      </c>
      <c r="B37350" s="2">
        <v>2.8065149259811735</v>
      </c>
    </row>
    <row r="37351" spans="1:2" x14ac:dyDescent="0.25">
      <c r="A37351" s="1">
        <v>42608.936805555553</v>
      </c>
      <c r="B37351" s="2">
        <v>-5.4478108053076237</v>
      </c>
    </row>
    <row r="37352" spans="1:2" x14ac:dyDescent="0.25">
      <c r="A37352" s="1">
        <v>42608.9375</v>
      </c>
      <c r="B37352" s="2">
        <v>5.9262466573195223</v>
      </c>
    </row>
    <row r="37353" spans="1:2" x14ac:dyDescent="0.25">
      <c r="A37353" s="1">
        <v>42608.938194444447</v>
      </c>
      <c r="B37353" s="2">
        <v>17.414615779190594</v>
      </c>
    </row>
    <row r="37354" spans="1:2" x14ac:dyDescent="0.25">
      <c r="A37354" s="1">
        <v>42608.938888888886</v>
      </c>
      <c r="B37354" s="2">
        <v>21.490803933449691</v>
      </c>
    </row>
    <row r="37355" spans="1:2" x14ac:dyDescent="0.25">
      <c r="A37355" s="1">
        <v>42608.939583333333</v>
      </c>
      <c r="B37355" s="2">
        <v>25.999042889197881</v>
      </c>
    </row>
    <row r="37356" spans="1:2" x14ac:dyDescent="0.25">
      <c r="A37356" s="1">
        <v>42608.94027777778</v>
      </c>
      <c r="B37356" s="2">
        <v>20.289256571404984</v>
      </c>
    </row>
    <row r="37357" spans="1:2" x14ac:dyDescent="0.25">
      <c r="A37357" s="1">
        <v>42608.940972222219</v>
      </c>
      <c r="B37357" s="2">
        <v>34.342403382393726</v>
      </c>
    </row>
    <row r="37358" spans="1:2" x14ac:dyDescent="0.25">
      <c r="A37358" s="1">
        <v>42608.941666666666</v>
      </c>
      <c r="B37358" s="2">
        <v>27.125093653219423</v>
      </c>
    </row>
    <row r="37359" spans="1:2" x14ac:dyDescent="0.25">
      <c r="A37359" s="1">
        <v>42608.942361111112</v>
      </c>
      <c r="B37359" s="2">
        <v>32.14564260932481</v>
      </c>
    </row>
    <row r="37360" spans="1:2" x14ac:dyDescent="0.25">
      <c r="A37360" s="1">
        <v>42608.943055555559</v>
      </c>
      <c r="B37360" s="2">
        <v>21.631007449495762</v>
      </c>
    </row>
    <row r="37361" spans="1:2" x14ac:dyDescent="0.25">
      <c r="A37361" s="1">
        <v>42608.943749999999</v>
      </c>
      <c r="B37361" s="2">
        <v>20.612414713954301</v>
      </c>
    </row>
    <row r="37362" spans="1:2" x14ac:dyDescent="0.25">
      <c r="A37362" s="1">
        <v>42608.944444444445</v>
      </c>
      <c r="B37362" s="2">
        <v>33.607428262926504</v>
      </c>
    </row>
    <row r="37363" spans="1:2" x14ac:dyDescent="0.25">
      <c r="A37363" s="1">
        <v>42608.945138888892</v>
      </c>
      <c r="B37363" s="2">
        <v>37.871385941735937</v>
      </c>
    </row>
    <row r="37364" spans="1:2" x14ac:dyDescent="0.25">
      <c r="A37364" s="1">
        <v>42608.945833333331</v>
      </c>
      <c r="B37364" s="2">
        <v>43.639133712636735</v>
      </c>
    </row>
    <row r="37365" spans="1:2" x14ac:dyDescent="0.25">
      <c r="A37365" s="1">
        <v>42608.946527777778</v>
      </c>
      <c r="B37365" s="2">
        <v>44.362266888669787</v>
      </c>
    </row>
    <row r="37366" spans="1:2" x14ac:dyDescent="0.25">
      <c r="A37366" s="1">
        <v>42608.947222222225</v>
      </c>
      <c r="B37366" s="2">
        <v>52.279194151437451</v>
      </c>
    </row>
    <row r="37367" spans="1:2" x14ac:dyDescent="0.25">
      <c r="A37367" s="1">
        <v>42608.947916666664</v>
      </c>
      <c r="B37367" s="2">
        <v>52.977260117299735</v>
      </c>
    </row>
    <row r="37368" spans="1:2" x14ac:dyDescent="0.25">
      <c r="A37368" s="1">
        <v>42608.948611111111</v>
      </c>
      <c r="B37368" s="2">
        <v>51.294272885539975</v>
      </c>
    </row>
    <row r="37369" spans="1:2" x14ac:dyDescent="0.25">
      <c r="A37369" s="1">
        <v>42608.949305555558</v>
      </c>
      <c r="B37369" s="2">
        <v>67.552834058355074</v>
      </c>
    </row>
    <row r="37370" spans="1:2" x14ac:dyDescent="0.25">
      <c r="A37370" s="1">
        <v>42608.95</v>
      </c>
      <c r="B37370" s="2">
        <v>68.580248692930525</v>
      </c>
    </row>
    <row r="37371" spans="1:2" x14ac:dyDescent="0.25">
      <c r="A37371" s="1">
        <v>42608.950694444444</v>
      </c>
      <c r="B37371" s="2">
        <v>90.785394781441809</v>
      </c>
    </row>
    <row r="37372" spans="1:2" x14ac:dyDescent="0.25">
      <c r="A37372" s="1">
        <v>42608.951388888891</v>
      </c>
      <c r="B37372" s="2">
        <v>87.321951541752782</v>
      </c>
    </row>
    <row r="37373" spans="1:2" x14ac:dyDescent="0.25">
      <c r="A37373" s="1">
        <v>42608.95208333333</v>
      </c>
      <c r="B37373" s="2">
        <v>71.512763259410477</v>
      </c>
    </row>
    <row r="37374" spans="1:2" x14ac:dyDescent="0.25">
      <c r="A37374" s="1">
        <v>42608.952777777777</v>
      </c>
      <c r="B37374" s="2">
        <v>30.472320390798266</v>
      </c>
    </row>
    <row r="37375" spans="1:2" x14ac:dyDescent="0.25">
      <c r="A37375" s="1">
        <v>42608.953472222223</v>
      </c>
      <c r="B37375" s="2">
        <v>-13.208242495416682</v>
      </c>
    </row>
    <row r="37376" spans="1:2" x14ac:dyDescent="0.25">
      <c r="A37376" s="1">
        <v>42608.95416666667</v>
      </c>
      <c r="B37376" s="2">
        <v>-22.999725632260379</v>
      </c>
    </row>
    <row r="37377" spans="1:2" x14ac:dyDescent="0.25">
      <c r="A37377" s="1">
        <v>42608.954861111109</v>
      </c>
      <c r="B37377" s="2">
        <v>-6.5837737970578019</v>
      </c>
    </row>
    <row r="37378" spans="1:2" x14ac:dyDescent="0.25">
      <c r="A37378" s="1">
        <v>42608.955555555556</v>
      </c>
      <c r="B37378" s="2">
        <v>-9.433484963662341</v>
      </c>
    </row>
    <row r="37379" spans="1:2" x14ac:dyDescent="0.25">
      <c r="A37379" s="1">
        <v>42608.956250000003</v>
      </c>
      <c r="B37379" s="2">
        <v>-14.347769809465778</v>
      </c>
    </row>
    <row r="37380" spans="1:2" x14ac:dyDescent="0.25">
      <c r="A37380" s="1">
        <v>42608.956944444442</v>
      </c>
      <c r="B37380" s="2">
        <v>-0.13010187764787892</v>
      </c>
    </row>
    <row r="37381" spans="1:2" x14ac:dyDescent="0.25">
      <c r="A37381" s="1">
        <v>42608.957638888889</v>
      </c>
      <c r="B37381" s="2">
        <v>7.2224593548230285</v>
      </c>
    </row>
    <row r="37382" spans="1:2" x14ac:dyDescent="0.25">
      <c r="A37382" s="1">
        <v>42608.958333333336</v>
      </c>
      <c r="B37382" s="2">
        <v>6.1399136614626819</v>
      </c>
    </row>
    <row r="37383" spans="1:2" x14ac:dyDescent="0.25">
      <c r="A37383" s="1">
        <v>42608.959027777775</v>
      </c>
      <c r="B37383" s="2">
        <v>-2.7939371773284316</v>
      </c>
    </row>
    <row r="37384" spans="1:2" x14ac:dyDescent="0.25">
      <c r="A37384" s="1">
        <v>42608.959722222222</v>
      </c>
      <c r="B37384" s="2">
        <v>-28.21225945920208</v>
      </c>
    </row>
    <row r="37385" spans="1:2" x14ac:dyDescent="0.25">
      <c r="A37385" s="1">
        <v>42608.960416666669</v>
      </c>
      <c r="B37385" s="2">
        <v>-21.843794388463234</v>
      </c>
    </row>
    <row r="37386" spans="1:2" x14ac:dyDescent="0.25">
      <c r="A37386" s="1">
        <v>42608.961111111108</v>
      </c>
      <c r="B37386" s="2">
        <v>-25.860658687609249</v>
      </c>
    </row>
    <row r="37387" spans="1:2" x14ac:dyDescent="0.25">
      <c r="A37387" s="1">
        <v>42608.961805555555</v>
      </c>
      <c r="B37387" s="2">
        <v>-25.753812792149741</v>
      </c>
    </row>
    <row r="37388" spans="1:2" x14ac:dyDescent="0.25">
      <c r="A37388" s="1">
        <v>42608.962500000001</v>
      </c>
      <c r="B37388" s="2">
        <v>-30.188396526550545</v>
      </c>
    </row>
    <row r="37389" spans="1:2" x14ac:dyDescent="0.25">
      <c r="A37389" s="1">
        <v>42608.963194444441</v>
      </c>
      <c r="B37389" s="2">
        <v>-22.779848980256549</v>
      </c>
    </row>
    <row r="37390" spans="1:2" x14ac:dyDescent="0.25">
      <c r="A37390" s="1">
        <v>42608.963888888888</v>
      </c>
      <c r="B37390" s="2">
        <v>-57.920399487441564</v>
      </c>
    </row>
    <row r="37391" spans="1:2" x14ac:dyDescent="0.25">
      <c r="A37391" s="1">
        <v>42608.964583333334</v>
      </c>
      <c r="B37391" s="2">
        <v>-16.868890433180301</v>
      </c>
    </row>
    <row r="37392" spans="1:2" x14ac:dyDescent="0.25">
      <c r="A37392" s="1">
        <v>42608.965277777781</v>
      </c>
      <c r="B37392" s="2">
        <v>4.0684589941869493</v>
      </c>
    </row>
    <row r="37393" spans="1:2" x14ac:dyDescent="0.25">
      <c r="A37393" s="1">
        <v>42608.96597222222</v>
      </c>
      <c r="B37393" s="2">
        <v>11.952080106515011</v>
      </c>
    </row>
    <row r="37394" spans="1:2" x14ac:dyDescent="0.25">
      <c r="A37394" s="1">
        <v>42608.966666666667</v>
      </c>
      <c r="B37394" s="2">
        <v>16.914020301333707</v>
      </c>
    </row>
    <row r="37395" spans="1:2" x14ac:dyDescent="0.25">
      <c r="A37395" s="1">
        <v>42608.967361111114</v>
      </c>
      <c r="B37395" s="2">
        <v>23.615901746011513</v>
      </c>
    </row>
    <row r="37396" spans="1:2" x14ac:dyDescent="0.25">
      <c r="A37396" s="1">
        <v>42608.968055555553</v>
      </c>
      <c r="B37396" s="2">
        <v>35.105431430604952</v>
      </c>
    </row>
    <row r="37397" spans="1:2" x14ac:dyDescent="0.25">
      <c r="A37397" s="1">
        <v>42608.96875</v>
      </c>
      <c r="B37397" s="2">
        <v>34.935374456536373</v>
      </c>
    </row>
    <row r="37398" spans="1:2" x14ac:dyDescent="0.25">
      <c r="A37398" s="1">
        <v>42608.969444444447</v>
      </c>
      <c r="B37398" s="2">
        <v>46.67733667555197</v>
      </c>
    </row>
    <row r="37399" spans="1:2" x14ac:dyDescent="0.25">
      <c r="A37399" s="1">
        <v>42608.970138888886</v>
      </c>
      <c r="B37399" s="2">
        <v>35.654154222941727</v>
      </c>
    </row>
    <row r="37400" spans="1:2" x14ac:dyDescent="0.25">
      <c r="A37400" s="1">
        <v>42608.970833333333</v>
      </c>
      <c r="B37400" s="2">
        <v>38.299956931354245</v>
      </c>
    </row>
    <row r="37401" spans="1:2" x14ac:dyDescent="0.25">
      <c r="A37401" s="1">
        <v>42608.97152777778</v>
      </c>
      <c r="B37401" s="2">
        <v>28.350523579021683</v>
      </c>
    </row>
    <row r="37402" spans="1:2" x14ac:dyDescent="0.25">
      <c r="A37402" s="1">
        <v>42608.972222222219</v>
      </c>
      <c r="B37402" s="2">
        <v>35.165275290466283</v>
      </c>
    </row>
    <row r="37403" spans="1:2" x14ac:dyDescent="0.25">
      <c r="A37403" s="1">
        <v>42608.972916666666</v>
      </c>
      <c r="B37403" s="2">
        <v>62.816647463241438</v>
      </c>
    </row>
    <row r="37404" spans="1:2" x14ac:dyDescent="0.25">
      <c r="A37404" s="1">
        <v>42608.973611111112</v>
      </c>
      <c r="B37404" s="2">
        <v>72.783457178853368</v>
      </c>
    </row>
    <row r="37405" spans="1:2" x14ac:dyDescent="0.25">
      <c r="A37405" s="1">
        <v>42608.974305555559</v>
      </c>
      <c r="B37405" s="2">
        <v>66.71433468465888</v>
      </c>
    </row>
    <row r="37406" spans="1:2" x14ac:dyDescent="0.25">
      <c r="A37406" s="1">
        <v>42608.974999999999</v>
      </c>
      <c r="B37406" s="2">
        <v>61.067341213095155</v>
      </c>
    </row>
    <row r="37407" spans="1:2" x14ac:dyDescent="0.25">
      <c r="A37407" s="1">
        <v>42608.975694444445</v>
      </c>
      <c r="B37407" s="2">
        <v>38.328151722943588</v>
      </c>
    </row>
    <row r="37408" spans="1:2" x14ac:dyDescent="0.25">
      <c r="A37408" s="1">
        <v>42608.976388888892</v>
      </c>
      <c r="B37408" s="2">
        <v>44.763104812875099</v>
      </c>
    </row>
    <row r="37409" spans="1:2" x14ac:dyDescent="0.25">
      <c r="A37409" s="1">
        <v>42608.977083333331</v>
      </c>
      <c r="B37409" s="2">
        <v>59.275635639494674</v>
      </c>
    </row>
    <row r="37410" spans="1:2" x14ac:dyDescent="0.25">
      <c r="A37410" s="1">
        <v>42608.977777777778</v>
      </c>
      <c r="B37410" s="2">
        <v>28.100023640281869</v>
      </c>
    </row>
    <row r="37411" spans="1:2" x14ac:dyDescent="0.25">
      <c r="A37411" s="1">
        <v>42608.978472222225</v>
      </c>
      <c r="B37411" s="2">
        <v>26.721461491236791</v>
      </c>
    </row>
    <row r="37412" spans="1:2" x14ac:dyDescent="0.25">
      <c r="A37412" s="1">
        <v>42608.979166666664</v>
      </c>
      <c r="B37412" s="2">
        <v>23.289133842258888</v>
      </c>
    </row>
    <row r="37413" spans="1:2" x14ac:dyDescent="0.25">
      <c r="A37413" s="1">
        <v>42608.979861111111</v>
      </c>
      <c r="B37413" s="2">
        <v>26.122034057516917</v>
      </c>
    </row>
    <row r="37414" spans="1:2" x14ac:dyDescent="0.25">
      <c r="A37414" s="1">
        <v>42608.980555555558</v>
      </c>
      <c r="B37414" s="2">
        <v>19.452082166829495</v>
      </c>
    </row>
    <row r="37415" spans="1:2" x14ac:dyDescent="0.25">
      <c r="A37415" s="1">
        <v>42608.981249999997</v>
      </c>
      <c r="B37415" s="2">
        <v>27.126994675447349</v>
      </c>
    </row>
    <row r="37416" spans="1:2" x14ac:dyDescent="0.25">
      <c r="A37416" s="1">
        <v>42608.981944444444</v>
      </c>
      <c r="B37416" s="2">
        <v>22.349397878050514</v>
      </c>
    </row>
    <row r="37417" spans="1:2" x14ac:dyDescent="0.25">
      <c r="A37417" s="1">
        <v>42608.982638888891</v>
      </c>
      <c r="B37417" s="2">
        <v>39.618038885925486</v>
      </c>
    </row>
    <row r="37418" spans="1:2" x14ac:dyDescent="0.25">
      <c r="A37418" s="1">
        <v>42608.98333333333</v>
      </c>
      <c r="B37418" s="2">
        <v>28.868293070411891</v>
      </c>
    </row>
    <row r="37419" spans="1:2" x14ac:dyDescent="0.25">
      <c r="A37419" s="1">
        <v>42608.984027777777</v>
      </c>
      <c r="B37419" s="2">
        <v>42.631748712916547</v>
      </c>
    </row>
    <row r="37420" spans="1:2" x14ac:dyDescent="0.25">
      <c r="A37420" s="1">
        <v>42608.984722222223</v>
      </c>
      <c r="B37420" s="2">
        <v>36.890906261908825</v>
      </c>
    </row>
    <row r="37421" spans="1:2" x14ac:dyDescent="0.25">
      <c r="A37421" s="1">
        <v>42608.98541666667</v>
      </c>
      <c r="B37421" s="2">
        <v>24.452814587684891</v>
      </c>
    </row>
    <row r="37422" spans="1:2" x14ac:dyDescent="0.25">
      <c r="A37422" s="1">
        <v>42608.986111111109</v>
      </c>
      <c r="B37422" s="2">
        <v>26.051834585396378</v>
      </c>
    </row>
    <row r="37423" spans="1:2" x14ac:dyDescent="0.25">
      <c r="A37423" s="1">
        <v>42608.986805555556</v>
      </c>
      <c r="B37423" s="2">
        <v>10.648923643207672</v>
      </c>
    </row>
    <row r="37424" spans="1:2" x14ac:dyDescent="0.25">
      <c r="A37424" s="1">
        <v>42608.987500000003</v>
      </c>
      <c r="B37424" s="2">
        <v>6.8344467315637303</v>
      </c>
    </row>
    <row r="37425" spans="1:2" x14ac:dyDescent="0.25">
      <c r="A37425" s="1">
        <v>42608.988194444442</v>
      </c>
      <c r="B37425" s="2">
        <v>30.132004083796346</v>
      </c>
    </row>
    <row r="37426" spans="1:2" x14ac:dyDescent="0.25">
      <c r="A37426" s="1">
        <v>42608.988888888889</v>
      </c>
      <c r="B37426" s="2">
        <v>9.8032857334083321</v>
      </c>
    </row>
    <row r="37427" spans="1:2" x14ac:dyDescent="0.25">
      <c r="A37427" s="1">
        <v>42608.989583333336</v>
      </c>
      <c r="B37427" s="2">
        <v>29.955737741624368</v>
      </c>
    </row>
    <row r="37428" spans="1:2" x14ac:dyDescent="0.25">
      <c r="A37428" s="1">
        <v>42608.990277777775</v>
      </c>
      <c r="B37428" s="2">
        <v>31.575343674448717</v>
      </c>
    </row>
    <row r="37429" spans="1:2" x14ac:dyDescent="0.25">
      <c r="A37429" s="1">
        <v>42608.990972222222</v>
      </c>
      <c r="B37429" s="2">
        <v>14.356947367533213</v>
      </c>
    </row>
    <row r="37430" spans="1:2" x14ac:dyDescent="0.25">
      <c r="A37430" s="1">
        <v>42608.991666666669</v>
      </c>
      <c r="B37430" s="2">
        <v>14.301294550799867</v>
      </c>
    </row>
    <row r="37431" spans="1:2" x14ac:dyDescent="0.25">
      <c r="A37431" s="1">
        <v>42608.992361111108</v>
      </c>
      <c r="B37431" s="2">
        <v>11.469430841877571</v>
      </c>
    </row>
    <row r="37432" spans="1:2" x14ac:dyDescent="0.25">
      <c r="A37432" s="1">
        <v>42608.993055555555</v>
      </c>
      <c r="B37432" s="2">
        <v>15.146176689349522</v>
      </c>
    </row>
    <row r="37433" spans="1:2" x14ac:dyDescent="0.25">
      <c r="A37433" s="1">
        <v>42608.993750000001</v>
      </c>
      <c r="B37433" s="2">
        <v>21.563857885683682</v>
      </c>
    </row>
    <row r="37434" spans="1:2" x14ac:dyDescent="0.25">
      <c r="A37434" s="1">
        <v>42608.994444444441</v>
      </c>
      <c r="B37434" s="2">
        <v>28.776171657267454</v>
      </c>
    </row>
    <row r="37435" spans="1:2" x14ac:dyDescent="0.25">
      <c r="A37435" s="1">
        <v>42608.995138888888</v>
      </c>
      <c r="B37435" s="2">
        <v>26.695347709401055</v>
      </c>
    </row>
    <row r="37436" spans="1:2" x14ac:dyDescent="0.25">
      <c r="A37436" s="1">
        <v>42608.995833333334</v>
      </c>
      <c r="B37436" s="2">
        <v>24.747496096063092</v>
      </c>
    </row>
    <row r="37437" spans="1:2" x14ac:dyDescent="0.25">
      <c r="A37437" s="1">
        <v>42608.996527777781</v>
      </c>
      <c r="B37437" s="2">
        <v>26.476030412499494</v>
      </c>
    </row>
    <row r="37438" spans="1:2" x14ac:dyDescent="0.25">
      <c r="A37438" s="1">
        <v>42608.99722222222</v>
      </c>
      <c r="B37438" s="2">
        <v>46.869388629060026</v>
      </c>
    </row>
    <row r="37439" spans="1:2" x14ac:dyDescent="0.25">
      <c r="A37439" s="1">
        <v>42608.997916666667</v>
      </c>
      <c r="B37439" s="2">
        <v>78.169567330531819</v>
      </c>
    </row>
    <row r="37440" spans="1:2" x14ac:dyDescent="0.25">
      <c r="A37440" s="1">
        <v>42608.998611111114</v>
      </c>
      <c r="B37440" s="2">
        <v>50.040194719606852</v>
      </c>
    </row>
    <row r="37441" spans="1:2" x14ac:dyDescent="0.25">
      <c r="A37441" s="1">
        <v>42608.999305555553</v>
      </c>
      <c r="B37441" s="2">
        <v>26.914034159637474</v>
      </c>
    </row>
    <row r="37442" spans="1:2" x14ac:dyDescent="0.25">
      <c r="A37442" s="1">
        <v>42609</v>
      </c>
      <c r="B37442" s="2">
        <v>18.473111616432774</v>
      </c>
    </row>
    <row r="37443" spans="1:2" x14ac:dyDescent="0.25">
      <c r="A37443" s="1">
        <v>42609.000694444447</v>
      </c>
      <c r="B37443" s="2">
        <v>4.3356840302226676</v>
      </c>
    </row>
    <row r="37444" spans="1:2" x14ac:dyDescent="0.25">
      <c r="A37444" s="1">
        <v>42609.001388888886</v>
      </c>
      <c r="B37444" s="2">
        <v>15.855124949248177</v>
      </c>
    </row>
    <row r="37445" spans="1:2" x14ac:dyDescent="0.25">
      <c r="A37445" s="1">
        <v>42609.002083333333</v>
      </c>
      <c r="B37445" s="2">
        <v>32.178497610401244</v>
      </c>
    </row>
    <row r="37446" spans="1:2" x14ac:dyDescent="0.25">
      <c r="A37446" s="1">
        <v>42609.00277777778</v>
      </c>
      <c r="B37446" s="2">
        <v>33.548631933145707</v>
      </c>
    </row>
    <row r="37447" spans="1:2" x14ac:dyDescent="0.25">
      <c r="A37447" s="1">
        <v>42609.003472222219</v>
      </c>
      <c r="B37447" s="2">
        <v>34.170180569825362</v>
      </c>
    </row>
    <row r="37448" spans="1:2" x14ac:dyDescent="0.25">
      <c r="A37448" s="1">
        <v>42609.004166666666</v>
      </c>
      <c r="B37448" s="2">
        <v>33.63105210541368</v>
      </c>
    </row>
    <row r="37449" spans="1:2" x14ac:dyDescent="0.25">
      <c r="A37449" s="1">
        <v>42609.004861111112</v>
      </c>
      <c r="B37449" s="2">
        <v>57.924057821163053</v>
      </c>
    </row>
    <row r="37450" spans="1:2" x14ac:dyDescent="0.25">
      <c r="A37450" s="1">
        <v>42609.005555555559</v>
      </c>
      <c r="B37450" s="2">
        <v>84.03202427811145</v>
      </c>
    </row>
    <row r="37451" spans="1:2" x14ac:dyDescent="0.25">
      <c r="A37451" s="1">
        <v>42609.006249999999</v>
      </c>
      <c r="B37451" s="2">
        <v>109.94281876407914</v>
      </c>
    </row>
    <row r="37452" spans="1:2" x14ac:dyDescent="0.25">
      <c r="A37452" s="1">
        <v>42609.006944444445</v>
      </c>
      <c r="B37452" s="2">
        <v>130.14556233789384</v>
      </c>
    </row>
    <row r="37453" spans="1:2" x14ac:dyDescent="0.25">
      <c r="A37453" s="1">
        <v>42609.007638888892</v>
      </c>
      <c r="B37453" s="2">
        <v>121.25570942563742</v>
      </c>
    </row>
    <row r="37454" spans="1:2" x14ac:dyDescent="0.25">
      <c r="A37454" s="1">
        <v>42609.008333333331</v>
      </c>
      <c r="B37454" s="2">
        <v>135.53781677250129</v>
      </c>
    </row>
    <row r="37455" spans="1:2" x14ac:dyDescent="0.25">
      <c r="A37455" s="1">
        <v>42609.009027777778</v>
      </c>
      <c r="B37455" s="2">
        <v>105.8118058723805</v>
      </c>
    </row>
    <row r="37456" spans="1:2" x14ac:dyDescent="0.25">
      <c r="A37456" s="1">
        <v>42609.009722222225</v>
      </c>
      <c r="B37456" s="2">
        <v>95.194836000062054</v>
      </c>
    </row>
    <row r="37457" spans="1:2" x14ac:dyDescent="0.25">
      <c r="A37457" s="1">
        <v>42609.010416666664</v>
      </c>
      <c r="B37457" s="2">
        <v>96.319178850384191</v>
      </c>
    </row>
    <row r="37458" spans="1:2" x14ac:dyDescent="0.25">
      <c r="A37458" s="1">
        <v>42609.011111111111</v>
      </c>
      <c r="B37458" s="2">
        <v>89.449545350857079</v>
      </c>
    </row>
    <row r="37459" spans="1:2" x14ac:dyDescent="0.25">
      <c r="A37459" s="1">
        <v>42609.011805555558</v>
      </c>
      <c r="B37459" s="2">
        <v>74.132080790963172</v>
      </c>
    </row>
    <row r="37460" spans="1:2" x14ac:dyDescent="0.25">
      <c r="A37460" s="1">
        <v>42609.012499999997</v>
      </c>
      <c r="B37460" s="2">
        <v>78.236793811453396</v>
      </c>
    </row>
    <row r="37461" spans="1:2" x14ac:dyDescent="0.25">
      <c r="A37461" s="1">
        <v>42609.013194444444</v>
      </c>
      <c r="B37461" s="2">
        <v>62.831233140315938</v>
      </c>
    </row>
    <row r="37462" spans="1:2" x14ac:dyDescent="0.25">
      <c r="A37462" s="1">
        <v>42609.013888888891</v>
      </c>
      <c r="B37462" s="2">
        <v>18.889058926681781</v>
      </c>
    </row>
    <row r="37463" spans="1:2" x14ac:dyDescent="0.25">
      <c r="A37463" s="1">
        <v>42609.01458333333</v>
      </c>
      <c r="B37463" s="2">
        <v>50.137656196162361</v>
      </c>
    </row>
    <row r="37464" spans="1:2" x14ac:dyDescent="0.25">
      <c r="A37464" s="1">
        <v>42609.015277777777</v>
      </c>
      <c r="B37464" s="2">
        <v>60.860345529993843</v>
      </c>
    </row>
    <row r="37465" spans="1:2" x14ac:dyDescent="0.25">
      <c r="A37465" s="1">
        <v>42609.015972222223</v>
      </c>
      <c r="B37465" s="2">
        <v>46.845774211997437</v>
      </c>
    </row>
    <row r="37466" spans="1:2" x14ac:dyDescent="0.25">
      <c r="A37466" s="1">
        <v>42609.01666666667</v>
      </c>
      <c r="B37466" s="2">
        <v>56.274945861241335</v>
      </c>
    </row>
    <row r="37467" spans="1:2" x14ac:dyDescent="0.25">
      <c r="A37467" s="1">
        <v>42609.017361111109</v>
      </c>
      <c r="B37467" s="2">
        <v>37.422304109695446</v>
      </c>
    </row>
    <row r="37468" spans="1:2" x14ac:dyDescent="0.25">
      <c r="A37468" s="1">
        <v>42609.018055555556</v>
      </c>
      <c r="B37468" s="2">
        <v>44.281761457244286</v>
      </c>
    </row>
    <row r="37469" spans="1:2" x14ac:dyDescent="0.25">
      <c r="A37469" s="1">
        <v>42609.018750000003</v>
      </c>
      <c r="B37469" s="2">
        <v>50.946316349217277</v>
      </c>
    </row>
    <row r="37470" spans="1:2" x14ac:dyDescent="0.25">
      <c r="A37470" s="1">
        <v>42609.019444444442</v>
      </c>
      <c r="B37470" s="2">
        <v>56.211848449241373</v>
      </c>
    </row>
    <row r="37471" spans="1:2" x14ac:dyDescent="0.25">
      <c r="A37471" s="1">
        <v>42609.020138888889</v>
      </c>
      <c r="B37471" s="2">
        <v>58.189050760622678</v>
      </c>
    </row>
    <row r="37472" spans="1:2" x14ac:dyDescent="0.25">
      <c r="A37472" s="1">
        <v>42609.020833333336</v>
      </c>
      <c r="B37472" s="2">
        <v>55.055725532376769</v>
      </c>
    </row>
    <row r="37473" spans="1:2" x14ac:dyDescent="0.25">
      <c r="A37473" s="1">
        <v>42609.021527777775</v>
      </c>
      <c r="B37473" s="2">
        <v>65.979510064848</v>
      </c>
    </row>
    <row r="37474" spans="1:2" x14ac:dyDescent="0.25">
      <c r="A37474" s="1">
        <v>42609.022222222222</v>
      </c>
      <c r="B37474" s="2">
        <v>76.934363886124146</v>
      </c>
    </row>
    <row r="37475" spans="1:2" x14ac:dyDescent="0.25">
      <c r="A37475" s="1">
        <v>42609.022916666669</v>
      </c>
      <c r="B37475" s="2">
        <v>70.499718627680949</v>
      </c>
    </row>
    <row r="37476" spans="1:2" x14ac:dyDescent="0.25">
      <c r="A37476" s="1">
        <v>42609.023611111108</v>
      </c>
      <c r="B37476" s="2">
        <v>89.341744239736968</v>
      </c>
    </row>
    <row r="37477" spans="1:2" x14ac:dyDescent="0.25">
      <c r="A37477" s="1">
        <v>42609.024305555555</v>
      </c>
      <c r="B37477" s="2">
        <v>88.574342665961012</v>
      </c>
    </row>
    <row r="37478" spans="1:2" x14ac:dyDescent="0.25">
      <c r="A37478" s="1">
        <v>42609.025000000001</v>
      </c>
      <c r="B37478" s="2">
        <v>74.174685612027915</v>
      </c>
    </row>
    <row r="37479" spans="1:2" x14ac:dyDescent="0.25">
      <c r="A37479" s="1">
        <v>42609.025694444441</v>
      </c>
      <c r="B37479" s="2">
        <v>69.372755726446243</v>
      </c>
    </row>
    <row r="37480" spans="1:2" x14ac:dyDescent="0.25">
      <c r="A37480" s="1">
        <v>42609.026388888888</v>
      </c>
      <c r="B37480" s="2">
        <v>80.127238479299322</v>
      </c>
    </row>
    <row r="37481" spans="1:2" x14ac:dyDescent="0.25">
      <c r="A37481" s="1">
        <v>42609.027083333334</v>
      </c>
      <c r="B37481" s="2">
        <v>77.95036907909477</v>
      </c>
    </row>
    <row r="37482" spans="1:2" x14ac:dyDescent="0.25">
      <c r="A37482" s="1">
        <v>42609.027777777781</v>
      </c>
      <c r="B37482" s="2">
        <v>87.965858908075219</v>
      </c>
    </row>
    <row r="37483" spans="1:2" x14ac:dyDescent="0.25">
      <c r="A37483" s="1">
        <v>42609.02847222222</v>
      </c>
      <c r="B37483" s="2">
        <v>44.196503139591854</v>
      </c>
    </row>
    <row r="37484" spans="1:2" x14ac:dyDescent="0.25">
      <c r="A37484" s="1">
        <v>42609.029166666667</v>
      </c>
      <c r="B37484" s="2">
        <v>40.654167787872815</v>
      </c>
    </row>
    <row r="37485" spans="1:2" x14ac:dyDescent="0.25">
      <c r="A37485" s="1">
        <v>42609.029861111114</v>
      </c>
      <c r="B37485" s="2">
        <v>23.721583633742679</v>
      </c>
    </row>
    <row r="37486" spans="1:2" x14ac:dyDescent="0.25">
      <c r="A37486" s="1">
        <v>42609.030555555553</v>
      </c>
      <c r="B37486" s="2">
        <v>21.658686386259554</v>
      </c>
    </row>
    <row r="37487" spans="1:2" x14ac:dyDescent="0.25">
      <c r="A37487" s="1">
        <v>42609.03125</v>
      </c>
      <c r="B37487" s="2">
        <v>13.300200750925191</v>
      </c>
    </row>
    <row r="37488" spans="1:2" x14ac:dyDescent="0.25">
      <c r="A37488" s="1">
        <v>42609.031944444447</v>
      </c>
      <c r="B37488" s="2">
        <v>15.851785054848854</v>
      </c>
    </row>
    <row r="37489" spans="1:2" x14ac:dyDescent="0.25">
      <c r="A37489" s="1">
        <v>42609.032638888886</v>
      </c>
      <c r="B37489" s="2">
        <v>10.754806084878995</v>
      </c>
    </row>
    <row r="37490" spans="1:2" x14ac:dyDescent="0.25">
      <c r="A37490" s="1">
        <v>42609.033333333333</v>
      </c>
      <c r="B37490" s="2">
        <v>3.3470164561649045</v>
      </c>
    </row>
    <row r="37491" spans="1:2" x14ac:dyDescent="0.25">
      <c r="A37491" s="1">
        <v>42609.03402777778</v>
      </c>
      <c r="B37491" s="2">
        <v>-14.101407066265528</v>
      </c>
    </row>
    <row r="37492" spans="1:2" x14ac:dyDescent="0.25">
      <c r="A37492" s="1">
        <v>42609.034722222219</v>
      </c>
      <c r="B37492" s="2">
        <v>-10.384656930371177</v>
      </c>
    </row>
    <row r="37493" spans="1:2" x14ac:dyDescent="0.25">
      <c r="A37493" s="1">
        <v>42609.035416666666</v>
      </c>
      <c r="B37493" s="2">
        <v>0.23843517675644155</v>
      </c>
    </row>
    <row r="37494" spans="1:2" x14ac:dyDescent="0.25">
      <c r="A37494" s="1">
        <v>42609.036111111112</v>
      </c>
      <c r="B37494" s="2">
        <v>21.010370655163083</v>
      </c>
    </row>
    <row r="37495" spans="1:2" x14ac:dyDescent="0.25">
      <c r="A37495" s="1">
        <v>42609.036805555559</v>
      </c>
      <c r="B37495" s="2">
        <v>14.621184536301371</v>
      </c>
    </row>
    <row r="37496" spans="1:2" x14ac:dyDescent="0.25">
      <c r="A37496" s="1">
        <v>42609.037499999999</v>
      </c>
      <c r="B37496" s="2">
        <v>11.217863419654289</v>
      </c>
    </row>
    <row r="37497" spans="1:2" x14ac:dyDescent="0.25">
      <c r="A37497" s="1">
        <v>42609.038194444445</v>
      </c>
      <c r="B37497" s="2">
        <v>10.953435314647868</v>
      </c>
    </row>
    <row r="37498" spans="1:2" x14ac:dyDescent="0.25">
      <c r="A37498" s="1">
        <v>42609.038888888892</v>
      </c>
      <c r="B37498" s="2">
        <v>23.152482830818311</v>
      </c>
    </row>
    <row r="37499" spans="1:2" x14ac:dyDescent="0.25">
      <c r="A37499" s="1">
        <v>42609.039583333331</v>
      </c>
      <c r="B37499" s="2">
        <v>23.672400495693243</v>
      </c>
    </row>
    <row r="37500" spans="1:2" x14ac:dyDescent="0.25">
      <c r="A37500" s="1">
        <v>42609.040277777778</v>
      </c>
      <c r="B37500" s="2">
        <v>24.530574290313233</v>
      </c>
    </row>
    <row r="37501" spans="1:2" x14ac:dyDescent="0.25">
      <c r="A37501" s="1">
        <v>42609.040972222225</v>
      </c>
      <c r="B37501" s="2">
        <v>25.018100865843735</v>
      </c>
    </row>
    <row r="37502" spans="1:2" x14ac:dyDescent="0.25">
      <c r="A37502" s="1">
        <v>42609.041666666664</v>
      </c>
      <c r="B37502" s="2">
        <v>26.847739413015368</v>
      </c>
    </row>
    <row r="37503" spans="1:2" x14ac:dyDescent="0.25">
      <c r="A37503" s="1">
        <v>42609.042361111111</v>
      </c>
      <c r="B37503" s="2">
        <v>16.054851457395369</v>
      </c>
    </row>
    <row r="37504" spans="1:2" x14ac:dyDescent="0.25">
      <c r="A37504" s="1">
        <v>42609.043055555558</v>
      </c>
      <c r="B37504" s="2">
        <v>24.318054583503667</v>
      </c>
    </row>
    <row r="37505" spans="1:2" x14ac:dyDescent="0.25">
      <c r="A37505" s="1">
        <v>42609.043749999997</v>
      </c>
      <c r="B37505" s="2">
        <v>11.581198182704005</v>
      </c>
    </row>
    <row r="37506" spans="1:2" x14ac:dyDescent="0.25">
      <c r="A37506" s="1">
        <v>42609.044444444444</v>
      </c>
      <c r="B37506" s="2">
        <v>28.82182580718824</v>
      </c>
    </row>
    <row r="37507" spans="1:2" x14ac:dyDescent="0.25">
      <c r="A37507" s="1">
        <v>42609.045138888891</v>
      </c>
      <c r="B37507" s="2">
        <v>35.584261882688345</v>
      </c>
    </row>
    <row r="37508" spans="1:2" x14ac:dyDescent="0.25">
      <c r="A37508" s="1">
        <v>42609.04583333333</v>
      </c>
      <c r="B37508" s="2">
        <v>38.704993427046674</v>
      </c>
    </row>
    <row r="37509" spans="1:2" x14ac:dyDescent="0.25">
      <c r="A37509" s="1">
        <v>42609.046527777777</v>
      </c>
      <c r="B37509" s="2">
        <v>34.073240714101118</v>
      </c>
    </row>
    <row r="37510" spans="1:2" x14ac:dyDescent="0.25">
      <c r="A37510" s="1">
        <v>42609.047222222223</v>
      </c>
      <c r="B37510" s="2">
        <v>40.591692380117216</v>
      </c>
    </row>
    <row r="37511" spans="1:2" x14ac:dyDescent="0.25">
      <c r="A37511" s="1">
        <v>42609.04791666667</v>
      </c>
      <c r="B37511" s="2">
        <v>41.817621263276671</v>
      </c>
    </row>
    <row r="37512" spans="1:2" x14ac:dyDescent="0.25">
      <c r="A37512" s="1">
        <v>42609.048611111109</v>
      </c>
      <c r="B37512" s="2">
        <v>42.935145115119425</v>
      </c>
    </row>
    <row r="37513" spans="1:2" x14ac:dyDescent="0.25">
      <c r="A37513" s="1">
        <v>42609.049305555556</v>
      </c>
      <c r="B37513" s="2">
        <v>46.376207121479091</v>
      </c>
    </row>
    <row r="37514" spans="1:2" x14ac:dyDescent="0.25">
      <c r="A37514" s="1">
        <v>42609.05</v>
      </c>
      <c r="B37514" s="2">
        <v>44.827187065319841</v>
      </c>
    </row>
    <row r="37515" spans="1:2" x14ac:dyDescent="0.25">
      <c r="A37515" s="1">
        <v>42609.050694444442</v>
      </c>
      <c r="B37515" s="2">
        <v>53.664123268141218</v>
      </c>
    </row>
    <row r="37516" spans="1:2" x14ac:dyDescent="0.25">
      <c r="A37516" s="1">
        <v>42609.051388888889</v>
      </c>
      <c r="B37516" s="2">
        <v>47.828505506657045</v>
      </c>
    </row>
    <row r="37517" spans="1:2" x14ac:dyDescent="0.25">
      <c r="A37517" s="1">
        <v>42609.052083333336</v>
      </c>
      <c r="B37517" s="2">
        <v>62.990713655579988</v>
      </c>
    </row>
    <row r="37518" spans="1:2" x14ac:dyDescent="0.25">
      <c r="A37518" s="1">
        <v>42609.052777777775</v>
      </c>
      <c r="B37518" s="2">
        <v>64.082782756945619</v>
      </c>
    </row>
    <row r="37519" spans="1:2" x14ac:dyDescent="0.25">
      <c r="A37519" s="1">
        <v>42609.053472222222</v>
      </c>
      <c r="B37519" s="2">
        <v>74.567954313314601</v>
      </c>
    </row>
    <row r="37520" spans="1:2" x14ac:dyDescent="0.25">
      <c r="A37520" s="1">
        <v>42609.054166666669</v>
      </c>
      <c r="B37520" s="2">
        <v>70.453455908446145</v>
      </c>
    </row>
    <row r="37521" spans="1:2" x14ac:dyDescent="0.25">
      <c r="A37521" s="1">
        <v>42609.054861111108</v>
      </c>
      <c r="B37521" s="2">
        <v>81.055531871072404</v>
      </c>
    </row>
    <row r="37522" spans="1:2" x14ac:dyDescent="0.25">
      <c r="A37522" s="1">
        <v>42609.055555555555</v>
      </c>
      <c r="B37522" s="2">
        <v>87.589403349452184</v>
      </c>
    </row>
    <row r="37523" spans="1:2" x14ac:dyDescent="0.25">
      <c r="A37523" s="1">
        <v>42609.056250000001</v>
      </c>
      <c r="B37523" s="2">
        <v>104.24222778638456</v>
      </c>
    </row>
    <row r="37524" spans="1:2" x14ac:dyDescent="0.25">
      <c r="A37524" s="1">
        <v>42609.056944444441</v>
      </c>
      <c r="B37524" s="2">
        <v>117.71391922695524</v>
      </c>
    </row>
    <row r="37525" spans="1:2" x14ac:dyDescent="0.25">
      <c r="A37525" s="1">
        <v>42609.057638888888</v>
      </c>
      <c r="B37525" s="2">
        <v>117.49645622488654</v>
      </c>
    </row>
    <row r="37526" spans="1:2" x14ac:dyDescent="0.25">
      <c r="A37526" s="1">
        <v>42609.058333333334</v>
      </c>
      <c r="B37526" s="2">
        <v>114.64077027501384</v>
      </c>
    </row>
    <row r="37527" spans="1:2" x14ac:dyDescent="0.25">
      <c r="A37527" s="1">
        <v>42609.059027777781</v>
      </c>
      <c r="B37527" s="2">
        <v>110.82841423935412</v>
      </c>
    </row>
    <row r="37528" spans="1:2" x14ac:dyDescent="0.25">
      <c r="A37528" s="1">
        <v>42609.05972222222</v>
      </c>
      <c r="B37528" s="2">
        <v>109.29535261345251</v>
      </c>
    </row>
    <row r="37529" spans="1:2" x14ac:dyDescent="0.25">
      <c r="A37529" s="1">
        <v>42609.060416666667</v>
      </c>
      <c r="B37529" s="2">
        <v>100.22433402640357</v>
      </c>
    </row>
    <row r="37530" spans="1:2" x14ac:dyDescent="0.25">
      <c r="A37530" s="1">
        <v>42609.061111111114</v>
      </c>
      <c r="B37530" s="2">
        <v>96.144197426358005</v>
      </c>
    </row>
    <row r="37531" spans="1:2" x14ac:dyDescent="0.25">
      <c r="A37531" s="1">
        <v>42609.061805555553</v>
      </c>
      <c r="B37531" s="2">
        <v>85.811104331670023</v>
      </c>
    </row>
    <row r="37532" spans="1:2" x14ac:dyDescent="0.25">
      <c r="A37532" s="1">
        <v>42609.0625</v>
      </c>
      <c r="B37532" s="2">
        <v>88.263780684870042</v>
      </c>
    </row>
    <row r="37533" spans="1:2" x14ac:dyDescent="0.25">
      <c r="A37533" s="1">
        <v>42609.063194444447</v>
      </c>
      <c r="B37533" s="2">
        <v>75.897051418033271</v>
      </c>
    </row>
    <row r="37534" spans="1:2" x14ac:dyDescent="0.25">
      <c r="A37534" s="1">
        <v>42609.063888888886</v>
      </c>
      <c r="B37534" s="2">
        <v>77.44098002177779</v>
      </c>
    </row>
    <row r="37535" spans="1:2" x14ac:dyDescent="0.25">
      <c r="A37535" s="1">
        <v>42609.064583333333</v>
      </c>
      <c r="B37535" s="2">
        <v>71.113935828261305</v>
      </c>
    </row>
    <row r="37536" spans="1:2" x14ac:dyDescent="0.25">
      <c r="A37536" s="1">
        <v>42609.06527777778</v>
      </c>
      <c r="B37536" s="2">
        <v>66.469925548085783</v>
      </c>
    </row>
    <row r="37537" spans="1:2" x14ac:dyDescent="0.25">
      <c r="A37537" s="1">
        <v>42609.065972222219</v>
      </c>
      <c r="B37537" s="2">
        <v>63.770351037606211</v>
      </c>
    </row>
    <row r="37538" spans="1:2" x14ac:dyDescent="0.25">
      <c r="A37538" s="1">
        <v>42609.066666666666</v>
      </c>
      <c r="B37538" s="2">
        <v>59.881635281982987</v>
      </c>
    </row>
    <row r="37539" spans="1:2" x14ac:dyDescent="0.25">
      <c r="A37539" s="1">
        <v>42609.067361111112</v>
      </c>
      <c r="B37539" s="2">
        <v>66.241372076936145</v>
      </c>
    </row>
    <row r="37540" spans="1:2" x14ac:dyDescent="0.25">
      <c r="A37540" s="1">
        <v>42609.068055555559</v>
      </c>
      <c r="B37540" s="2">
        <v>68.456047746711803</v>
      </c>
    </row>
    <row r="37541" spans="1:2" x14ac:dyDescent="0.25">
      <c r="A37541" s="1">
        <v>42609.068749999999</v>
      </c>
      <c r="B37541" s="2">
        <v>72.800362761272112</v>
      </c>
    </row>
    <row r="37542" spans="1:2" x14ac:dyDescent="0.25">
      <c r="A37542" s="1">
        <v>42609.069444444445</v>
      </c>
      <c r="B37542" s="2">
        <v>66.328594384513181</v>
      </c>
    </row>
    <row r="37543" spans="1:2" x14ac:dyDescent="0.25">
      <c r="A37543" s="1">
        <v>42609.070138888892</v>
      </c>
      <c r="B37543" s="2">
        <v>28.000499374339416</v>
      </c>
    </row>
    <row r="37544" spans="1:2" x14ac:dyDescent="0.25">
      <c r="A37544" s="1">
        <v>42609.070833333331</v>
      </c>
      <c r="B37544" s="2">
        <v>6.5047937989962517</v>
      </c>
    </row>
    <row r="37545" spans="1:2" x14ac:dyDescent="0.25">
      <c r="A37545" s="1">
        <v>42609.071527777778</v>
      </c>
      <c r="B37545" s="2">
        <v>17.36655109967008</v>
      </c>
    </row>
    <row r="37546" spans="1:2" x14ac:dyDescent="0.25">
      <c r="A37546" s="1">
        <v>42609.072222222225</v>
      </c>
      <c r="B37546" s="2">
        <v>-1.9123714219254908</v>
      </c>
    </row>
    <row r="37547" spans="1:2" x14ac:dyDescent="0.25">
      <c r="A37547" s="1">
        <v>42609.072916666664</v>
      </c>
      <c r="B37547" s="2">
        <v>-1.9981220187124564</v>
      </c>
    </row>
    <row r="37548" spans="1:2" x14ac:dyDescent="0.25">
      <c r="A37548" s="1">
        <v>42609.073611111111</v>
      </c>
      <c r="B37548" s="2">
        <v>-10.135295766877244</v>
      </c>
    </row>
    <row r="37549" spans="1:2" x14ac:dyDescent="0.25">
      <c r="A37549" s="1">
        <v>42609.074305555558</v>
      </c>
      <c r="B37549" s="2">
        <v>-4.4581539836600621</v>
      </c>
    </row>
    <row r="37550" spans="1:2" x14ac:dyDescent="0.25">
      <c r="A37550" s="1">
        <v>42609.074999999997</v>
      </c>
      <c r="B37550" s="2">
        <v>-25.206505400791745</v>
      </c>
    </row>
    <row r="37551" spans="1:2" x14ac:dyDescent="0.25">
      <c r="A37551" s="1">
        <v>42609.075694444444</v>
      </c>
      <c r="B37551" s="2">
        <v>-12.962291144165404</v>
      </c>
    </row>
    <row r="37552" spans="1:2" x14ac:dyDescent="0.25">
      <c r="A37552" s="1">
        <v>42609.076388888891</v>
      </c>
      <c r="B37552" s="2">
        <v>-4.611822754588017</v>
      </c>
    </row>
    <row r="37553" spans="1:2" x14ac:dyDescent="0.25">
      <c r="A37553" s="1">
        <v>42609.07708333333</v>
      </c>
      <c r="B37553" s="2">
        <v>8.136924058399746</v>
      </c>
    </row>
    <row r="37554" spans="1:2" x14ac:dyDescent="0.25">
      <c r="A37554" s="1">
        <v>42609.077777777777</v>
      </c>
      <c r="B37554" s="2">
        <v>18.582460798616133</v>
      </c>
    </row>
    <row r="37555" spans="1:2" x14ac:dyDescent="0.25">
      <c r="A37555" s="1">
        <v>42609.078472222223</v>
      </c>
      <c r="B37555" s="2">
        <v>20.971461585767006</v>
      </c>
    </row>
    <row r="37556" spans="1:2" x14ac:dyDescent="0.25">
      <c r="A37556" s="1">
        <v>42609.07916666667</v>
      </c>
      <c r="B37556" s="2">
        <v>18.774916235157676</v>
      </c>
    </row>
    <row r="37557" spans="1:2" x14ac:dyDescent="0.25">
      <c r="A37557" s="1">
        <v>42609.079861111109</v>
      </c>
      <c r="B37557" s="2">
        <v>3.9794973552440447</v>
      </c>
    </row>
    <row r="37558" spans="1:2" x14ac:dyDescent="0.25">
      <c r="A37558" s="1">
        <v>42609.080555555556</v>
      </c>
      <c r="B37558" s="2">
        <v>11.139006452465159</v>
      </c>
    </row>
    <row r="37559" spans="1:2" x14ac:dyDescent="0.25">
      <c r="A37559" s="1">
        <v>42609.081250000003</v>
      </c>
      <c r="B37559" s="2">
        <v>10.839876139098003</v>
      </c>
    </row>
    <row r="37560" spans="1:2" x14ac:dyDescent="0.25">
      <c r="A37560" s="1">
        <v>42609.081944444442</v>
      </c>
      <c r="B37560" s="2">
        <v>3.7257013110734989</v>
      </c>
    </row>
    <row r="37561" spans="1:2" x14ac:dyDescent="0.25">
      <c r="A37561" s="1">
        <v>42609.082638888889</v>
      </c>
      <c r="B37561" s="2">
        <v>5.3057513063016817</v>
      </c>
    </row>
    <row r="37562" spans="1:2" x14ac:dyDescent="0.25">
      <c r="A37562" s="1">
        <v>42609.083333333336</v>
      </c>
      <c r="B37562" s="2">
        <v>-1.3282769549133566</v>
      </c>
    </row>
    <row r="37563" spans="1:2" x14ac:dyDescent="0.25">
      <c r="A37563" s="1">
        <v>42609.084027777775</v>
      </c>
      <c r="B37563" s="2">
        <v>-7.714833067689324</v>
      </c>
    </row>
    <row r="37564" spans="1:2" x14ac:dyDescent="0.25">
      <c r="A37564" s="1">
        <v>42609.084722222222</v>
      </c>
      <c r="B37564" s="2">
        <v>-11.304564184118256</v>
      </c>
    </row>
    <row r="37565" spans="1:2" x14ac:dyDescent="0.25">
      <c r="A37565" s="1">
        <v>42609.085416666669</v>
      </c>
      <c r="B37565" s="2">
        <v>-16.515022302082311</v>
      </c>
    </row>
    <row r="37566" spans="1:2" x14ac:dyDescent="0.25">
      <c r="A37566" s="1">
        <v>42609.086111111108</v>
      </c>
      <c r="B37566" s="2">
        <v>-7.0118817053580038</v>
      </c>
    </row>
    <row r="37567" spans="1:2" x14ac:dyDescent="0.25">
      <c r="A37567" s="1">
        <v>42609.086805555555</v>
      </c>
      <c r="B37567" s="2">
        <v>-3.598726000113432</v>
      </c>
    </row>
    <row r="37568" spans="1:2" x14ac:dyDescent="0.25">
      <c r="A37568" s="1">
        <v>42609.087500000001</v>
      </c>
      <c r="B37568" s="2">
        <v>-8.9919816651580433</v>
      </c>
    </row>
    <row r="37569" spans="1:2" x14ac:dyDescent="0.25">
      <c r="A37569" s="1">
        <v>42609.088194444441</v>
      </c>
      <c r="B37569" s="2">
        <v>-13.80989466108343</v>
      </c>
    </row>
    <row r="37570" spans="1:2" x14ac:dyDescent="0.25">
      <c r="A37570" s="1">
        <v>42609.088888888888</v>
      </c>
      <c r="B37570" s="2">
        <v>-7.4104502216112449</v>
      </c>
    </row>
    <row r="37571" spans="1:2" x14ac:dyDescent="0.25">
      <c r="A37571" s="1">
        <v>42609.089583333334</v>
      </c>
      <c r="B37571" s="2">
        <v>-11.869228115677833</v>
      </c>
    </row>
    <row r="37572" spans="1:2" x14ac:dyDescent="0.25">
      <c r="A37572" s="1">
        <v>42609.090277777781</v>
      </c>
      <c r="B37572" s="2">
        <v>-19.979402807513544</v>
      </c>
    </row>
    <row r="37573" spans="1:2" x14ac:dyDescent="0.25">
      <c r="A37573" s="1">
        <v>42609.09097222222</v>
      </c>
      <c r="B37573" s="2">
        <v>-9.6513096498199342</v>
      </c>
    </row>
    <row r="37574" spans="1:2" x14ac:dyDescent="0.25">
      <c r="A37574" s="1">
        <v>42609.091666666667</v>
      </c>
      <c r="B37574" s="2">
        <v>-15.33961470417853</v>
      </c>
    </row>
    <row r="37575" spans="1:2" x14ac:dyDescent="0.25">
      <c r="A37575" s="1">
        <v>42609.092361111114</v>
      </c>
      <c r="B37575" s="2">
        <v>-6.5953243729396487</v>
      </c>
    </row>
    <row r="37576" spans="1:2" x14ac:dyDescent="0.25">
      <c r="A37576" s="1">
        <v>42609.093055555553</v>
      </c>
      <c r="B37576" s="2">
        <v>-18.228555042102624</v>
      </c>
    </row>
    <row r="37577" spans="1:2" x14ac:dyDescent="0.25">
      <c r="A37577" s="1">
        <v>42609.09375</v>
      </c>
      <c r="B37577" s="2">
        <v>-19.897091890673618</v>
      </c>
    </row>
    <row r="37578" spans="1:2" x14ac:dyDescent="0.25">
      <c r="A37578" s="1">
        <v>42609.094444444447</v>
      </c>
      <c r="B37578" s="2">
        <v>-23.998592289773903</v>
      </c>
    </row>
    <row r="37579" spans="1:2" x14ac:dyDescent="0.25">
      <c r="A37579" s="1">
        <v>42609.095138888886</v>
      </c>
      <c r="B37579" s="2">
        <v>-28.530475135876621</v>
      </c>
    </row>
    <row r="37580" spans="1:2" x14ac:dyDescent="0.25">
      <c r="A37580" s="1">
        <v>42609.095833333333</v>
      </c>
      <c r="B37580" s="2">
        <v>-32.338397816168921</v>
      </c>
    </row>
    <row r="37581" spans="1:2" x14ac:dyDescent="0.25">
      <c r="A37581" s="1">
        <v>42609.09652777778</v>
      </c>
      <c r="B37581" s="2">
        <v>-14.778710527933436</v>
      </c>
    </row>
    <row r="37582" spans="1:2" x14ac:dyDescent="0.25">
      <c r="A37582" s="1">
        <v>42609.097222222219</v>
      </c>
      <c r="B37582" s="2">
        <v>-3.3560664735918788</v>
      </c>
    </row>
    <row r="37583" spans="1:2" x14ac:dyDescent="0.25">
      <c r="A37583" s="1">
        <v>42609.097916666666</v>
      </c>
      <c r="B37583" s="2">
        <v>6.9551658177185649</v>
      </c>
    </row>
    <row r="37584" spans="1:2" x14ac:dyDescent="0.25">
      <c r="A37584" s="1">
        <v>42609.098611111112</v>
      </c>
      <c r="B37584" s="2">
        <v>11.305926128505963</v>
      </c>
    </row>
    <row r="37585" spans="1:2" x14ac:dyDescent="0.25">
      <c r="A37585" s="1">
        <v>42609.099305555559</v>
      </c>
      <c r="B37585" s="2">
        <v>-3.9258758595494632</v>
      </c>
    </row>
    <row r="37586" spans="1:2" x14ac:dyDescent="0.25">
      <c r="A37586" s="1">
        <v>42609.1</v>
      </c>
      <c r="B37586" s="2">
        <v>-21.507908836451438</v>
      </c>
    </row>
    <row r="37587" spans="1:2" x14ac:dyDescent="0.25">
      <c r="A37587" s="1">
        <v>42609.100694444445</v>
      </c>
      <c r="B37587" s="2">
        <v>-36.010577861760005</v>
      </c>
    </row>
    <row r="37588" spans="1:2" x14ac:dyDescent="0.25">
      <c r="A37588" s="1">
        <v>42609.101388888892</v>
      </c>
      <c r="B37588" s="2">
        <v>-10.420285851651473</v>
      </c>
    </row>
    <row r="37589" spans="1:2" x14ac:dyDescent="0.25">
      <c r="A37589" s="1">
        <v>42609.102083333331</v>
      </c>
      <c r="B37589" s="2">
        <v>-3.6708278477405352</v>
      </c>
    </row>
    <row r="37590" spans="1:2" x14ac:dyDescent="0.25">
      <c r="A37590" s="1">
        <v>42609.102777777778</v>
      </c>
      <c r="B37590" s="2">
        <v>12.88394843342879</v>
      </c>
    </row>
    <row r="37591" spans="1:2" x14ac:dyDescent="0.25">
      <c r="A37591" s="1">
        <v>42609.103472222225</v>
      </c>
      <c r="B37591" s="2">
        <v>12.322199275436772</v>
      </c>
    </row>
    <row r="37592" spans="1:2" x14ac:dyDescent="0.25">
      <c r="A37592" s="1">
        <v>42609.104166666664</v>
      </c>
      <c r="B37592" s="2">
        <v>32.876665905043289</v>
      </c>
    </row>
    <row r="37593" spans="1:2" x14ac:dyDescent="0.25">
      <c r="A37593" s="1">
        <v>42609.104861111111</v>
      </c>
      <c r="B37593" s="2">
        <v>43.384667555185054</v>
      </c>
    </row>
    <row r="37594" spans="1:2" x14ac:dyDescent="0.25">
      <c r="A37594" s="1">
        <v>42609.105555555558</v>
      </c>
      <c r="B37594" s="2">
        <v>55.286786073930855</v>
      </c>
    </row>
    <row r="37595" spans="1:2" x14ac:dyDescent="0.25">
      <c r="A37595" s="1">
        <v>42609.106249999997</v>
      </c>
      <c r="B37595" s="2">
        <v>75.213017126102926</v>
      </c>
    </row>
    <row r="37596" spans="1:2" x14ac:dyDescent="0.25">
      <c r="A37596" s="1">
        <v>42609.106944444444</v>
      </c>
      <c r="B37596" s="2">
        <v>97.164230937407893</v>
      </c>
    </row>
    <row r="37597" spans="1:2" x14ac:dyDescent="0.25">
      <c r="A37597" s="1">
        <v>42609.107638888891</v>
      </c>
      <c r="B37597" s="2">
        <v>105.62033245153337</v>
      </c>
    </row>
    <row r="37598" spans="1:2" x14ac:dyDescent="0.25">
      <c r="A37598" s="1">
        <v>42609.10833333333</v>
      </c>
      <c r="B37598" s="2">
        <v>98.420596310940653</v>
      </c>
    </row>
    <row r="37599" spans="1:2" x14ac:dyDescent="0.25">
      <c r="A37599" s="1">
        <v>42609.109027777777</v>
      </c>
      <c r="B37599" s="2">
        <v>92.545757824758766</v>
      </c>
    </row>
    <row r="37600" spans="1:2" x14ac:dyDescent="0.25">
      <c r="A37600" s="1">
        <v>42609.109722222223</v>
      </c>
      <c r="B37600" s="2">
        <v>82.454704749590022</v>
      </c>
    </row>
    <row r="37601" spans="1:2" x14ac:dyDescent="0.25">
      <c r="A37601" s="1">
        <v>42609.11041666667</v>
      </c>
      <c r="B37601" s="2">
        <v>79.478022410206421</v>
      </c>
    </row>
    <row r="37602" spans="1:2" x14ac:dyDescent="0.25">
      <c r="A37602" s="1">
        <v>42609.111111111109</v>
      </c>
      <c r="B37602" s="2">
        <v>72.076556281698871</v>
      </c>
    </row>
    <row r="37603" spans="1:2" x14ac:dyDescent="0.25">
      <c r="A37603" s="1">
        <v>42609.111805555556</v>
      </c>
      <c r="B37603" s="2">
        <v>48.811362449968875</v>
      </c>
    </row>
    <row r="37604" spans="1:2" x14ac:dyDescent="0.25">
      <c r="A37604" s="1">
        <v>42609.112500000003</v>
      </c>
      <c r="B37604" s="2">
        <v>33.921325108233333</v>
      </c>
    </row>
    <row r="37605" spans="1:2" x14ac:dyDescent="0.25">
      <c r="A37605" s="1">
        <v>42609.113194444442</v>
      </c>
      <c r="B37605" s="2">
        <v>15.19572792981926</v>
      </c>
    </row>
    <row r="37606" spans="1:2" x14ac:dyDescent="0.25">
      <c r="A37606" s="1">
        <v>42609.113888888889</v>
      </c>
      <c r="B37606" s="2">
        <v>21.191457869054769</v>
      </c>
    </row>
    <row r="37607" spans="1:2" x14ac:dyDescent="0.25">
      <c r="A37607" s="1">
        <v>42609.114583333336</v>
      </c>
      <c r="B37607" s="2">
        <v>25.060538623809894</v>
      </c>
    </row>
    <row r="37608" spans="1:2" x14ac:dyDescent="0.25">
      <c r="A37608" s="1">
        <v>42609.115277777775</v>
      </c>
      <c r="B37608" s="2">
        <v>7.2691667687933661</v>
      </c>
    </row>
    <row r="37609" spans="1:2" x14ac:dyDescent="0.25">
      <c r="A37609" s="1">
        <v>42609.115972222222</v>
      </c>
      <c r="B37609" s="2">
        <v>21.783283627342705</v>
      </c>
    </row>
    <row r="37610" spans="1:2" x14ac:dyDescent="0.25">
      <c r="A37610" s="1">
        <v>42609.116666666669</v>
      </c>
      <c r="B37610" s="2">
        <v>1.4414222421924934</v>
      </c>
    </row>
    <row r="37611" spans="1:2" x14ac:dyDescent="0.25">
      <c r="A37611" s="1">
        <v>42609.117361111108</v>
      </c>
      <c r="B37611" s="2">
        <v>-19.443105573887198</v>
      </c>
    </row>
    <row r="37612" spans="1:2" x14ac:dyDescent="0.25">
      <c r="A37612" s="1">
        <v>42609.118055555555</v>
      </c>
      <c r="B37612" s="2">
        <v>-15.608846923676902</v>
      </c>
    </row>
    <row r="37613" spans="1:2" x14ac:dyDescent="0.25">
      <c r="A37613" s="1">
        <v>42609.118750000001</v>
      </c>
      <c r="B37613" s="2">
        <v>5.4714940535680698</v>
      </c>
    </row>
    <row r="37614" spans="1:2" x14ac:dyDescent="0.25">
      <c r="A37614" s="1">
        <v>42609.119444444441</v>
      </c>
      <c r="B37614" s="2">
        <v>-7.5194104236497274</v>
      </c>
    </row>
    <row r="37615" spans="1:2" x14ac:dyDescent="0.25">
      <c r="A37615" s="1">
        <v>42609.120138888888</v>
      </c>
      <c r="B37615" s="2">
        <v>-12.968413476116257</v>
      </c>
    </row>
    <row r="37616" spans="1:2" x14ac:dyDescent="0.25">
      <c r="A37616" s="1">
        <v>42609.120833333334</v>
      </c>
      <c r="B37616" s="2">
        <v>-3.1177456438677229</v>
      </c>
    </row>
    <row r="37617" spans="1:2" x14ac:dyDescent="0.25">
      <c r="A37617" s="1">
        <v>42609.121527777781</v>
      </c>
      <c r="B37617" s="2">
        <v>-1.1377817078852484</v>
      </c>
    </row>
    <row r="37618" spans="1:2" x14ac:dyDescent="0.25">
      <c r="A37618" s="1">
        <v>42609.12222222222</v>
      </c>
      <c r="B37618" s="2">
        <v>-8.3461593196678834</v>
      </c>
    </row>
    <row r="37619" spans="1:2" x14ac:dyDescent="0.25">
      <c r="A37619" s="1">
        <v>42609.122916666667</v>
      </c>
      <c r="B37619" s="2">
        <v>-3.2334763881769808</v>
      </c>
    </row>
    <row r="37620" spans="1:2" x14ac:dyDescent="0.25">
      <c r="A37620" s="1">
        <v>42609.123611111114</v>
      </c>
      <c r="B37620" s="2">
        <v>-6.2039402945112672</v>
      </c>
    </row>
    <row r="37621" spans="1:2" x14ac:dyDescent="0.25">
      <c r="A37621" s="1">
        <v>42609.124305555553</v>
      </c>
      <c r="B37621" s="2">
        <v>2.8576644962789337</v>
      </c>
    </row>
    <row r="37622" spans="1:2" x14ac:dyDescent="0.25">
      <c r="A37622" s="1">
        <v>42609.125</v>
      </c>
      <c r="B37622" s="2">
        <v>-7.3651333367170686</v>
      </c>
    </row>
    <row r="37623" spans="1:2" x14ac:dyDescent="0.25">
      <c r="A37623" s="1">
        <v>42609.125694444447</v>
      </c>
      <c r="B37623" s="2">
        <v>-17.542572052280107</v>
      </c>
    </row>
    <row r="37624" spans="1:2" x14ac:dyDescent="0.25">
      <c r="A37624" s="1">
        <v>42609.126388888886</v>
      </c>
      <c r="B37624" s="2">
        <v>-20.537038312372168</v>
      </c>
    </row>
    <row r="37625" spans="1:2" x14ac:dyDescent="0.25">
      <c r="A37625" s="1">
        <v>42609.127083333333</v>
      </c>
      <c r="B37625" s="2">
        <v>-20.369074780844677</v>
      </c>
    </row>
    <row r="37626" spans="1:2" x14ac:dyDescent="0.25">
      <c r="A37626" s="1">
        <v>42609.12777777778</v>
      </c>
      <c r="B37626" s="2">
        <v>-29.018157966313204</v>
      </c>
    </row>
    <row r="37627" spans="1:2" x14ac:dyDescent="0.25">
      <c r="A37627" s="1">
        <v>42609.128472222219</v>
      </c>
      <c r="B37627" s="2">
        <v>-13.911964307609015</v>
      </c>
    </row>
    <row r="37628" spans="1:2" x14ac:dyDescent="0.25">
      <c r="A37628" s="1">
        <v>42609.129166666666</v>
      </c>
      <c r="B37628" s="2">
        <v>-8.818322843660523</v>
      </c>
    </row>
    <row r="37629" spans="1:2" x14ac:dyDescent="0.25">
      <c r="A37629" s="1">
        <v>42609.129861111112</v>
      </c>
      <c r="B37629" s="2">
        <v>-1.7722348013087563</v>
      </c>
    </row>
    <row r="37630" spans="1:2" x14ac:dyDescent="0.25">
      <c r="A37630" s="1">
        <v>42609.130555555559</v>
      </c>
      <c r="B37630" s="2">
        <v>8.9566657530658027</v>
      </c>
    </row>
    <row r="37631" spans="1:2" x14ac:dyDescent="0.25">
      <c r="A37631" s="1">
        <v>42609.131249999999</v>
      </c>
      <c r="B37631" s="2">
        <v>2.295290687434802</v>
      </c>
    </row>
    <row r="37632" spans="1:2" x14ac:dyDescent="0.25">
      <c r="A37632" s="1">
        <v>42609.131944444445</v>
      </c>
      <c r="B37632" s="2">
        <v>-3.5582251062403278</v>
      </c>
    </row>
    <row r="37633" spans="1:2" x14ac:dyDescent="0.25">
      <c r="A37633" s="1">
        <v>42609.132638888892</v>
      </c>
      <c r="B37633" s="2">
        <v>-0.36685227152775041</v>
      </c>
    </row>
    <row r="37634" spans="1:2" x14ac:dyDescent="0.25">
      <c r="A37634" s="1">
        <v>42609.133333333331</v>
      </c>
      <c r="B37634" s="2">
        <v>9.4616807274054739</v>
      </c>
    </row>
    <row r="37635" spans="1:2" x14ac:dyDescent="0.25">
      <c r="A37635" s="1">
        <v>42609.134027777778</v>
      </c>
      <c r="B37635" s="2">
        <v>3.138187822291123</v>
      </c>
    </row>
    <row r="37636" spans="1:2" x14ac:dyDescent="0.25">
      <c r="A37636" s="1">
        <v>42609.134722222225</v>
      </c>
      <c r="B37636" s="2">
        <v>5.4087919413917307</v>
      </c>
    </row>
    <row r="37637" spans="1:2" x14ac:dyDescent="0.25">
      <c r="A37637" s="1">
        <v>42609.135416666664</v>
      </c>
      <c r="B37637" s="2">
        <v>3.5540608326448515</v>
      </c>
    </row>
    <row r="37638" spans="1:2" x14ac:dyDescent="0.25">
      <c r="A37638" s="1">
        <v>42609.136111111111</v>
      </c>
      <c r="B37638" s="2">
        <v>1.554419963383892</v>
      </c>
    </row>
    <row r="37639" spans="1:2" x14ac:dyDescent="0.25">
      <c r="A37639" s="1">
        <v>42609.136805555558</v>
      </c>
      <c r="B37639" s="2">
        <v>-1.2078456320402136</v>
      </c>
    </row>
    <row r="37640" spans="1:2" x14ac:dyDescent="0.25">
      <c r="A37640" s="1">
        <v>42609.137499999997</v>
      </c>
      <c r="B37640" s="2">
        <v>-2.0762197478810172</v>
      </c>
    </row>
    <row r="37641" spans="1:2" x14ac:dyDescent="0.25">
      <c r="A37641" s="1">
        <v>42609.138194444444</v>
      </c>
      <c r="B37641" s="2">
        <v>3.2344502753180375</v>
      </c>
    </row>
    <row r="37642" spans="1:2" x14ac:dyDescent="0.25">
      <c r="A37642" s="1">
        <v>42609.138888888891</v>
      </c>
      <c r="B37642" s="2">
        <v>-0.43931354765469827</v>
      </c>
    </row>
    <row r="37643" spans="1:2" x14ac:dyDescent="0.25">
      <c r="A37643" s="1">
        <v>42609.13958333333</v>
      </c>
      <c r="B37643" s="2">
        <v>8.1349367599216453</v>
      </c>
    </row>
    <row r="37644" spans="1:2" x14ac:dyDescent="0.25">
      <c r="A37644" s="1">
        <v>42609.140277777777</v>
      </c>
      <c r="B37644" s="2">
        <v>13.836389681514508</v>
      </c>
    </row>
    <row r="37645" spans="1:2" x14ac:dyDescent="0.25">
      <c r="A37645" s="1">
        <v>42609.140972222223</v>
      </c>
      <c r="B37645" s="2">
        <v>14.536692774746916</v>
      </c>
    </row>
    <row r="37646" spans="1:2" x14ac:dyDescent="0.25">
      <c r="A37646" s="1">
        <v>42609.14166666667</v>
      </c>
      <c r="B37646" s="2">
        <v>19.756156713769208</v>
      </c>
    </row>
    <row r="37647" spans="1:2" x14ac:dyDescent="0.25">
      <c r="A37647" s="1">
        <v>42609.142361111109</v>
      </c>
      <c r="B37647" s="2">
        <v>9.6435178783567004</v>
      </c>
    </row>
    <row r="37648" spans="1:2" x14ac:dyDescent="0.25">
      <c r="A37648" s="1">
        <v>42609.143055555556</v>
      </c>
      <c r="B37648" s="2">
        <v>8.9777704155557636</v>
      </c>
    </row>
    <row r="37649" spans="1:2" x14ac:dyDescent="0.25">
      <c r="A37649" s="1">
        <v>42609.143750000003</v>
      </c>
      <c r="B37649" s="2">
        <v>1.4230178742999366</v>
      </c>
    </row>
    <row r="37650" spans="1:2" x14ac:dyDescent="0.25">
      <c r="A37650" s="1">
        <v>42609.144444444442</v>
      </c>
      <c r="B37650" s="2">
        <v>1.0033527473666861</v>
      </c>
    </row>
    <row r="37651" spans="1:2" x14ac:dyDescent="0.25">
      <c r="A37651" s="1">
        <v>42609.145138888889</v>
      </c>
      <c r="B37651" s="2">
        <v>4.5272321297457285</v>
      </c>
    </row>
    <row r="37652" spans="1:2" x14ac:dyDescent="0.25">
      <c r="A37652" s="1">
        <v>42609.145833333336</v>
      </c>
      <c r="B37652" s="2">
        <v>13.718134579873489</v>
      </c>
    </row>
    <row r="37653" spans="1:2" x14ac:dyDescent="0.25">
      <c r="A37653" s="1">
        <v>42609.146527777775</v>
      </c>
      <c r="B37653" s="2">
        <v>21.518684861809501</v>
      </c>
    </row>
    <row r="37654" spans="1:2" x14ac:dyDescent="0.25">
      <c r="A37654" s="1">
        <v>42609.147222222222</v>
      </c>
      <c r="B37654" s="2">
        <v>25.291829252012636</v>
      </c>
    </row>
    <row r="37655" spans="1:2" x14ac:dyDescent="0.25">
      <c r="A37655" s="1">
        <v>42609.147916666669</v>
      </c>
      <c r="B37655" s="2">
        <v>19.048884232043928</v>
      </c>
    </row>
    <row r="37656" spans="1:2" x14ac:dyDescent="0.25">
      <c r="A37656" s="1">
        <v>42609.148611111108</v>
      </c>
      <c r="B37656" s="2">
        <v>19.691414271140822</v>
      </c>
    </row>
    <row r="37657" spans="1:2" x14ac:dyDescent="0.25">
      <c r="A37657" s="1">
        <v>42609.149305555555</v>
      </c>
      <c r="B37657" s="2">
        <v>25.069091073063706</v>
      </c>
    </row>
    <row r="37658" spans="1:2" x14ac:dyDescent="0.25">
      <c r="A37658" s="1">
        <v>42609.15</v>
      </c>
      <c r="B37658" s="2">
        <v>13.223158262647727</v>
      </c>
    </row>
    <row r="37659" spans="1:2" x14ac:dyDescent="0.25">
      <c r="A37659" s="1">
        <v>42609.150694444441</v>
      </c>
      <c r="B37659" s="2">
        <v>18.839201068990707</v>
      </c>
    </row>
    <row r="37660" spans="1:2" x14ac:dyDescent="0.25">
      <c r="A37660" s="1">
        <v>42609.151388888888</v>
      </c>
      <c r="B37660" s="2">
        <v>15.233574628190642</v>
      </c>
    </row>
    <row r="37661" spans="1:2" x14ac:dyDescent="0.25">
      <c r="A37661" s="1">
        <v>42609.152083333334</v>
      </c>
      <c r="B37661" s="2">
        <v>3.6602090127746729</v>
      </c>
    </row>
    <row r="37662" spans="1:2" x14ac:dyDescent="0.25">
      <c r="A37662" s="1">
        <v>42609.152777777781</v>
      </c>
      <c r="B37662" s="2">
        <v>-7.0814239337487379</v>
      </c>
    </row>
    <row r="37663" spans="1:2" x14ac:dyDescent="0.25">
      <c r="A37663" s="1">
        <v>42609.15347222222</v>
      </c>
      <c r="B37663" s="2">
        <v>5.5407998878091655</v>
      </c>
    </row>
    <row r="37664" spans="1:2" x14ac:dyDescent="0.25">
      <c r="A37664" s="1">
        <v>42609.154166666667</v>
      </c>
      <c r="B37664" s="2">
        <v>11.471774725208039</v>
      </c>
    </row>
    <row r="37665" spans="1:2" x14ac:dyDescent="0.25">
      <c r="A37665" s="1">
        <v>42609.154861111114</v>
      </c>
      <c r="B37665" s="2">
        <v>14.016641162815116</v>
      </c>
    </row>
    <row r="37666" spans="1:2" x14ac:dyDescent="0.25">
      <c r="A37666" s="1">
        <v>42609.155555555553</v>
      </c>
      <c r="B37666" s="2">
        <v>11.087854658280655</v>
      </c>
    </row>
    <row r="37667" spans="1:2" x14ac:dyDescent="0.25">
      <c r="A37667" s="1">
        <v>42609.15625</v>
      </c>
      <c r="B37667" s="2">
        <v>10.026236391647641</v>
      </c>
    </row>
    <row r="37668" spans="1:2" x14ac:dyDescent="0.25">
      <c r="A37668" s="1">
        <v>42609.156944444447</v>
      </c>
      <c r="B37668" s="2">
        <v>8.0995216658610545</v>
      </c>
    </row>
    <row r="37669" spans="1:2" x14ac:dyDescent="0.25">
      <c r="A37669" s="1">
        <v>42609.157638888886</v>
      </c>
      <c r="B37669" s="2">
        <v>3.9422158706108652</v>
      </c>
    </row>
    <row r="37670" spans="1:2" x14ac:dyDescent="0.25">
      <c r="A37670" s="1">
        <v>42609.158333333333</v>
      </c>
      <c r="B37670" s="2">
        <v>15.05293226877402</v>
      </c>
    </row>
    <row r="37671" spans="1:2" x14ac:dyDescent="0.25">
      <c r="A37671" s="1">
        <v>42609.15902777778</v>
      </c>
      <c r="B37671" s="2">
        <v>14.045939321766491</v>
      </c>
    </row>
    <row r="37672" spans="1:2" x14ac:dyDescent="0.25">
      <c r="A37672" s="1">
        <v>42609.159722222219</v>
      </c>
      <c r="B37672" s="2">
        <v>13.964818507385401</v>
      </c>
    </row>
    <row r="37673" spans="1:2" x14ac:dyDescent="0.25">
      <c r="A37673" s="1">
        <v>42609.160416666666</v>
      </c>
      <c r="B37673" s="2">
        <v>1.4959153366566169</v>
      </c>
    </row>
    <row r="37674" spans="1:2" x14ac:dyDescent="0.25">
      <c r="A37674" s="1">
        <v>42609.161111111112</v>
      </c>
      <c r="B37674" s="2">
        <v>-7.1427941179349244</v>
      </c>
    </row>
    <row r="37675" spans="1:2" x14ac:dyDescent="0.25">
      <c r="A37675" s="1">
        <v>42609.161805555559</v>
      </c>
      <c r="B37675" s="2">
        <v>2.6803175523372675</v>
      </c>
    </row>
    <row r="37676" spans="1:2" x14ac:dyDescent="0.25">
      <c r="A37676" s="1">
        <v>42609.162499999999</v>
      </c>
      <c r="B37676" s="2">
        <v>16.558311234923895</v>
      </c>
    </row>
    <row r="37677" spans="1:2" x14ac:dyDescent="0.25">
      <c r="A37677" s="1">
        <v>42609.163194444445</v>
      </c>
      <c r="B37677" s="2">
        <v>19.464812539922423</v>
      </c>
    </row>
    <row r="37678" spans="1:2" x14ac:dyDescent="0.25">
      <c r="A37678" s="1">
        <v>42609.163888888892</v>
      </c>
      <c r="B37678" s="2">
        <v>22.356005264918107</v>
      </c>
    </row>
    <row r="37679" spans="1:2" x14ac:dyDescent="0.25">
      <c r="A37679" s="1">
        <v>42609.164583333331</v>
      </c>
      <c r="B37679" s="2">
        <v>28.140109327310832</v>
      </c>
    </row>
    <row r="37680" spans="1:2" x14ac:dyDescent="0.25">
      <c r="A37680" s="1">
        <v>42609.165277777778</v>
      </c>
      <c r="B37680" s="2">
        <v>28.969427234289469</v>
      </c>
    </row>
    <row r="37681" spans="1:2" x14ac:dyDescent="0.25">
      <c r="A37681" s="1">
        <v>42609.165972222225</v>
      </c>
      <c r="B37681" s="2">
        <v>36.245346915254295</v>
      </c>
    </row>
    <row r="37682" spans="1:2" x14ac:dyDescent="0.25">
      <c r="A37682" s="1">
        <v>42609.166666666664</v>
      </c>
      <c r="B37682" s="2">
        <v>30.430767208676357</v>
      </c>
    </row>
    <row r="37683" spans="1:2" x14ac:dyDescent="0.25">
      <c r="A37683" s="1">
        <v>42609.167361111111</v>
      </c>
      <c r="B37683" s="2">
        <v>21.796075814946381</v>
      </c>
    </row>
    <row r="37684" spans="1:2" x14ac:dyDescent="0.25">
      <c r="A37684" s="1">
        <v>42609.168055555558</v>
      </c>
      <c r="B37684" s="2">
        <v>40.413052195974643</v>
      </c>
    </row>
    <row r="37685" spans="1:2" x14ac:dyDescent="0.25">
      <c r="A37685" s="1">
        <v>42609.168749999997</v>
      </c>
      <c r="B37685" s="2">
        <v>35.542247610808893</v>
      </c>
    </row>
    <row r="37686" spans="1:2" x14ac:dyDescent="0.25">
      <c r="A37686" s="1">
        <v>42609.169444444444</v>
      </c>
      <c r="B37686" s="2">
        <v>47.464960938283667</v>
      </c>
    </row>
    <row r="37687" spans="1:2" x14ac:dyDescent="0.25">
      <c r="A37687" s="1">
        <v>42609.170138888891</v>
      </c>
      <c r="B37687" s="2">
        <v>46.052311543739535</v>
      </c>
    </row>
    <row r="37688" spans="1:2" x14ac:dyDescent="0.25">
      <c r="A37688" s="1">
        <v>42609.17083333333</v>
      </c>
      <c r="B37688" s="2">
        <v>55.779151925477585</v>
      </c>
    </row>
    <row r="37689" spans="1:2" x14ac:dyDescent="0.25">
      <c r="A37689" s="1">
        <v>42609.171527777777</v>
      </c>
      <c r="B37689" s="2">
        <v>62.729572426655793</v>
      </c>
    </row>
    <row r="37690" spans="1:2" x14ac:dyDescent="0.25">
      <c r="A37690" s="1">
        <v>42609.172222222223</v>
      </c>
      <c r="B37690" s="2">
        <v>44.755205747991567</v>
      </c>
    </row>
    <row r="37691" spans="1:2" x14ac:dyDescent="0.25">
      <c r="A37691" s="1">
        <v>42609.17291666667</v>
      </c>
      <c r="B37691" s="2">
        <v>32.759433005139968</v>
      </c>
    </row>
    <row r="37692" spans="1:2" x14ac:dyDescent="0.25">
      <c r="A37692" s="1">
        <v>42609.173611111109</v>
      </c>
      <c r="B37692" s="2">
        <v>22.402771379003145</v>
      </c>
    </row>
    <row r="37693" spans="1:2" x14ac:dyDescent="0.25">
      <c r="A37693" s="1">
        <v>42609.174305555556</v>
      </c>
      <c r="B37693" s="2">
        <v>35.699562781339047</v>
      </c>
    </row>
    <row r="37694" spans="1:2" x14ac:dyDescent="0.25">
      <c r="A37694" s="1">
        <v>42609.175000000003</v>
      </c>
      <c r="B37694" s="2">
        <v>31.263851360225331</v>
      </c>
    </row>
    <row r="37695" spans="1:2" x14ac:dyDescent="0.25">
      <c r="A37695" s="1">
        <v>42609.175694444442</v>
      </c>
      <c r="B37695" s="2">
        <v>38.07938461101439</v>
      </c>
    </row>
    <row r="37696" spans="1:2" x14ac:dyDescent="0.25">
      <c r="A37696" s="1">
        <v>42609.176388888889</v>
      </c>
      <c r="B37696" s="2">
        <v>40.531805119693068</v>
      </c>
    </row>
    <row r="37697" spans="1:2" x14ac:dyDescent="0.25">
      <c r="A37697" s="1">
        <v>42609.177083333336</v>
      </c>
      <c r="B37697" s="2">
        <v>33.009611202962212</v>
      </c>
    </row>
    <row r="37698" spans="1:2" x14ac:dyDescent="0.25">
      <c r="A37698" s="1">
        <v>42609.177777777775</v>
      </c>
      <c r="B37698" s="2">
        <v>42.587871404815814</v>
      </c>
    </row>
    <row r="37699" spans="1:2" x14ac:dyDescent="0.25">
      <c r="A37699" s="1">
        <v>42609.178472222222</v>
      </c>
      <c r="B37699" s="2">
        <v>41.159705846674719</v>
      </c>
    </row>
    <row r="37700" spans="1:2" x14ac:dyDescent="0.25">
      <c r="A37700" s="1">
        <v>42609.179166666669</v>
      </c>
      <c r="B37700" s="2">
        <v>53.650860715870898</v>
      </c>
    </row>
    <row r="37701" spans="1:2" x14ac:dyDescent="0.25">
      <c r="A37701" s="1">
        <v>42609.179861111108</v>
      </c>
      <c r="B37701" s="2">
        <v>54.388513868080921</v>
      </c>
    </row>
    <row r="37702" spans="1:2" x14ac:dyDescent="0.25">
      <c r="A37702" s="1">
        <v>42609.180555555555</v>
      </c>
      <c r="B37702" s="2">
        <v>54.887254361873296</v>
      </c>
    </row>
    <row r="37703" spans="1:2" x14ac:dyDescent="0.25">
      <c r="A37703" s="1">
        <v>42609.181250000001</v>
      </c>
      <c r="B37703" s="2">
        <v>44.235013561691446</v>
      </c>
    </row>
    <row r="37704" spans="1:2" x14ac:dyDescent="0.25">
      <c r="A37704" s="1">
        <v>42609.181944444441</v>
      </c>
      <c r="B37704" s="2">
        <v>42.008865302212264</v>
      </c>
    </row>
    <row r="37705" spans="1:2" x14ac:dyDescent="0.25">
      <c r="A37705" s="1">
        <v>42609.182638888888</v>
      </c>
      <c r="B37705" s="2">
        <v>37.016695855535119</v>
      </c>
    </row>
    <row r="37706" spans="1:2" x14ac:dyDescent="0.25">
      <c r="A37706" s="1">
        <v>42609.183333333334</v>
      </c>
      <c r="B37706" s="2">
        <v>53.812306185330087</v>
      </c>
    </row>
    <row r="37707" spans="1:2" x14ac:dyDescent="0.25">
      <c r="A37707" s="1">
        <v>42609.184027777781</v>
      </c>
      <c r="B37707" s="2">
        <v>42.309385550194811</v>
      </c>
    </row>
    <row r="37708" spans="1:2" x14ac:dyDescent="0.25">
      <c r="A37708" s="1">
        <v>42609.18472222222</v>
      </c>
      <c r="B37708" s="2">
        <v>34.015423232949495</v>
      </c>
    </row>
    <row r="37709" spans="1:2" x14ac:dyDescent="0.25">
      <c r="A37709" s="1">
        <v>42609.185416666667</v>
      </c>
      <c r="B37709" s="2">
        <v>29.133321405800718</v>
      </c>
    </row>
    <row r="37710" spans="1:2" x14ac:dyDescent="0.25">
      <c r="A37710" s="1">
        <v>42609.186111111114</v>
      </c>
      <c r="B37710" s="2">
        <v>22.780907269008942</v>
      </c>
    </row>
    <row r="37711" spans="1:2" x14ac:dyDescent="0.25">
      <c r="A37711" s="1">
        <v>42609.186805555553</v>
      </c>
      <c r="B37711" s="2">
        <v>18.468640167708024</v>
      </c>
    </row>
    <row r="37712" spans="1:2" x14ac:dyDescent="0.25">
      <c r="A37712" s="1">
        <v>42609.1875</v>
      </c>
      <c r="B37712" s="2">
        <v>16.003264707515093</v>
      </c>
    </row>
    <row r="37713" spans="1:2" x14ac:dyDescent="0.25">
      <c r="A37713" s="1">
        <v>42609.188194444447</v>
      </c>
      <c r="B37713" s="2">
        <v>14.836561972435447</v>
      </c>
    </row>
    <row r="37714" spans="1:2" x14ac:dyDescent="0.25">
      <c r="A37714" s="1">
        <v>42609.188888888886</v>
      </c>
      <c r="B37714" s="2">
        <v>14.314496601918169</v>
      </c>
    </row>
    <row r="37715" spans="1:2" x14ac:dyDescent="0.25">
      <c r="A37715" s="1">
        <v>42609.189583333333</v>
      </c>
      <c r="B37715" s="2">
        <v>15.987318423576168</v>
      </c>
    </row>
    <row r="37716" spans="1:2" x14ac:dyDescent="0.25">
      <c r="A37716" s="1">
        <v>42609.19027777778</v>
      </c>
      <c r="B37716" s="2">
        <v>9.112304336330757</v>
      </c>
    </row>
    <row r="37717" spans="1:2" x14ac:dyDescent="0.25">
      <c r="A37717" s="1">
        <v>42609.190972222219</v>
      </c>
      <c r="B37717" s="2">
        <v>10.737712024150339</v>
      </c>
    </row>
    <row r="37718" spans="1:2" x14ac:dyDescent="0.25">
      <c r="A37718" s="1">
        <v>42609.191666666666</v>
      </c>
      <c r="B37718" s="2">
        <v>23.195152846615141</v>
      </c>
    </row>
    <row r="37719" spans="1:2" x14ac:dyDescent="0.25">
      <c r="A37719" s="1">
        <v>42609.192361111112</v>
      </c>
      <c r="B37719" s="2">
        <v>9.8674090464880759</v>
      </c>
    </row>
    <row r="37720" spans="1:2" x14ac:dyDescent="0.25">
      <c r="A37720" s="1">
        <v>42609.193055555559</v>
      </c>
      <c r="B37720" s="2">
        <v>21.031511282367379</v>
      </c>
    </row>
    <row r="37721" spans="1:2" x14ac:dyDescent="0.25">
      <c r="A37721" s="1">
        <v>42609.193749999999</v>
      </c>
      <c r="B37721" s="2">
        <v>8.7516664752377746</v>
      </c>
    </row>
    <row r="37722" spans="1:2" x14ac:dyDescent="0.25">
      <c r="A37722" s="1">
        <v>42609.194444444445</v>
      </c>
      <c r="B37722" s="2">
        <v>10.589138581970474</v>
      </c>
    </row>
    <row r="37723" spans="1:2" x14ac:dyDescent="0.25">
      <c r="A37723" s="1">
        <v>42609.195138888892</v>
      </c>
      <c r="B37723" s="2">
        <v>12.46309398994199</v>
      </c>
    </row>
    <row r="37724" spans="1:2" x14ac:dyDescent="0.25">
      <c r="A37724" s="1">
        <v>42609.195833333331</v>
      </c>
      <c r="B37724" s="2">
        <v>23.334003933641846</v>
      </c>
    </row>
    <row r="37725" spans="1:2" x14ac:dyDescent="0.25">
      <c r="A37725" s="1">
        <v>42609.196527777778</v>
      </c>
      <c r="B37725" s="2">
        <v>28.020389984013068</v>
      </c>
    </row>
    <row r="37726" spans="1:2" x14ac:dyDescent="0.25">
      <c r="A37726" s="1">
        <v>42609.197222222225</v>
      </c>
      <c r="B37726" s="2">
        <v>29.193840026489244</v>
      </c>
    </row>
    <row r="37727" spans="1:2" x14ac:dyDescent="0.25">
      <c r="A37727" s="1">
        <v>42609.197916666664</v>
      </c>
      <c r="B37727" s="2">
        <v>27.376576940879264</v>
      </c>
    </row>
    <row r="37728" spans="1:2" x14ac:dyDescent="0.25">
      <c r="A37728" s="1">
        <v>42609.198611111111</v>
      </c>
      <c r="B37728" s="2">
        <v>34.466150696644519</v>
      </c>
    </row>
    <row r="37729" spans="1:2" x14ac:dyDescent="0.25">
      <c r="A37729" s="1">
        <v>42609.199305555558</v>
      </c>
      <c r="B37729" s="2">
        <v>45.03576413027816</v>
      </c>
    </row>
    <row r="37730" spans="1:2" x14ac:dyDescent="0.25">
      <c r="A37730" s="1">
        <v>42609.2</v>
      </c>
      <c r="B37730" s="2">
        <v>37.426356856599156</v>
      </c>
    </row>
    <row r="37731" spans="1:2" x14ac:dyDescent="0.25">
      <c r="A37731" s="1">
        <v>42609.200694444444</v>
      </c>
      <c r="B37731" s="2">
        <v>36.443642975366188</v>
      </c>
    </row>
    <row r="37732" spans="1:2" x14ac:dyDescent="0.25">
      <c r="A37732" s="1">
        <v>42609.201388888891</v>
      </c>
      <c r="B37732" s="2">
        <v>31.937239690286031</v>
      </c>
    </row>
    <row r="37733" spans="1:2" x14ac:dyDescent="0.25">
      <c r="A37733" s="1">
        <v>42609.20208333333</v>
      </c>
      <c r="B37733" s="2">
        <v>12.66130083471168</v>
      </c>
    </row>
    <row r="37734" spans="1:2" x14ac:dyDescent="0.25">
      <c r="A37734" s="1">
        <v>42609.202777777777</v>
      </c>
      <c r="B37734" s="2">
        <v>-10.482055602590359</v>
      </c>
    </row>
    <row r="37735" spans="1:2" x14ac:dyDescent="0.25">
      <c r="A37735" s="1">
        <v>42609.203472222223</v>
      </c>
      <c r="B37735" s="2">
        <v>-26.913653339770583</v>
      </c>
    </row>
    <row r="37736" spans="1:2" x14ac:dyDescent="0.25">
      <c r="A37736" s="1">
        <v>42609.20416666667</v>
      </c>
      <c r="B37736" s="2">
        <v>-51.047057399025654</v>
      </c>
    </row>
    <row r="37737" spans="1:2" x14ac:dyDescent="0.25">
      <c r="A37737" s="1">
        <v>42609.204861111109</v>
      </c>
      <c r="B37737" s="2">
        <v>-56.361059794705945</v>
      </c>
    </row>
    <row r="37738" spans="1:2" x14ac:dyDescent="0.25">
      <c r="A37738" s="1">
        <v>42609.205555555556</v>
      </c>
      <c r="B37738" s="2">
        <v>-51.170802780310623</v>
      </c>
    </row>
    <row r="37739" spans="1:2" x14ac:dyDescent="0.25">
      <c r="A37739" s="1">
        <v>42609.206250000003</v>
      </c>
      <c r="B37739" s="2">
        <v>-30.789892249608723</v>
      </c>
    </row>
    <row r="37740" spans="1:2" x14ac:dyDescent="0.25">
      <c r="A37740" s="1">
        <v>42609.206944444442</v>
      </c>
      <c r="B37740" s="2">
        <v>-31.337447247313683</v>
      </c>
    </row>
    <row r="37741" spans="1:2" x14ac:dyDescent="0.25">
      <c r="A37741" s="1">
        <v>42609.207638888889</v>
      </c>
      <c r="B37741" s="2">
        <v>-10.853028253568725</v>
      </c>
    </row>
    <row r="37742" spans="1:2" x14ac:dyDescent="0.25">
      <c r="A37742" s="1">
        <v>42609.208333333336</v>
      </c>
      <c r="B37742" s="2">
        <v>-6.7622866361867633</v>
      </c>
    </row>
    <row r="37743" spans="1:2" x14ac:dyDescent="0.25">
      <c r="A37743" s="1">
        <v>42609.209027777775</v>
      </c>
      <c r="B37743" s="2">
        <v>0.54043254221808945</v>
      </c>
    </row>
    <row r="37744" spans="1:2" x14ac:dyDescent="0.25">
      <c r="A37744" s="1">
        <v>42609.209722222222</v>
      </c>
      <c r="B37744" s="2">
        <v>-0.9203357452788623</v>
      </c>
    </row>
    <row r="37745" spans="1:2" x14ac:dyDescent="0.25">
      <c r="A37745" s="1">
        <v>42609.210416666669</v>
      </c>
      <c r="B37745" s="2">
        <v>4.9875860116696762</v>
      </c>
    </row>
    <row r="37746" spans="1:2" x14ac:dyDescent="0.25">
      <c r="A37746" s="1">
        <v>42609.211111111108</v>
      </c>
      <c r="B37746" s="2">
        <v>12.454276518974803</v>
      </c>
    </row>
    <row r="37747" spans="1:2" x14ac:dyDescent="0.25">
      <c r="A37747" s="1">
        <v>42609.211805555555</v>
      </c>
      <c r="B37747" s="2">
        <v>34.622927724517652</v>
      </c>
    </row>
    <row r="37748" spans="1:2" x14ac:dyDescent="0.25">
      <c r="A37748" s="1">
        <v>42609.212500000001</v>
      </c>
      <c r="B37748" s="2">
        <v>45.638482847105479</v>
      </c>
    </row>
    <row r="37749" spans="1:2" x14ac:dyDescent="0.25">
      <c r="A37749" s="1">
        <v>42609.213194444441</v>
      </c>
      <c r="B37749" s="2">
        <v>64.916660442667009</v>
      </c>
    </row>
    <row r="37750" spans="1:2" x14ac:dyDescent="0.25">
      <c r="A37750" s="1">
        <v>42609.213888888888</v>
      </c>
      <c r="B37750" s="2">
        <v>74.500707833399062</v>
      </c>
    </row>
    <row r="37751" spans="1:2" x14ac:dyDescent="0.25">
      <c r="A37751" s="1">
        <v>42609.214583333334</v>
      </c>
      <c r="B37751" s="2">
        <v>91.939583942464864</v>
      </c>
    </row>
    <row r="37752" spans="1:2" x14ac:dyDescent="0.25">
      <c r="A37752" s="1">
        <v>42609.215277777781</v>
      </c>
      <c r="B37752" s="2">
        <v>87.719591227243654</v>
      </c>
    </row>
    <row r="37753" spans="1:2" x14ac:dyDescent="0.25">
      <c r="A37753" s="1">
        <v>42609.21597222222</v>
      </c>
      <c r="B37753" s="2">
        <v>91.376904727514685</v>
      </c>
    </row>
    <row r="37754" spans="1:2" x14ac:dyDescent="0.25">
      <c r="A37754" s="1">
        <v>42609.216666666667</v>
      </c>
      <c r="B37754" s="2">
        <v>92.082597613656745</v>
      </c>
    </row>
    <row r="37755" spans="1:2" x14ac:dyDescent="0.25">
      <c r="A37755" s="1">
        <v>42609.217361111114</v>
      </c>
      <c r="B37755" s="2">
        <v>80.053681591849696</v>
      </c>
    </row>
    <row r="37756" spans="1:2" x14ac:dyDescent="0.25">
      <c r="A37756" s="1">
        <v>42609.218055555553</v>
      </c>
      <c r="B37756" s="2">
        <v>75.745264404063349</v>
      </c>
    </row>
    <row r="37757" spans="1:2" x14ac:dyDescent="0.25">
      <c r="A37757" s="1">
        <v>42609.21875</v>
      </c>
      <c r="B37757" s="2">
        <v>66.287680636630583</v>
      </c>
    </row>
    <row r="37758" spans="1:2" x14ac:dyDescent="0.25">
      <c r="A37758" s="1">
        <v>42609.219444444447</v>
      </c>
      <c r="B37758" s="2">
        <v>61.47194742350063</v>
      </c>
    </row>
    <row r="37759" spans="1:2" x14ac:dyDescent="0.25">
      <c r="A37759" s="1">
        <v>42609.220138888886</v>
      </c>
      <c r="B37759" s="2">
        <v>54.831414132313029</v>
      </c>
    </row>
    <row r="37760" spans="1:2" x14ac:dyDescent="0.25">
      <c r="A37760" s="1">
        <v>42609.220833333333</v>
      </c>
      <c r="B37760" s="2">
        <v>51.443904149431425</v>
      </c>
    </row>
    <row r="37761" spans="1:2" x14ac:dyDescent="0.25">
      <c r="A37761" s="1">
        <v>42609.22152777778</v>
      </c>
      <c r="B37761" s="2">
        <v>49.586469071559257</v>
      </c>
    </row>
    <row r="37762" spans="1:2" x14ac:dyDescent="0.25">
      <c r="A37762" s="1">
        <v>42609.222222222219</v>
      </c>
      <c r="B37762" s="2">
        <v>52.865081423486117</v>
      </c>
    </row>
    <row r="37763" spans="1:2" x14ac:dyDescent="0.25">
      <c r="A37763" s="1">
        <v>42609.222916666666</v>
      </c>
      <c r="B37763" s="2">
        <v>46.10340386296739</v>
      </c>
    </row>
    <row r="37764" spans="1:2" x14ac:dyDescent="0.25">
      <c r="A37764" s="1">
        <v>42609.223611111112</v>
      </c>
      <c r="B37764" s="2">
        <v>42.915482731357045</v>
      </c>
    </row>
    <row r="37765" spans="1:2" x14ac:dyDescent="0.25">
      <c r="A37765" s="1">
        <v>42609.224305555559</v>
      </c>
      <c r="B37765" s="2">
        <v>64.108938294087906</v>
      </c>
    </row>
    <row r="37766" spans="1:2" x14ac:dyDescent="0.25">
      <c r="A37766" s="1">
        <v>42609.224999999999</v>
      </c>
      <c r="B37766" s="2">
        <v>68.404905536301285</v>
      </c>
    </row>
    <row r="37767" spans="1:2" x14ac:dyDescent="0.25">
      <c r="A37767" s="1">
        <v>42609.225694444445</v>
      </c>
      <c r="B37767" s="2">
        <v>81.359026196148861</v>
      </c>
    </row>
    <row r="37768" spans="1:2" x14ac:dyDescent="0.25">
      <c r="A37768" s="1">
        <v>42609.226388888892</v>
      </c>
      <c r="B37768" s="2">
        <v>71.990726900548907</v>
      </c>
    </row>
    <row r="37769" spans="1:2" x14ac:dyDescent="0.25">
      <c r="A37769" s="1">
        <v>42609.227083333331</v>
      </c>
      <c r="B37769" s="2">
        <v>63.337631322404683</v>
      </c>
    </row>
    <row r="37770" spans="1:2" x14ac:dyDescent="0.25">
      <c r="A37770" s="1">
        <v>42609.227777777778</v>
      </c>
      <c r="B37770" s="2">
        <v>53.076166255867186</v>
      </c>
    </row>
    <row r="37771" spans="1:2" x14ac:dyDescent="0.25">
      <c r="A37771" s="1">
        <v>42609.228472222225</v>
      </c>
      <c r="B37771" s="2">
        <v>51.151113196248964</v>
      </c>
    </row>
    <row r="37772" spans="1:2" x14ac:dyDescent="0.25">
      <c r="A37772" s="1">
        <v>42609.229166666664</v>
      </c>
      <c r="B37772" s="2">
        <v>45.464705709960739</v>
      </c>
    </row>
    <row r="37773" spans="1:2" x14ac:dyDescent="0.25">
      <c r="A37773" s="1">
        <v>42609.229861111111</v>
      </c>
      <c r="B37773" s="2">
        <v>38.258685520283571</v>
      </c>
    </row>
    <row r="37774" spans="1:2" x14ac:dyDescent="0.25">
      <c r="A37774" s="1">
        <v>42609.230555555558</v>
      </c>
      <c r="B37774" s="2">
        <v>24.716846065404631</v>
      </c>
    </row>
    <row r="37775" spans="1:2" x14ac:dyDescent="0.25">
      <c r="A37775" s="1">
        <v>42609.231249999997</v>
      </c>
      <c r="B37775" s="2">
        <v>27.540196673738926</v>
      </c>
    </row>
    <row r="37776" spans="1:2" x14ac:dyDescent="0.25">
      <c r="A37776" s="1">
        <v>42609.231944444444</v>
      </c>
      <c r="B37776" s="2">
        <v>11.920570806669032</v>
      </c>
    </row>
    <row r="37777" spans="1:2" x14ac:dyDescent="0.25">
      <c r="A37777" s="1">
        <v>42609.232638888891</v>
      </c>
      <c r="B37777" s="2">
        <v>16.502590734115802</v>
      </c>
    </row>
    <row r="37778" spans="1:2" x14ac:dyDescent="0.25">
      <c r="A37778" s="1">
        <v>42609.23333333333</v>
      </c>
      <c r="B37778" s="2">
        <v>30.688153873417953</v>
      </c>
    </row>
    <row r="37779" spans="1:2" x14ac:dyDescent="0.25">
      <c r="A37779" s="1">
        <v>42609.234027777777</v>
      </c>
      <c r="B37779" s="2">
        <v>37.174350061463578</v>
      </c>
    </row>
    <row r="37780" spans="1:2" x14ac:dyDescent="0.25">
      <c r="A37780" s="1">
        <v>42609.234722222223</v>
      </c>
      <c r="B37780" s="2">
        <v>45.502323522130609</v>
      </c>
    </row>
    <row r="37781" spans="1:2" x14ac:dyDescent="0.25">
      <c r="A37781" s="1">
        <v>42609.23541666667</v>
      </c>
      <c r="B37781" s="2">
        <v>48.706015052682297</v>
      </c>
    </row>
    <row r="37782" spans="1:2" x14ac:dyDescent="0.25">
      <c r="A37782" s="1">
        <v>42609.236111111109</v>
      </c>
      <c r="B37782" s="2">
        <v>58.466860841860765</v>
      </c>
    </row>
    <row r="37783" spans="1:2" x14ac:dyDescent="0.25">
      <c r="A37783" s="1">
        <v>42609.236805555556</v>
      </c>
      <c r="B37783" s="2">
        <v>39.883909084705614</v>
      </c>
    </row>
    <row r="37784" spans="1:2" x14ac:dyDescent="0.25">
      <c r="A37784" s="1">
        <v>42609.237500000003</v>
      </c>
      <c r="B37784" s="2">
        <v>28.901715018451796</v>
      </c>
    </row>
    <row r="37785" spans="1:2" x14ac:dyDescent="0.25">
      <c r="A37785" s="1">
        <v>42609.238194444442</v>
      </c>
      <c r="B37785" s="2">
        <v>32.076837381024959</v>
      </c>
    </row>
    <row r="37786" spans="1:2" x14ac:dyDescent="0.25">
      <c r="A37786" s="1">
        <v>42609.238888888889</v>
      </c>
      <c r="B37786" s="2">
        <v>22.65925354343053</v>
      </c>
    </row>
    <row r="37787" spans="1:2" x14ac:dyDescent="0.25">
      <c r="A37787" s="1">
        <v>42609.239583333336</v>
      </c>
      <c r="B37787" s="2">
        <v>24.904675317564397</v>
      </c>
    </row>
    <row r="37788" spans="1:2" x14ac:dyDescent="0.25">
      <c r="A37788" s="1">
        <v>42609.240277777775</v>
      </c>
      <c r="B37788" s="2">
        <v>17.96278095970823</v>
      </c>
    </row>
    <row r="37789" spans="1:2" x14ac:dyDescent="0.25">
      <c r="A37789" s="1">
        <v>42609.240972222222</v>
      </c>
      <c r="B37789" s="2">
        <v>21.9760626962195</v>
      </c>
    </row>
    <row r="37790" spans="1:2" x14ac:dyDescent="0.25">
      <c r="A37790" s="1">
        <v>42609.241666666669</v>
      </c>
      <c r="B37790" s="2">
        <v>23.353277918233168</v>
      </c>
    </row>
    <row r="37791" spans="1:2" x14ac:dyDescent="0.25">
      <c r="A37791" s="1">
        <v>42609.242361111108</v>
      </c>
      <c r="B37791" s="2">
        <v>9.7256296576602228</v>
      </c>
    </row>
    <row r="37792" spans="1:2" x14ac:dyDescent="0.25">
      <c r="A37792" s="1">
        <v>42609.243055555555</v>
      </c>
      <c r="B37792" s="2">
        <v>11.664577016028732</v>
      </c>
    </row>
    <row r="37793" spans="1:2" x14ac:dyDescent="0.25">
      <c r="A37793" s="1">
        <v>42609.243750000001</v>
      </c>
      <c r="B37793" s="2">
        <v>12.559227410532184</v>
      </c>
    </row>
    <row r="37794" spans="1:2" x14ac:dyDescent="0.25">
      <c r="A37794" s="1">
        <v>42609.244444444441</v>
      </c>
      <c r="B37794" s="2">
        <v>20.901631922549861</v>
      </c>
    </row>
    <row r="37795" spans="1:2" x14ac:dyDescent="0.25">
      <c r="A37795" s="1">
        <v>42609.245138888888</v>
      </c>
      <c r="B37795" s="2">
        <v>14.273831652883867</v>
      </c>
    </row>
    <row r="37796" spans="1:2" x14ac:dyDescent="0.25">
      <c r="A37796" s="1">
        <v>42609.245833333334</v>
      </c>
      <c r="B37796" s="2">
        <v>-1.0683422764899053</v>
      </c>
    </row>
    <row r="37797" spans="1:2" x14ac:dyDescent="0.25">
      <c r="A37797" s="1">
        <v>42609.246527777781</v>
      </c>
      <c r="B37797" s="2">
        <v>-1.6544673582480756</v>
      </c>
    </row>
    <row r="37798" spans="1:2" x14ac:dyDescent="0.25">
      <c r="A37798" s="1">
        <v>42609.24722222222</v>
      </c>
      <c r="B37798" s="2">
        <v>2.7404434576708203</v>
      </c>
    </row>
    <row r="37799" spans="1:2" x14ac:dyDescent="0.25">
      <c r="A37799" s="1">
        <v>42609.247916666667</v>
      </c>
      <c r="B37799" s="2">
        <v>-1.183584943114935</v>
      </c>
    </row>
    <row r="37800" spans="1:2" x14ac:dyDescent="0.25">
      <c r="A37800" s="1">
        <v>42609.248611111114</v>
      </c>
      <c r="B37800" s="2">
        <v>-15.670065778936259</v>
      </c>
    </row>
    <row r="37801" spans="1:2" x14ac:dyDescent="0.25">
      <c r="A37801" s="1">
        <v>42609.249305555553</v>
      </c>
      <c r="B37801" s="2">
        <v>-26.653561598453962</v>
      </c>
    </row>
    <row r="37802" spans="1:2" x14ac:dyDescent="0.25">
      <c r="A37802" s="1">
        <v>42609.25</v>
      </c>
      <c r="B37802" s="2">
        <v>-52.913769464079813</v>
      </c>
    </row>
    <row r="37803" spans="1:2" x14ac:dyDescent="0.25">
      <c r="A37803" s="1">
        <v>42609.250694444447</v>
      </c>
      <c r="B37803" s="2">
        <v>-102.3261775790772</v>
      </c>
    </row>
    <row r="37804" spans="1:2" x14ac:dyDescent="0.25">
      <c r="A37804" s="1">
        <v>42609.251388888886</v>
      </c>
      <c r="B37804" s="2">
        <v>-110.2035877703689</v>
      </c>
    </row>
    <row r="37805" spans="1:2" x14ac:dyDescent="0.25">
      <c r="A37805" s="1">
        <v>42609.252083333333</v>
      </c>
      <c r="B37805" s="2">
        <v>-104.79139614158775</v>
      </c>
    </row>
    <row r="37806" spans="1:2" x14ac:dyDescent="0.25">
      <c r="A37806" s="1">
        <v>42609.25277777778</v>
      </c>
      <c r="B37806" s="2">
        <v>-82.643720584341409</v>
      </c>
    </row>
    <row r="37807" spans="1:2" x14ac:dyDescent="0.25">
      <c r="A37807" s="1">
        <v>42609.253472222219</v>
      </c>
      <c r="B37807" s="2">
        <v>-77.590629400413789</v>
      </c>
    </row>
    <row r="37808" spans="1:2" x14ac:dyDescent="0.25">
      <c r="A37808" s="1">
        <v>42609.254166666666</v>
      </c>
      <c r="B37808" s="2">
        <v>-51.341818956291533</v>
      </c>
    </row>
    <row r="37809" spans="1:2" x14ac:dyDescent="0.25">
      <c r="A37809" s="1">
        <v>42609.254861111112</v>
      </c>
      <c r="B37809" s="2">
        <v>-37.521670593411059</v>
      </c>
    </row>
    <row r="37810" spans="1:2" x14ac:dyDescent="0.25">
      <c r="A37810" s="1">
        <v>42609.255555555559</v>
      </c>
      <c r="B37810" s="2">
        <v>-28.989014128812414</v>
      </c>
    </row>
    <row r="37811" spans="1:2" x14ac:dyDescent="0.25">
      <c r="A37811" s="1">
        <v>42609.256249999999</v>
      </c>
      <c r="B37811" s="2">
        <v>-15.904896131351901</v>
      </c>
    </row>
    <row r="37812" spans="1:2" x14ac:dyDescent="0.25">
      <c r="A37812" s="1">
        <v>42609.256944444445</v>
      </c>
      <c r="B37812" s="2">
        <v>-15.414248578880022</v>
      </c>
    </row>
    <row r="37813" spans="1:2" x14ac:dyDescent="0.25">
      <c r="A37813" s="1">
        <v>42609.257638888892</v>
      </c>
      <c r="B37813" s="2">
        <v>-11.761493164325172</v>
      </c>
    </row>
    <row r="37814" spans="1:2" x14ac:dyDescent="0.25">
      <c r="A37814" s="1">
        <v>42609.258333333331</v>
      </c>
      <c r="B37814" s="2">
        <v>-23.06236074026577</v>
      </c>
    </row>
    <row r="37815" spans="1:2" x14ac:dyDescent="0.25">
      <c r="A37815" s="1">
        <v>42609.259027777778</v>
      </c>
      <c r="B37815" s="2">
        <v>-37.52701092050993</v>
      </c>
    </row>
    <row r="37816" spans="1:2" x14ac:dyDescent="0.25">
      <c r="A37816" s="1">
        <v>42609.259722222225</v>
      </c>
      <c r="B37816" s="2">
        <v>-43.049433665194371</v>
      </c>
    </row>
    <row r="37817" spans="1:2" x14ac:dyDescent="0.25">
      <c r="A37817" s="1">
        <v>42609.260416666664</v>
      </c>
      <c r="B37817" s="2">
        <v>-53.888388101268113</v>
      </c>
    </row>
    <row r="37818" spans="1:2" x14ac:dyDescent="0.25">
      <c r="A37818" s="1">
        <v>42609.261111111111</v>
      </c>
      <c r="B37818" s="2">
        <v>-42.918026906576415</v>
      </c>
    </row>
    <row r="37819" spans="1:2" x14ac:dyDescent="0.25">
      <c r="A37819" s="1">
        <v>42609.261805555558</v>
      </c>
      <c r="B37819" s="2">
        <v>-50.192370635827437</v>
      </c>
    </row>
    <row r="37820" spans="1:2" x14ac:dyDescent="0.25">
      <c r="A37820" s="1">
        <v>42609.262499999997</v>
      </c>
      <c r="B37820" s="2">
        <v>-49.362687350445292</v>
      </c>
    </row>
    <row r="37821" spans="1:2" x14ac:dyDescent="0.25">
      <c r="A37821" s="1">
        <v>42609.263194444444</v>
      </c>
      <c r="B37821" s="2">
        <v>-48.327189881368149</v>
      </c>
    </row>
    <row r="37822" spans="1:2" x14ac:dyDescent="0.25">
      <c r="A37822" s="1">
        <v>42609.263888888891</v>
      </c>
      <c r="B37822" s="2">
        <v>-46.441686500137436</v>
      </c>
    </row>
    <row r="37823" spans="1:2" x14ac:dyDescent="0.25">
      <c r="A37823" s="1">
        <v>42609.26458333333</v>
      </c>
      <c r="B37823" s="2">
        <v>-39.093136399308179</v>
      </c>
    </row>
    <row r="37824" spans="1:2" x14ac:dyDescent="0.25">
      <c r="A37824" s="1">
        <v>42609.265277777777</v>
      </c>
      <c r="B37824" s="2">
        <v>-26.164326883761774</v>
      </c>
    </row>
    <row r="37825" spans="1:2" x14ac:dyDescent="0.25">
      <c r="A37825" s="1">
        <v>42609.265972222223</v>
      </c>
      <c r="B37825" s="2">
        <v>-37.848648891493212</v>
      </c>
    </row>
    <row r="37826" spans="1:2" x14ac:dyDescent="0.25">
      <c r="A37826" s="1">
        <v>42609.26666666667</v>
      </c>
      <c r="B37826" s="2">
        <v>-27.968645670772336</v>
      </c>
    </row>
    <row r="37827" spans="1:2" x14ac:dyDescent="0.25">
      <c r="A37827" s="1">
        <v>42609.267361111109</v>
      </c>
      <c r="B37827" s="2">
        <v>-33.871236722445367</v>
      </c>
    </row>
    <row r="37828" spans="1:2" x14ac:dyDescent="0.25">
      <c r="A37828" s="1">
        <v>42609.268055555556</v>
      </c>
      <c r="B37828" s="2">
        <v>-15.624625450911116</v>
      </c>
    </row>
    <row r="37829" spans="1:2" x14ac:dyDescent="0.25">
      <c r="A37829" s="1">
        <v>42609.268750000003</v>
      </c>
      <c r="B37829" s="2">
        <v>-13.799170454926207</v>
      </c>
    </row>
    <row r="37830" spans="1:2" x14ac:dyDescent="0.25">
      <c r="A37830" s="1">
        <v>42609.269444444442</v>
      </c>
      <c r="B37830" s="2">
        <v>5.516061524691759</v>
      </c>
    </row>
    <row r="37831" spans="1:2" x14ac:dyDescent="0.25">
      <c r="A37831" s="1">
        <v>42609.270138888889</v>
      </c>
      <c r="B37831" s="2">
        <v>1.9634476057554517</v>
      </c>
    </row>
    <row r="37832" spans="1:2" x14ac:dyDescent="0.25">
      <c r="A37832" s="1">
        <v>42609.270833333336</v>
      </c>
      <c r="B37832" s="2">
        <v>13.998067385181397</v>
      </c>
    </row>
    <row r="37833" spans="1:2" x14ac:dyDescent="0.25">
      <c r="A37833" s="1">
        <v>42609.271527777775</v>
      </c>
      <c r="B37833" s="2">
        <v>18.525338789821642</v>
      </c>
    </row>
    <row r="37834" spans="1:2" x14ac:dyDescent="0.25">
      <c r="A37834" s="1">
        <v>42609.272222222222</v>
      </c>
      <c r="B37834" s="2">
        <v>20.403364401755002</v>
      </c>
    </row>
    <row r="37835" spans="1:2" x14ac:dyDescent="0.25">
      <c r="A37835" s="1">
        <v>42609.272916666669</v>
      </c>
      <c r="B37835" s="2">
        <v>26.031927734865651</v>
      </c>
    </row>
    <row r="37836" spans="1:2" x14ac:dyDescent="0.25">
      <c r="A37836" s="1">
        <v>42609.273611111108</v>
      </c>
      <c r="B37836" s="2">
        <v>40.717013985298884</v>
      </c>
    </row>
    <row r="37837" spans="1:2" x14ac:dyDescent="0.25">
      <c r="A37837" s="1">
        <v>42609.274305555555</v>
      </c>
      <c r="B37837" s="2">
        <v>47.099342369334771</v>
      </c>
    </row>
    <row r="37838" spans="1:2" x14ac:dyDescent="0.25">
      <c r="A37838" s="1">
        <v>42609.275000000001</v>
      </c>
      <c r="B37838" s="2">
        <v>51.525706718658327</v>
      </c>
    </row>
    <row r="37839" spans="1:2" x14ac:dyDescent="0.25">
      <c r="A37839" s="1">
        <v>42609.275694444441</v>
      </c>
      <c r="B37839" s="2">
        <v>65.25343157871005</v>
      </c>
    </row>
    <row r="37840" spans="1:2" x14ac:dyDescent="0.25">
      <c r="A37840" s="1">
        <v>42609.276388888888</v>
      </c>
      <c r="B37840" s="2">
        <v>106.98916061830629</v>
      </c>
    </row>
    <row r="37841" spans="1:2" x14ac:dyDescent="0.25">
      <c r="A37841" s="1">
        <v>42609.277083333334</v>
      </c>
      <c r="B37841" s="2">
        <v>163.14182716485811</v>
      </c>
    </row>
    <row r="37842" spans="1:2" x14ac:dyDescent="0.25">
      <c r="A37842" s="1">
        <v>42609.277777777781</v>
      </c>
      <c r="B37842" s="2">
        <v>159.88938055837448</v>
      </c>
    </row>
    <row r="37843" spans="1:2" x14ac:dyDescent="0.25">
      <c r="A37843" s="1">
        <v>42609.27847222222</v>
      </c>
      <c r="B37843" s="2">
        <v>160.61277701437939</v>
      </c>
    </row>
    <row r="37844" spans="1:2" x14ac:dyDescent="0.25">
      <c r="A37844" s="1">
        <v>42609.279166666667</v>
      </c>
      <c r="B37844" s="2">
        <v>152.59323295659075</v>
      </c>
    </row>
    <row r="37845" spans="1:2" x14ac:dyDescent="0.25">
      <c r="A37845" s="1">
        <v>42609.279861111114</v>
      </c>
      <c r="B37845" s="2">
        <v>142.59937562818718</v>
      </c>
    </row>
    <row r="37846" spans="1:2" x14ac:dyDescent="0.25">
      <c r="A37846" s="1">
        <v>42609.280555555553</v>
      </c>
      <c r="B37846" s="2">
        <v>144.24670796854966</v>
      </c>
    </row>
    <row r="37847" spans="1:2" x14ac:dyDescent="0.25">
      <c r="A37847" s="1">
        <v>42609.28125</v>
      </c>
      <c r="B37847" s="2">
        <v>134.91488505757104</v>
      </c>
    </row>
    <row r="37848" spans="1:2" x14ac:dyDescent="0.25">
      <c r="A37848" s="1">
        <v>42609.281944444447</v>
      </c>
      <c r="B37848" s="2">
        <v>129.92901817261009</v>
      </c>
    </row>
    <row r="37849" spans="1:2" x14ac:dyDescent="0.25">
      <c r="A37849" s="1">
        <v>42609.282638888886</v>
      </c>
      <c r="B37849" s="2">
        <v>110.05005923791128</v>
      </c>
    </row>
    <row r="37850" spans="1:2" x14ac:dyDescent="0.25">
      <c r="A37850" s="1">
        <v>42609.283333333333</v>
      </c>
      <c r="B37850" s="2">
        <v>100.96329167206228</v>
      </c>
    </row>
    <row r="37851" spans="1:2" x14ac:dyDescent="0.25">
      <c r="A37851" s="1">
        <v>42609.28402777778</v>
      </c>
      <c r="B37851" s="2">
        <v>99.34738843077406</v>
      </c>
    </row>
    <row r="37852" spans="1:2" x14ac:dyDescent="0.25">
      <c r="A37852" s="1">
        <v>42609.284722222219</v>
      </c>
      <c r="B37852" s="2">
        <v>85.978968704905128</v>
      </c>
    </row>
    <row r="37853" spans="1:2" x14ac:dyDescent="0.25">
      <c r="A37853" s="1">
        <v>42609.285416666666</v>
      </c>
      <c r="B37853" s="2">
        <v>90.696208385849602</v>
      </c>
    </row>
    <row r="37854" spans="1:2" x14ac:dyDescent="0.25">
      <c r="A37854" s="1">
        <v>42609.286111111112</v>
      </c>
      <c r="B37854" s="2">
        <v>88.10372859939622</v>
      </c>
    </row>
    <row r="37855" spans="1:2" x14ac:dyDescent="0.25">
      <c r="A37855" s="1">
        <v>42609.286805555559</v>
      </c>
      <c r="B37855" s="2">
        <v>97.609042100381345</v>
      </c>
    </row>
    <row r="37856" spans="1:2" x14ac:dyDescent="0.25">
      <c r="A37856" s="1">
        <v>42609.287499999999</v>
      </c>
      <c r="B37856" s="2">
        <v>91.686806182493456</v>
      </c>
    </row>
    <row r="37857" spans="1:2" x14ac:dyDescent="0.25">
      <c r="A37857" s="1">
        <v>42609.288194444445</v>
      </c>
      <c r="B37857" s="2">
        <v>91.049642099442039</v>
      </c>
    </row>
    <row r="37858" spans="1:2" x14ac:dyDescent="0.25">
      <c r="A37858" s="1">
        <v>42609.288888888892</v>
      </c>
      <c r="B37858" s="2">
        <v>76.095160653756466</v>
      </c>
    </row>
    <row r="37859" spans="1:2" x14ac:dyDescent="0.25">
      <c r="A37859" s="1">
        <v>42609.289583333331</v>
      </c>
      <c r="B37859" s="2">
        <v>78.987285705046574</v>
      </c>
    </row>
    <row r="37860" spans="1:2" x14ac:dyDescent="0.25">
      <c r="A37860" s="1">
        <v>42609.290277777778</v>
      </c>
      <c r="B37860" s="2">
        <v>66.883399508532605</v>
      </c>
    </row>
    <row r="37861" spans="1:2" x14ac:dyDescent="0.25">
      <c r="A37861" s="1">
        <v>42609.290972222225</v>
      </c>
      <c r="B37861" s="2">
        <v>56.848759922928487</v>
      </c>
    </row>
    <row r="37862" spans="1:2" x14ac:dyDescent="0.25">
      <c r="A37862" s="1">
        <v>42609.291666666664</v>
      </c>
      <c r="B37862" s="2">
        <v>28.119146211976961</v>
      </c>
    </row>
    <row r="37863" spans="1:2" x14ac:dyDescent="0.25">
      <c r="A37863" s="1">
        <v>42609.292361111111</v>
      </c>
      <c r="B37863" s="2">
        <v>-19.739739901034529</v>
      </c>
    </row>
    <row r="37864" spans="1:2" x14ac:dyDescent="0.25">
      <c r="A37864" s="1">
        <v>42609.293055555558</v>
      </c>
      <c r="B37864" s="2">
        <v>-28.319642199832014</v>
      </c>
    </row>
    <row r="37865" spans="1:2" x14ac:dyDescent="0.25">
      <c r="A37865" s="1">
        <v>42609.293749999997</v>
      </c>
      <c r="B37865" s="2">
        <v>-22.684861619121513</v>
      </c>
    </row>
    <row r="37866" spans="1:2" x14ac:dyDescent="0.25">
      <c r="A37866" s="1">
        <v>42609.294444444444</v>
      </c>
      <c r="B37866" s="2">
        <v>-33.125517465265389</v>
      </c>
    </row>
    <row r="37867" spans="1:2" x14ac:dyDescent="0.25">
      <c r="A37867" s="1">
        <v>42609.295138888891</v>
      </c>
      <c r="B37867" s="2">
        <v>-32.401816551298545</v>
      </c>
    </row>
    <row r="37868" spans="1:2" x14ac:dyDescent="0.25">
      <c r="A37868" s="1">
        <v>42609.29583333333</v>
      </c>
      <c r="B37868" s="2">
        <v>-31.135737944919676</v>
      </c>
    </row>
    <row r="37869" spans="1:2" x14ac:dyDescent="0.25">
      <c r="A37869" s="1">
        <v>42609.296527777777</v>
      </c>
      <c r="B37869" s="2">
        <v>-25.091134548412324</v>
      </c>
    </row>
    <row r="37870" spans="1:2" x14ac:dyDescent="0.25">
      <c r="A37870" s="1">
        <v>42609.297222222223</v>
      </c>
      <c r="B37870" s="2">
        <v>-21.439507269164704</v>
      </c>
    </row>
    <row r="37871" spans="1:2" x14ac:dyDescent="0.25">
      <c r="A37871" s="1">
        <v>42609.29791666667</v>
      </c>
      <c r="B37871" s="2">
        <v>-25.828966959609534</v>
      </c>
    </row>
    <row r="37872" spans="1:2" x14ac:dyDescent="0.25">
      <c r="A37872" s="1">
        <v>42609.298611111109</v>
      </c>
      <c r="B37872" s="2">
        <v>-23.733487558141739</v>
      </c>
    </row>
    <row r="37873" spans="1:2" x14ac:dyDescent="0.25">
      <c r="A37873" s="1">
        <v>42609.299305555556</v>
      </c>
      <c r="B37873" s="2">
        <v>-21.245913628997126</v>
      </c>
    </row>
    <row r="37874" spans="1:2" x14ac:dyDescent="0.25">
      <c r="A37874" s="1">
        <v>42609.3</v>
      </c>
      <c r="B37874" s="2">
        <v>-14.966110289486824</v>
      </c>
    </row>
    <row r="37875" spans="1:2" x14ac:dyDescent="0.25">
      <c r="A37875" s="1">
        <v>42609.300694444442</v>
      </c>
      <c r="B37875" s="2">
        <v>-27.432221800480814</v>
      </c>
    </row>
    <row r="37876" spans="1:2" x14ac:dyDescent="0.25">
      <c r="A37876" s="1">
        <v>42609.301388888889</v>
      </c>
      <c r="B37876" s="2">
        <v>-32.724112569564504</v>
      </c>
    </row>
    <row r="37877" spans="1:2" x14ac:dyDescent="0.25">
      <c r="A37877" s="1">
        <v>42609.302083333336</v>
      </c>
      <c r="B37877" s="2">
        <v>-33.134766648919808</v>
      </c>
    </row>
    <row r="37878" spans="1:2" x14ac:dyDescent="0.25">
      <c r="A37878" s="1">
        <v>42609.302777777775</v>
      </c>
      <c r="B37878" s="2">
        <v>-34.076587227862909</v>
      </c>
    </row>
    <row r="37879" spans="1:2" x14ac:dyDescent="0.25">
      <c r="A37879" s="1">
        <v>42609.303472222222</v>
      </c>
      <c r="B37879" s="2">
        <v>-42.773418736435509</v>
      </c>
    </row>
    <row r="37880" spans="1:2" x14ac:dyDescent="0.25">
      <c r="A37880" s="1">
        <v>42609.304166666669</v>
      </c>
      <c r="B37880" s="2">
        <v>-30.181874539103106</v>
      </c>
    </row>
    <row r="37881" spans="1:2" x14ac:dyDescent="0.25">
      <c r="A37881" s="1">
        <v>42609.304861111108</v>
      </c>
      <c r="B37881" s="2">
        <v>-30.388502476508439</v>
      </c>
    </row>
    <row r="37882" spans="1:2" x14ac:dyDescent="0.25">
      <c r="A37882" s="1">
        <v>42609.305555555555</v>
      </c>
      <c r="B37882" s="2">
        <v>-19.256993062895102</v>
      </c>
    </row>
    <row r="37883" spans="1:2" x14ac:dyDescent="0.25">
      <c r="A37883" s="1">
        <v>42609.306250000001</v>
      </c>
      <c r="B37883" s="2">
        <v>-5.1058681684681995</v>
      </c>
    </row>
    <row r="37884" spans="1:2" x14ac:dyDescent="0.25">
      <c r="A37884" s="1">
        <v>42609.306944444441</v>
      </c>
      <c r="B37884" s="2">
        <v>-10.532830748673586</v>
      </c>
    </row>
    <row r="37885" spans="1:2" x14ac:dyDescent="0.25">
      <c r="A37885" s="1">
        <v>42609.307638888888</v>
      </c>
      <c r="B37885" s="2">
        <v>-3.4603541657939787</v>
      </c>
    </row>
    <row r="37886" spans="1:2" x14ac:dyDescent="0.25">
      <c r="A37886" s="1">
        <v>42609.308333333334</v>
      </c>
      <c r="B37886" s="2">
        <v>-2.4656334251902687</v>
      </c>
    </row>
    <row r="37887" spans="1:2" x14ac:dyDescent="0.25">
      <c r="A37887" s="1">
        <v>42609.309027777781</v>
      </c>
      <c r="B37887" s="2">
        <v>-4.7594325687571351</v>
      </c>
    </row>
    <row r="37888" spans="1:2" x14ac:dyDescent="0.25">
      <c r="A37888" s="1">
        <v>42609.30972222222</v>
      </c>
      <c r="B37888" s="2">
        <v>-13.117014953270942</v>
      </c>
    </row>
    <row r="37889" spans="1:2" x14ac:dyDescent="0.25">
      <c r="A37889" s="1">
        <v>42609.310416666667</v>
      </c>
      <c r="B37889" s="2">
        <v>-13.107881983004821</v>
      </c>
    </row>
    <row r="37890" spans="1:2" x14ac:dyDescent="0.25">
      <c r="A37890" s="1">
        <v>42609.311111111114</v>
      </c>
      <c r="B37890" s="2">
        <v>-25.593783471507777</v>
      </c>
    </row>
    <row r="37891" spans="1:2" x14ac:dyDescent="0.25">
      <c r="A37891" s="1">
        <v>42609.311805555553</v>
      </c>
      <c r="B37891" s="2">
        <v>-29.106234181345403</v>
      </c>
    </row>
    <row r="37892" spans="1:2" x14ac:dyDescent="0.25">
      <c r="A37892" s="1">
        <v>42609.3125</v>
      </c>
      <c r="B37892" s="2">
        <v>-37.69711994405079</v>
      </c>
    </row>
    <row r="37893" spans="1:2" x14ac:dyDescent="0.25">
      <c r="A37893" s="1">
        <v>42609.313194444447</v>
      </c>
      <c r="B37893" s="2">
        <v>-47.227468595273486</v>
      </c>
    </row>
    <row r="37894" spans="1:2" x14ac:dyDescent="0.25">
      <c r="A37894" s="1">
        <v>42609.313888888886</v>
      </c>
      <c r="B37894" s="2">
        <v>-40.812143168732291</v>
      </c>
    </row>
    <row r="37895" spans="1:2" x14ac:dyDescent="0.25">
      <c r="A37895" s="1">
        <v>42609.314583333333</v>
      </c>
      <c r="B37895" s="2">
        <v>-38.396617413538721</v>
      </c>
    </row>
    <row r="37896" spans="1:2" x14ac:dyDescent="0.25">
      <c r="A37896" s="1">
        <v>42609.31527777778</v>
      </c>
      <c r="B37896" s="2">
        <v>-47.257628035908176</v>
      </c>
    </row>
    <row r="37897" spans="1:2" x14ac:dyDescent="0.25">
      <c r="A37897" s="1">
        <v>42609.315972222219</v>
      </c>
      <c r="B37897" s="2">
        <v>-49.319883209991772</v>
      </c>
    </row>
    <row r="37898" spans="1:2" x14ac:dyDescent="0.25">
      <c r="A37898" s="1">
        <v>42609.316666666666</v>
      </c>
      <c r="B37898" s="2">
        <v>-50.415154181546917</v>
      </c>
    </row>
    <row r="37899" spans="1:2" x14ac:dyDescent="0.25">
      <c r="A37899" s="1">
        <v>42609.317361111112</v>
      </c>
      <c r="B37899" s="2">
        <v>-48.758508475960113</v>
      </c>
    </row>
    <row r="37900" spans="1:2" x14ac:dyDescent="0.25">
      <c r="A37900" s="1">
        <v>42609.318055555559</v>
      </c>
      <c r="B37900" s="2">
        <v>-62.689867827203123</v>
      </c>
    </row>
    <row r="37901" spans="1:2" x14ac:dyDescent="0.25">
      <c r="A37901" s="1">
        <v>42609.318749999999</v>
      </c>
      <c r="B37901" s="2">
        <v>-68.824014280856744</v>
      </c>
    </row>
    <row r="37902" spans="1:2" x14ac:dyDescent="0.25">
      <c r="A37902" s="1">
        <v>42609.319444444445</v>
      </c>
      <c r="B37902" s="2">
        <v>-69.619707854357941</v>
      </c>
    </row>
    <row r="37903" spans="1:2" x14ac:dyDescent="0.25">
      <c r="A37903" s="1">
        <v>42609.320138888892</v>
      </c>
      <c r="B37903" s="2">
        <v>-72.806783614913002</v>
      </c>
    </row>
    <row r="37904" spans="1:2" x14ac:dyDescent="0.25">
      <c r="A37904" s="1">
        <v>42609.320833333331</v>
      </c>
      <c r="B37904" s="2">
        <v>-68.43498246649979</v>
      </c>
    </row>
    <row r="37905" spans="1:2" x14ac:dyDescent="0.25">
      <c r="A37905" s="1">
        <v>42609.321527777778</v>
      </c>
      <c r="B37905" s="2">
        <v>-64.173317183831628</v>
      </c>
    </row>
    <row r="37906" spans="1:2" x14ac:dyDescent="0.25">
      <c r="A37906" s="1">
        <v>42609.322222222225</v>
      </c>
      <c r="B37906" s="2">
        <v>-55.415748490579425</v>
      </c>
    </row>
    <row r="37907" spans="1:2" x14ac:dyDescent="0.25">
      <c r="A37907" s="1">
        <v>42609.322916666664</v>
      </c>
      <c r="B37907" s="2">
        <v>-44.110256633627678</v>
      </c>
    </row>
    <row r="37908" spans="1:2" x14ac:dyDescent="0.25">
      <c r="A37908" s="1">
        <v>42609.323611111111</v>
      </c>
      <c r="B37908" s="2">
        <v>-35.758624095721949</v>
      </c>
    </row>
    <row r="37909" spans="1:2" x14ac:dyDescent="0.25">
      <c r="A37909" s="1">
        <v>42609.324305555558</v>
      </c>
      <c r="B37909" s="2">
        <v>-18.075694406498709</v>
      </c>
    </row>
    <row r="37910" spans="1:2" x14ac:dyDescent="0.25">
      <c r="A37910" s="1">
        <v>42609.324999999997</v>
      </c>
      <c r="B37910" s="2">
        <v>-35.644352342006947</v>
      </c>
    </row>
    <row r="37911" spans="1:2" x14ac:dyDescent="0.25">
      <c r="A37911" s="1">
        <v>42609.325694444444</v>
      </c>
      <c r="B37911" s="2">
        <v>-44.12694955474047</v>
      </c>
    </row>
    <row r="37912" spans="1:2" x14ac:dyDescent="0.25">
      <c r="A37912" s="1">
        <v>42609.326388888891</v>
      </c>
      <c r="B37912" s="2">
        <v>-50.874408270946397</v>
      </c>
    </row>
    <row r="37913" spans="1:2" x14ac:dyDescent="0.25">
      <c r="A37913" s="1">
        <v>42609.32708333333</v>
      </c>
      <c r="B37913" s="2">
        <v>-46.699433396968139</v>
      </c>
    </row>
    <row r="37914" spans="1:2" x14ac:dyDescent="0.25">
      <c r="A37914" s="1">
        <v>42609.327777777777</v>
      </c>
      <c r="B37914" s="2">
        <v>-38.554727085674919</v>
      </c>
    </row>
    <row r="37915" spans="1:2" x14ac:dyDescent="0.25">
      <c r="A37915" s="1">
        <v>42609.328472222223</v>
      </c>
      <c r="B37915" s="2">
        <v>-49.03961116966093</v>
      </c>
    </row>
    <row r="37916" spans="1:2" x14ac:dyDescent="0.25">
      <c r="A37916" s="1">
        <v>42609.32916666667</v>
      </c>
      <c r="B37916" s="2">
        <v>-50.737249854707628</v>
      </c>
    </row>
    <row r="37917" spans="1:2" x14ac:dyDescent="0.25">
      <c r="A37917" s="1">
        <v>42609.329861111109</v>
      </c>
      <c r="B37917" s="2">
        <v>-39.733768561301986</v>
      </c>
    </row>
    <row r="37918" spans="1:2" x14ac:dyDescent="0.25">
      <c r="A37918" s="1">
        <v>42609.330555555556</v>
      </c>
      <c r="B37918" s="2">
        <v>-55.544483731264094</v>
      </c>
    </row>
    <row r="37919" spans="1:2" x14ac:dyDescent="0.25">
      <c r="A37919" s="1">
        <v>42609.331250000003</v>
      </c>
      <c r="B37919" s="2">
        <v>-51.933338744274806</v>
      </c>
    </row>
    <row r="37920" spans="1:2" x14ac:dyDescent="0.25">
      <c r="A37920" s="1">
        <v>42609.331944444442</v>
      </c>
      <c r="B37920" s="2">
        <v>-40.789996364936812</v>
      </c>
    </row>
    <row r="37921" spans="1:2" x14ac:dyDescent="0.25">
      <c r="A37921" s="1">
        <v>42609.332638888889</v>
      </c>
      <c r="B37921" s="2">
        <v>-27.296488086580453</v>
      </c>
    </row>
    <row r="37922" spans="1:2" x14ac:dyDescent="0.25">
      <c r="A37922" s="1">
        <v>42609.333333333336</v>
      </c>
      <c r="B37922" s="2">
        <v>-39.12160661101273</v>
      </c>
    </row>
    <row r="37923" spans="1:2" x14ac:dyDescent="0.25">
      <c r="A37923" s="1">
        <v>42609.334027777775</v>
      </c>
      <c r="B37923" s="2">
        <v>-29.675862427228033</v>
      </c>
    </row>
    <row r="37924" spans="1:2" x14ac:dyDescent="0.25">
      <c r="A37924" s="1">
        <v>42609.334722222222</v>
      </c>
      <c r="B37924" s="2">
        <v>-32.093350050707038</v>
      </c>
    </row>
    <row r="37925" spans="1:2" x14ac:dyDescent="0.25">
      <c r="A37925" s="1">
        <v>42609.335416666669</v>
      </c>
      <c r="B37925" s="2">
        <v>-14.785790816514055</v>
      </c>
    </row>
    <row r="37926" spans="1:2" x14ac:dyDescent="0.25">
      <c r="A37926" s="1">
        <v>42609.336111111108</v>
      </c>
      <c r="B37926" s="2">
        <v>-9.3216449676624809</v>
      </c>
    </row>
    <row r="37927" spans="1:2" x14ac:dyDescent="0.25">
      <c r="A37927" s="1">
        <v>42609.336805555555</v>
      </c>
      <c r="B37927" s="2">
        <v>-3.6626896148644543</v>
      </c>
    </row>
    <row r="37928" spans="1:2" x14ac:dyDescent="0.25">
      <c r="A37928" s="1">
        <v>42609.337500000001</v>
      </c>
      <c r="B37928" s="2">
        <v>2.593610886837511</v>
      </c>
    </row>
    <row r="37929" spans="1:2" x14ac:dyDescent="0.25">
      <c r="A37929" s="1">
        <v>42609.338194444441</v>
      </c>
      <c r="B37929" s="2">
        <v>6.9175148422849206</v>
      </c>
    </row>
    <row r="37930" spans="1:2" x14ac:dyDescent="0.25">
      <c r="A37930" s="1">
        <v>42609.338888888888</v>
      </c>
      <c r="B37930" s="2">
        <v>10.906653111691897</v>
      </c>
    </row>
    <row r="37931" spans="1:2" x14ac:dyDescent="0.25">
      <c r="A37931" s="1">
        <v>42609.339583333334</v>
      </c>
      <c r="B37931" s="2">
        <v>16.527881481575605</v>
      </c>
    </row>
    <row r="37932" spans="1:2" x14ac:dyDescent="0.25">
      <c r="A37932" s="1">
        <v>42609.340277777781</v>
      </c>
      <c r="B37932" s="2">
        <v>14.564658490329748</v>
      </c>
    </row>
    <row r="37933" spans="1:2" x14ac:dyDescent="0.25">
      <c r="A37933" s="1">
        <v>42609.34097222222</v>
      </c>
      <c r="B37933" s="2">
        <v>20.012524765240961</v>
      </c>
    </row>
    <row r="37934" spans="1:2" x14ac:dyDescent="0.25">
      <c r="A37934" s="1">
        <v>42609.341666666667</v>
      </c>
      <c r="B37934" s="2">
        <v>14.680811528223179</v>
      </c>
    </row>
    <row r="37935" spans="1:2" x14ac:dyDescent="0.25">
      <c r="A37935" s="1">
        <v>42609.342361111114</v>
      </c>
      <c r="B37935" s="2">
        <v>22.608258651940073</v>
      </c>
    </row>
    <row r="37936" spans="1:2" x14ac:dyDescent="0.25">
      <c r="A37936" s="1">
        <v>42609.343055555553</v>
      </c>
      <c r="B37936" s="2">
        <v>9.1717124687313731</v>
      </c>
    </row>
    <row r="37937" spans="1:2" x14ac:dyDescent="0.25">
      <c r="A37937" s="1">
        <v>42609.34375</v>
      </c>
      <c r="B37937" s="2">
        <v>23.365545668366153</v>
      </c>
    </row>
    <row r="37938" spans="1:2" x14ac:dyDescent="0.25">
      <c r="A37938" s="1">
        <v>42609.344444444447</v>
      </c>
      <c r="B37938" s="2">
        <v>33.228832314868733</v>
      </c>
    </row>
    <row r="37939" spans="1:2" x14ac:dyDescent="0.25">
      <c r="A37939" s="1">
        <v>42609.345138888886</v>
      </c>
      <c r="B37939" s="2">
        <v>30.590972466329308</v>
      </c>
    </row>
    <row r="37940" spans="1:2" x14ac:dyDescent="0.25">
      <c r="A37940" s="1">
        <v>42609.345833333333</v>
      </c>
      <c r="B37940" s="2">
        <v>43.995866134066212</v>
      </c>
    </row>
    <row r="37941" spans="1:2" x14ac:dyDescent="0.25">
      <c r="A37941" s="1">
        <v>42609.34652777778</v>
      </c>
      <c r="B37941" s="2">
        <v>50.326196263295905</v>
      </c>
    </row>
    <row r="37942" spans="1:2" x14ac:dyDescent="0.25">
      <c r="A37942" s="1">
        <v>42609.347222222219</v>
      </c>
      <c r="B37942" s="2">
        <v>44.835156658080813</v>
      </c>
    </row>
    <row r="37943" spans="1:2" x14ac:dyDescent="0.25">
      <c r="A37943" s="1">
        <v>42609.347916666666</v>
      </c>
      <c r="B37943" s="2">
        <v>86.096592117054385</v>
      </c>
    </row>
    <row r="37944" spans="1:2" x14ac:dyDescent="0.25">
      <c r="A37944" s="1">
        <v>42609.348611111112</v>
      </c>
      <c r="B37944" s="2">
        <v>90.799030120046027</v>
      </c>
    </row>
    <row r="37945" spans="1:2" x14ac:dyDescent="0.25">
      <c r="A37945" s="1">
        <v>42609.349305555559</v>
      </c>
      <c r="B37945" s="2">
        <v>81.587137351712826</v>
      </c>
    </row>
    <row r="37946" spans="1:2" x14ac:dyDescent="0.25">
      <c r="A37946" s="1">
        <v>42609.35</v>
      </c>
      <c r="B37946" s="2">
        <v>93.856612353713714</v>
      </c>
    </row>
    <row r="37947" spans="1:2" x14ac:dyDescent="0.25">
      <c r="A37947" s="1">
        <v>42609.350694444445</v>
      </c>
      <c r="B37947" s="2">
        <v>101.29757214562463</v>
      </c>
    </row>
    <row r="37948" spans="1:2" x14ac:dyDescent="0.25">
      <c r="A37948" s="1">
        <v>42609.351388888892</v>
      </c>
      <c r="B37948" s="2">
        <v>97.211694755597279</v>
      </c>
    </row>
    <row r="37949" spans="1:2" x14ac:dyDescent="0.25">
      <c r="A37949" s="1">
        <v>42609.352083333331</v>
      </c>
      <c r="B37949" s="2">
        <v>98.568781867902729</v>
      </c>
    </row>
    <row r="37950" spans="1:2" x14ac:dyDescent="0.25">
      <c r="A37950" s="1">
        <v>42609.352777777778</v>
      </c>
      <c r="B37950" s="2">
        <v>100.40585883892102</v>
      </c>
    </row>
    <row r="37951" spans="1:2" x14ac:dyDescent="0.25">
      <c r="A37951" s="1">
        <v>42609.353472222225</v>
      </c>
      <c r="B37951" s="2">
        <v>90.860380658319144</v>
      </c>
    </row>
    <row r="37952" spans="1:2" x14ac:dyDescent="0.25">
      <c r="A37952" s="1">
        <v>42609.354166666664</v>
      </c>
      <c r="B37952" s="2">
        <v>85.058989751816256</v>
      </c>
    </row>
    <row r="37953" spans="1:2" x14ac:dyDescent="0.25">
      <c r="A37953" s="1">
        <v>42609.354861111111</v>
      </c>
      <c r="B37953" s="2">
        <v>66.54220501197463</v>
      </c>
    </row>
    <row r="37954" spans="1:2" x14ac:dyDescent="0.25">
      <c r="A37954" s="1">
        <v>42609.355555555558</v>
      </c>
      <c r="B37954" s="2">
        <v>13.197773103771517</v>
      </c>
    </row>
    <row r="37955" spans="1:2" x14ac:dyDescent="0.25">
      <c r="A37955" s="1">
        <v>42609.356249999997</v>
      </c>
      <c r="B37955" s="2">
        <v>-5.6251227917907576</v>
      </c>
    </row>
    <row r="37956" spans="1:2" x14ac:dyDescent="0.25">
      <c r="A37956" s="1">
        <v>42609.356944444444</v>
      </c>
      <c r="B37956" s="2">
        <v>-8.4175665981845675</v>
      </c>
    </row>
    <row r="37957" spans="1:2" x14ac:dyDescent="0.25">
      <c r="A37957" s="1">
        <v>42609.357638888891</v>
      </c>
      <c r="B37957" s="2">
        <v>-10.067316901263984</v>
      </c>
    </row>
    <row r="37958" spans="1:2" x14ac:dyDescent="0.25">
      <c r="A37958" s="1">
        <v>42609.35833333333</v>
      </c>
      <c r="B37958" s="2">
        <v>-6.7753946738521336</v>
      </c>
    </row>
    <row r="37959" spans="1:2" x14ac:dyDescent="0.25">
      <c r="A37959" s="1">
        <v>42609.359027777777</v>
      </c>
      <c r="B37959" s="2">
        <v>0.73091111591747904</v>
      </c>
    </row>
    <row r="37960" spans="1:2" x14ac:dyDescent="0.25">
      <c r="A37960" s="1">
        <v>42609.359722222223</v>
      </c>
      <c r="B37960" s="2">
        <v>-10.150051913305894</v>
      </c>
    </row>
    <row r="37961" spans="1:2" x14ac:dyDescent="0.25">
      <c r="A37961" s="1">
        <v>42609.36041666667</v>
      </c>
      <c r="B37961" s="2">
        <v>-8.6664224049225602</v>
      </c>
    </row>
    <row r="37962" spans="1:2" x14ac:dyDescent="0.25">
      <c r="A37962" s="1">
        <v>42609.361111111109</v>
      </c>
      <c r="B37962" s="2">
        <v>-13.352544546199351</v>
      </c>
    </row>
    <row r="37963" spans="1:2" x14ac:dyDescent="0.25">
      <c r="A37963" s="1">
        <v>42609.361805555556</v>
      </c>
      <c r="B37963" s="2">
        <v>-20.635712889408751</v>
      </c>
    </row>
    <row r="37964" spans="1:2" x14ac:dyDescent="0.25">
      <c r="A37964" s="1">
        <v>42609.362500000003</v>
      </c>
      <c r="B37964" s="2">
        <v>-19.703126297596462</v>
      </c>
    </row>
    <row r="37965" spans="1:2" x14ac:dyDescent="0.25">
      <c r="A37965" s="1">
        <v>42609.363194444442</v>
      </c>
      <c r="B37965" s="2">
        <v>-9.3418750695886654</v>
      </c>
    </row>
    <row r="37966" spans="1:2" x14ac:dyDescent="0.25">
      <c r="A37966" s="1">
        <v>42609.363888888889</v>
      </c>
      <c r="B37966" s="2">
        <v>11.851368525552122</v>
      </c>
    </row>
    <row r="37967" spans="1:2" x14ac:dyDescent="0.25">
      <c r="A37967" s="1">
        <v>42609.364583333336</v>
      </c>
      <c r="B37967" s="2">
        <v>23.392993889992674</v>
      </c>
    </row>
    <row r="37968" spans="1:2" x14ac:dyDescent="0.25">
      <c r="A37968" s="1">
        <v>42609.365277777775</v>
      </c>
      <c r="B37968" s="2">
        <v>40.058683251879607</v>
      </c>
    </row>
    <row r="37969" spans="1:2" x14ac:dyDescent="0.25">
      <c r="A37969" s="1">
        <v>42609.365972222222</v>
      </c>
      <c r="B37969" s="2">
        <v>58.618320341906902</v>
      </c>
    </row>
    <row r="37970" spans="1:2" x14ac:dyDescent="0.25">
      <c r="A37970" s="1">
        <v>42609.366666666669</v>
      </c>
      <c r="B37970" s="2">
        <v>74.09974664929905</v>
      </c>
    </row>
    <row r="37971" spans="1:2" x14ac:dyDescent="0.25">
      <c r="A37971" s="1">
        <v>42609.367361111108</v>
      </c>
      <c r="B37971" s="2">
        <v>77.631210803403519</v>
      </c>
    </row>
    <row r="37972" spans="1:2" x14ac:dyDescent="0.25">
      <c r="A37972" s="1">
        <v>42609.368055555555</v>
      </c>
      <c r="B37972" s="2">
        <v>79.108532381717424</v>
      </c>
    </row>
    <row r="37973" spans="1:2" x14ac:dyDescent="0.25">
      <c r="A37973" s="1">
        <v>42609.368750000001</v>
      </c>
      <c r="B37973" s="2">
        <v>78.152234931510364</v>
      </c>
    </row>
    <row r="37974" spans="1:2" x14ac:dyDescent="0.25">
      <c r="A37974" s="1">
        <v>42609.369444444441</v>
      </c>
      <c r="B37974" s="2">
        <v>66.41692358248693</v>
      </c>
    </row>
    <row r="37975" spans="1:2" x14ac:dyDescent="0.25">
      <c r="A37975" s="1">
        <v>42609.370138888888</v>
      </c>
      <c r="B37975" s="2">
        <v>65.065400643923198</v>
      </c>
    </row>
    <row r="37976" spans="1:2" x14ac:dyDescent="0.25">
      <c r="A37976" s="1">
        <v>42609.370833333334</v>
      </c>
      <c r="B37976" s="2">
        <v>63.779049718172367</v>
      </c>
    </row>
    <row r="37977" spans="1:2" x14ac:dyDescent="0.25">
      <c r="A37977" s="1">
        <v>42609.371527777781</v>
      </c>
      <c r="B37977" s="2">
        <v>59.848537506584158</v>
      </c>
    </row>
    <row r="37978" spans="1:2" x14ac:dyDescent="0.25">
      <c r="A37978" s="1">
        <v>42609.37222222222</v>
      </c>
      <c r="B37978" s="2">
        <v>59.278069745692967</v>
      </c>
    </row>
    <row r="37979" spans="1:2" x14ac:dyDescent="0.25">
      <c r="A37979" s="1">
        <v>42609.372916666667</v>
      </c>
      <c r="B37979" s="2">
        <v>66.745642094642008</v>
      </c>
    </row>
    <row r="37980" spans="1:2" x14ac:dyDescent="0.25">
      <c r="A37980" s="1">
        <v>42609.373611111114</v>
      </c>
      <c r="B37980" s="2">
        <v>73.023224687098022</v>
      </c>
    </row>
    <row r="37981" spans="1:2" x14ac:dyDescent="0.25">
      <c r="A37981" s="1">
        <v>42609.374305555553</v>
      </c>
      <c r="B37981" s="2">
        <v>70.20664203711398</v>
      </c>
    </row>
    <row r="37982" spans="1:2" x14ac:dyDescent="0.25">
      <c r="A37982" s="1">
        <v>42609.375</v>
      </c>
      <c r="B37982" s="2">
        <v>76.195168309348318</v>
      </c>
    </row>
    <row r="37983" spans="1:2" x14ac:dyDescent="0.25">
      <c r="A37983" s="1">
        <v>42609.375694444447</v>
      </c>
      <c r="B37983" s="2">
        <v>61.729438241077396</v>
      </c>
    </row>
    <row r="37984" spans="1:2" x14ac:dyDescent="0.25">
      <c r="A37984" s="1">
        <v>42609.376388888886</v>
      </c>
      <c r="B37984" s="2">
        <v>69.917043296210849</v>
      </c>
    </row>
    <row r="37985" spans="1:2" x14ac:dyDescent="0.25">
      <c r="A37985" s="1">
        <v>42609.377083333333</v>
      </c>
      <c r="B37985" s="2">
        <v>78.174636289260036</v>
      </c>
    </row>
    <row r="37986" spans="1:2" x14ac:dyDescent="0.25">
      <c r="A37986" s="1">
        <v>42609.37777777778</v>
      </c>
      <c r="B37986" s="2">
        <v>92.458304830991736</v>
      </c>
    </row>
    <row r="37987" spans="1:2" x14ac:dyDescent="0.25">
      <c r="A37987" s="1">
        <v>42609.378472222219</v>
      </c>
      <c r="B37987" s="2">
        <v>103.60509265016493</v>
      </c>
    </row>
    <row r="37988" spans="1:2" x14ac:dyDescent="0.25">
      <c r="A37988" s="1">
        <v>42609.379166666666</v>
      </c>
      <c r="B37988" s="2">
        <v>112.28571577513939</v>
      </c>
    </row>
    <row r="37989" spans="1:2" x14ac:dyDescent="0.25">
      <c r="A37989" s="1">
        <v>42609.379861111112</v>
      </c>
      <c r="B37989" s="2">
        <v>111.70218124103461</v>
      </c>
    </row>
    <row r="37990" spans="1:2" x14ac:dyDescent="0.25">
      <c r="A37990" s="1">
        <v>42609.380555555559</v>
      </c>
      <c r="B37990" s="2">
        <v>88.260509502932351</v>
      </c>
    </row>
    <row r="37991" spans="1:2" x14ac:dyDescent="0.25">
      <c r="A37991" s="1">
        <v>42609.381249999999</v>
      </c>
      <c r="B37991" s="2">
        <v>49.688148047651822</v>
      </c>
    </row>
    <row r="37992" spans="1:2" x14ac:dyDescent="0.25">
      <c r="A37992" s="1">
        <v>42609.381944444445</v>
      </c>
      <c r="B37992" s="2">
        <v>42.914023123579199</v>
      </c>
    </row>
    <row r="37993" spans="1:2" x14ac:dyDescent="0.25">
      <c r="A37993" s="1">
        <v>42609.382638888892</v>
      </c>
      <c r="B37993" s="2">
        <v>43.854670506450447</v>
      </c>
    </row>
    <row r="37994" spans="1:2" x14ac:dyDescent="0.25">
      <c r="A37994" s="1">
        <v>42609.383333333331</v>
      </c>
      <c r="B37994" s="2">
        <v>48.880432639771605</v>
      </c>
    </row>
    <row r="37995" spans="1:2" x14ac:dyDescent="0.25">
      <c r="A37995" s="1">
        <v>42609.384027777778</v>
      </c>
      <c r="B37995" s="2">
        <v>55.455861342958329</v>
      </c>
    </row>
    <row r="37996" spans="1:2" x14ac:dyDescent="0.25">
      <c r="A37996" s="1">
        <v>42609.384722222225</v>
      </c>
      <c r="B37996" s="2">
        <v>65.512724282633286</v>
      </c>
    </row>
    <row r="37997" spans="1:2" x14ac:dyDescent="0.25">
      <c r="A37997" s="1">
        <v>42609.385416666664</v>
      </c>
      <c r="B37997" s="2">
        <v>63.316053816549051</v>
      </c>
    </row>
    <row r="37998" spans="1:2" x14ac:dyDescent="0.25">
      <c r="A37998" s="1">
        <v>42609.386111111111</v>
      </c>
      <c r="B37998" s="2">
        <v>61.700995090605765</v>
      </c>
    </row>
    <row r="37999" spans="1:2" x14ac:dyDescent="0.25">
      <c r="A37999" s="1">
        <v>42609.386805555558</v>
      </c>
      <c r="B37999" s="2">
        <v>75.756597467003544</v>
      </c>
    </row>
    <row r="38000" spans="1:2" x14ac:dyDescent="0.25">
      <c r="A38000" s="1">
        <v>42609.387499999997</v>
      </c>
      <c r="B38000" s="2">
        <v>85.122793355708325</v>
      </c>
    </row>
    <row r="38001" spans="1:2" x14ac:dyDescent="0.25">
      <c r="A38001" s="1">
        <v>42609.388194444444</v>
      </c>
      <c r="B38001" s="2">
        <v>93.938726098148621</v>
      </c>
    </row>
    <row r="38002" spans="1:2" x14ac:dyDescent="0.25">
      <c r="A38002" s="1">
        <v>42609.388888888891</v>
      </c>
      <c r="B38002" s="2">
        <v>109.77448091843205</v>
      </c>
    </row>
    <row r="38003" spans="1:2" x14ac:dyDescent="0.25">
      <c r="A38003" s="1">
        <v>42609.38958333333</v>
      </c>
      <c r="B38003" s="2">
        <v>137.83670853824589</v>
      </c>
    </row>
    <row r="38004" spans="1:2" x14ac:dyDescent="0.25">
      <c r="A38004" s="1">
        <v>42609.390277777777</v>
      </c>
      <c r="B38004" s="2">
        <v>150.10951255705828</v>
      </c>
    </row>
    <row r="38005" spans="1:2" x14ac:dyDescent="0.25">
      <c r="A38005" s="1">
        <v>42609.390972222223</v>
      </c>
      <c r="B38005" s="2">
        <v>155.74182090389851</v>
      </c>
    </row>
    <row r="38006" spans="1:2" x14ac:dyDescent="0.25">
      <c r="A38006" s="1">
        <v>42609.39166666667</v>
      </c>
      <c r="B38006" s="2">
        <v>150.36505175107933</v>
      </c>
    </row>
    <row r="38007" spans="1:2" x14ac:dyDescent="0.25">
      <c r="A38007" s="1">
        <v>42609.392361111109</v>
      </c>
      <c r="B38007" s="2">
        <v>150.28828568555957</v>
      </c>
    </row>
    <row r="38008" spans="1:2" x14ac:dyDescent="0.25">
      <c r="A38008" s="1">
        <v>42609.393055555556</v>
      </c>
      <c r="B38008" s="2">
        <v>150.93990783522216</v>
      </c>
    </row>
    <row r="38009" spans="1:2" x14ac:dyDescent="0.25">
      <c r="A38009" s="1">
        <v>42609.393750000003</v>
      </c>
      <c r="B38009" s="2">
        <v>151.14822393836221</v>
      </c>
    </row>
    <row r="38010" spans="1:2" x14ac:dyDescent="0.25">
      <c r="A38010" s="1">
        <v>42609.394444444442</v>
      </c>
      <c r="B38010" s="2">
        <v>153.7660454425301</v>
      </c>
    </row>
    <row r="38011" spans="1:2" x14ac:dyDescent="0.25">
      <c r="A38011" s="1">
        <v>42609.395138888889</v>
      </c>
      <c r="B38011" s="2">
        <v>153.34829169926621</v>
      </c>
    </row>
    <row r="38012" spans="1:2" x14ac:dyDescent="0.25">
      <c r="A38012" s="1">
        <v>42609.395833333336</v>
      </c>
      <c r="B38012" s="2">
        <v>162.63980101684575</v>
      </c>
    </row>
    <row r="38013" spans="1:2" x14ac:dyDescent="0.25">
      <c r="A38013" s="1">
        <v>42609.396527777775</v>
      </c>
      <c r="B38013" s="2">
        <v>166.85803007417903</v>
      </c>
    </row>
    <row r="38014" spans="1:2" x14ac:dyDescent="0.25">
      <c r="A38014" s="1">
        <v>42609.397222222222</v>
      </c>
      <c r="B38014" s="2">
        <v>171.23715780051037</v>
      </c>
    </row>
    <row r="38015" spans="1:2" x14ac:dyDescent="0.25">
      <c r="A38015" s="1">
        <v>42609.397916666669</v>
      </c>
      <c r="B38015" s="2">
        <v>164.73096497897447</v>
      </c>
    </row>
    <row r="38016" spans="1:2" x14ac:dyDescent="0.25">
      <c r="A38016" s="1">
        <v>42609.398611111108</v>
      </c>
      <c r="B38016" s="2">
        <v>152.40777499382384</v>
      </c>
    </row>
    <row r="38017" spans="1:2" x14ac:dyDescent="0.25">
      <c r="A38017" s="1">
        <v>42609.399305555555</v>
      </c>
      <c r="B38017" s="2">
        <v>140.68298383937994</v>
      </c>
    </row>
    <row r="38018" spans="1:2" x14ac:dyDescent="0.25">
      <c r="A38018" s="1">
        <v>42609.4</v>
      </c>
      <c r="B38018" s="2">
        <v>132.91717501249707</v>
      </c>
    </row>
    <row r="38019" spans="1:2" x14ac:dyDescent="0.25">
      <c r="A38019" s="1">
        <v>42609.400694444441</v>
      </c>
      <c r="B38019" s="2">
        <v>116.30251554500816</v>
      </c>
    </row>
    <row r="38020" spans="1:2" x14ac:dyDescent="0.25">
      <c r="A38020" s="1">
        <v>42609.401388888888</v>
      </c>
      <c r="B38020" s="2">
        <v>103.20403131517426</v>
      </c>
    </row>
    <row r="38021" spans="1:2" x14ac:dyDescent="0.25">
      <c r="A38021" s="1">
        <v>42609.402083333334</v>
      </c>
      <c r="B38021" s="2">
        <v>102.11605620255965</v>
      </c>
    </row>
    <row r="38022" spans="1:2" x14ac:dyDescent="0.25">
      <c r="A38022" s="1">
        <v>42609.402777777781</v>
      </c>
      <c r="B38022" s="2">
        <v>99.150279334210794</v>
      </c>
    </row>
    <row r="38023" spans="1:2" x14ac:dyDescent="0.25">
      <c r="A38023" s="1">
        <v>42609.40347222222</v>
      </c>
      <c r="B38023" s="2">
        <v>104.59386536584934</v>
      </c>
    </row>
    <row r="38024" spans="1:2" x14ac:dyDescent="0.25">
      <c r="A38024" s="1">
        <v>42609.404166666667</v>
      </c>
      <c r="B38024" s="2">
        <v>91.746564929561771</v>
      </c>
    </row>
    <row r="38025" spans="1:2" x14ac:dyDescent="0.25">
      <c r="A38025" s="1">
        <v>42609.404861111114</v>
      </c>
      <c r="B38025" s="2">
        <v>100.03953495190362</v>
      </c>
    </row>
    <row r="38026" spans="1:2" x14ac:dyDescent="0.25">
      <c r="A38026" s="1">
        <v>42609.405555555553</v>
      </c>
      <c r="B38026" s="2">
        <v>114.75274671890462</v>
      </c>
    </row>
    <row r="38027" spans="1:2" x14ac:dyDescent="0.25">
      <c r="A38027" s="1">
        <v>42609.40625</v>
      </c>
      <c r="B38027" s="2">
        <v>116.60595172593021</v>
      </c>
    </row>
    <row r="38028" spans="1:2" x14ac:dyDescent="0.25">
      <c r="A38028" s="1">
        <v>42609.406944444447</v>
      </c>
      <c r="B38028" s="2">
        <v>106.90185167659074</v>
      </c>
    </row>
    <row r="38029" spans="1:2" x14ac:dyDescent="0.25">
      <c r="A38029" s="1">
        <v>42609.407638888886</v>
      </c>
      <c r="B38029" s="2">
        <v>117.69961445083609</v>
      </c>
    </row>
    <row r="38030" spans="1:2" x14ac:dyDescent="0.25">
      <c r="A38030" s="1">
        <v>42609.408333333333</v>
      </c>
      <c r="B38030" s="2">
        <v>121.97648892594734</v>
      </c>
    </row>
    <row r="38031" spans="1:2" x14ac:dyDescent="0.25">
      <c r="A38031" s="1">
        <v>42609.40902777778</v>
      </c>
      <c r="B38031" s="2">
        <v>124.90216896842273</v>
      </c>
    </row>
    <row r="38032" spans="1:2" x14ac:dyDescent="0.25">
      <c r="A38032" s="1">
        <v>42609.409722222219</v>
      </c>
      <c r="B38032" s="2">
        <v>134.48138722406972</v>
      </c>
    </row>
    <row r="38033" spans="1:2" x14ac:dyDescent="0.25">
      <c r="A38033" s="1">
        <v>42609.410416666666</v>
      </c>
      <c r="B38033" s="2">
        <v>116.69835529576328</v>
      </c>
    </row>
    <row r="38034" spans="1:2" x14ac:dyDescent="0.25">
      <c r="A38034" s="1">
        <v>42609.411111111112</v>
      </c>
      <c r="B38034" s="2">
        <v>103.65835046462016</v>
      </c>
    </row>
    <row r="38035" spans="1:2" x14ac:dyDescent="0.25">
      <c r="A38035" s="1">
        <v>42609.411805555559</v>
      </c>
      <c r="B38035" s="2">
        <v>106.17017220186148</v>
      </c>
    </row>
    <row r="38036" spans="1:2" x14ac:dyDescent="0.25">
      <c r="A38036" s="1">
        <v>42609.412499999999</v>
      </c>
      <c r="B38036" s="2">
        <v>110.50174395678719</v>
      </c>
    </row>
    <row r="38037" spans="1:2" x14ac:dyDescent="0.25">
      <c r="A38037" s="1">
        <v>42609.413194444445</v>
      </c>
      <c r="B38037" s="2">
        <v>108.16226661865173</v>
      </c>
    </row>
    <row r="38038" spans="1:2" x14ac:dyDescent="0.25">
      <c r="A38038" s="1">
        <v>42609.413888888892</v>
      </c>
      <c r="B38038" s="2">
        <v>108.15094088093416</v>
      </c>
    </row>
    <row r="38039" spans="1:2" x14ac:dyDescent="0.25">
      <c r="A38039" s="1">
        <v>42609.414583333331</v>
      </c>
      <c r="B38039" s="2">
        <v>105.54921879781566</v>
      </c>
    </row>
    <row r="38040" spans="1:2" x14ac:dyDescent="0.25">
      <c r="A38040" s="1">
        <v>42609.415277777778</v>
      </c>
      <c r="B38040" s="2">
        <v>99.667480087903101</v>
      </c>
    </row>
    <row r="38041" spans="1:2" x14ac:dyDescent="0.25">
      <c r="A38041" s="1">
        <v>42609.415972222225</v>
      </c>
      <c r="B38041" s="2">
        <v>109.13777597354492</v>
      </c>
    </row>
    <row r="38042" spans="1:2" x14ac:dyDescent="0.25">
      <c r="A38042" s="1">
        <v>42609.416666666664</v>
      </c>
      <c r="B38042" s="2">
        <v>129.62284808004429</v>
      </c>
    </row>
    <row r="38043" spans="1:2" x14ac:dyDescent="0.25">
      <c r="A38043" s="1">
        <v>42609.417361111111</v>
      </c>
      <c r="B38043" s="2">
        <v>131.47741264714278</v>
      </c>
    </row>
    <row r="38044" spans="1:2" x14ac:dyDescent="0.25">
      <c r="A38044" s="1">
        <v>42609.418055555558</v>
      </c>
      <c r="B38044" s="2">
        <v>120.48415758589788</v>
      </c>
    </row>
    <row r="38045" spans="1:2" x14ac:dyDescent="0.25">
      <c r="A38045" s="1">
        <v>42609.418749999997</v>
      </c>
      <c r="B38045" s="2">
        <v>106.33984739416046</v>
      </c>
    </row>
    <row r="38046" spans="1:2" x14ac:dyDescent="0.25">
      <c r="A38046" s="1">
        <v>42609.419444444444</v>
      </c>
      <c r="B38046" s="2">
        <v>119.19220603397116</v>
      </c>
    </row>
    <row r="38047" spans="1:2" x14ac:dyDescent="0.25">
      <c r="A38047" s="1">
        <v>42609.420138888891</v>
      </c>
      <c r="B38047" s="2">
        <v>100.73942301062246</v>
      </c>
    </row>
    <row r="38048" spans="1:2" x14ac:dyDescent="0.25">
      <c r="A38048" s="1">
        <v>42609.42083333333</v>
      </c>
      <c r="B38048" s="2">
        <v>90.092296476435152</v>
      </c>
    </row>
    <row r="38049" spans="1:2" x14ac:dyDescent="0.25">
      <c r="A38049" s="1">
        <v>42609.421527777777</v>
      </c>
      <c r="B38049" s="2">
        <v>72.482188692789833</v>
      </c>
    </row>
    <row r="38050" spans="1:2" x14ac:dyDescent="0.25">
      <c r="A38050" s="1">
        <v>42609.422222222223</v>
      </c>
      <c r="B38050" s="2">
        <v>59.25945317991961</v>
      </c>
    </row>
    <row r="38051" spans="1:2" x14ac:dyDescent="0.25">
      <c r="A38051" s="1">
        <v>42609.42291666667</v>
      </c>
      <c r="B38051" s="2">
        <v>25.84609217695494</v>
      </c>
    </row>
    <row r="38052" spans="1:2" x14ac:dyDescent="0.25">
      <c r="A38052" s="1">
        <v>42609.423611111109</v>
      </c>
      <c r="B38052" s="2">
        <v>13.56794168833294</v>
      </c>
    </row>
    <row r="38053" spans="1:2" x14ac:dyDescent="0.25">
      <c r="A38053" s="1">
        <v>42609.424305555556</v>
      </c>
      <c r="B38053" s="2">
        <v>19.427812606401858</v>
      </c>
    </row>
    <row r="38054" spans="1:2" x14ac:dyDescent="0.25">
      <c r="A38054" s="1">
        <v>42609.425000000003</v>
      </c>
      <c r="B38054" s="2">
        <v>12.161060216688202</v>
      </c>
    </row>
    <row r="38055" spans="1:2" x14ac:dyDescent="0.25">
      <c r="A38055" s="1">
        <v>42609.425694444442</v>
      </c>
      <c r="B38055" s="2">
        <v>34.717519374318847</v>
      </c>
    </row>
    <row r="38056" spans="1:2" x14ac:dyDescent="0.25">
      <c r="A38056" s="1">
        <v>42609.426388888889</v>
      </c>
      <c r="B38056" s="2">
        <v>51.742857892440711</v>
      </c>
    </row>
    <row r="38057" spans="1:2" x14ac:dyDescent="0.25">
      <c r="A38057" s="1">
        <v>42609.427083333336</v>
      </c>
      <c r="B38057" s="2">
        <v>72.861846490377019</v>
      </c>
    </row>
    <row r="38058" spans="1:2" x14ac:dyDescent="0.25">
      <c r="A38058" s="1">
        <v>42609.427777777775</v>
      </c>
      <c r="B38058" s="2">
        <v>90.044049798664247</v>
      </c>
    </row>
    <row r="38059" spans="1:2" x14ac:dyDescent="0.25">
      <c r="A38059" s="1">
        <v>42609.428472222222</v>
      </c>
      <c r="B38059" s="2">
        <v>112.60071226552827</v>
      </c>
    </row>
    <row r="38060" spans="1:2" x14ac:dyDescent="0.25">
      <c r="A38060" s="1">
        <v>42609.429166666669</v>
      </c>
      <c r="B38060" s="2">
        <v>118.00211484171062</v>
      </c>
    </row>
    <row r="38061" spans="1:2" x14ac:dyDescent="0.25">
      <c r="A38061" s="1">
        <v>42609.429861111108</v>
      </c>
      <c r="B38061" s="2">
        <v>125.9033943766825</v>
      </c>
    </row>
    <row r="38062" spans="1:2" x14ac:dyDescent="0.25">
      <c r="A38062" s="1">
        <v>42609.430555555555</v>
      </c>
      <c r="B38062" s="2">
        <v>112.1953341317169</v>
      </c>
    </row>
    <row r="38063" spans="1:2" x14ac:dyDescent="0.25">
      <c r="A38063" s="1">
        <v>42609.431250000001</v>
      </c>
      <c r="B38063" s="2">
        <v>116.23071945135015</v>
      </c>
    </row>
    <row r="38064" spans="1:2" x14ac:dyDescent="0.25">
      <c r="A38064" s="1">
        <v>42609.431944444441</v>
      </c>
      <c r="B38064" s="2">
        <v>99.680837217450602</v>
      </c>
    </row>
    <row r="38065" spans="1:2" x14ac:dyDescent="0.25">
      <c r="A38065" s="1">
        <v>42609.432638888888</v>
      </c>
      <c r="B38065" s="2">
        <v>100.38329425259727</v>
      </c>
    </row>
    <row r="38066" spans="1:2" x14ac:dyDescent="0.25">
      <c r="A38066" s="1">
        <v>42609.433333333334</v>
      </c>
      <c r="B38066" s="2">
        <v>45.824622791544726</v>
      </c>
    </row>
    <row r="38067" spans="1:2" x14ac:dyDescent="0.25">
      <c r="A38067" s="1">
        <v>42609.434027777781</v>
      </c>
      <c r="B38067" s="2">
        <v>39.407706994480883</v>
      </c>
    </row>
    <row r="38068" spans="1:2" x14ac:dyDescent="0.25">
      <c r="A38068" s="1">
        <v>42609.43472222222</v>
      </c>
      <c r="B38068" s="2">
        <v>27.063037770761486</v>
      </c>
    </row>
    <row r="38069" spans="1:2" x14ac:dyDescent="0.25">
      <c r="A38069" s="1">
        <v>42609.435416666667</v>
      </c>
      <c r="B38069" s="2">
        <v>26.653056401745804</v>
      </c>
    </row>
    <row r="38070" spans="1:2" x14ac:dyDescent="0.25">
      <c r="A38070" s="1">
        <v>42609.436111111114</v>
      </c>
      <c r="B38070" s="2">
        <v>16.997574750014369</v>
      </c>
    </row>
    <row r="38071" spans="1:2" x14ac:dyDescent="0.25">
      <c r="A38071" s="1">
        <v>42609.436805555553</v>
      </c>
      <c r="B38071" s="2">
        <v>20.798092957399785</v>
      </c>
    </row>
    <row r="38072" spans="1:2" x14ac:dyDescent="0.25">
      <c r="A38072" s="1">
        <v>42609.4375</v>
      </c>
      <c r="B38072" s="2">
        <v>5.3000085649662649</v>
      </c>
    </row>
    <row r="38073" spans="1:2" x14ac:dyDescent="0.25">
      <c r="A38073" s="1">
        <v>42609.438194444447</v>
      </c>
      <c r="B38073" s="2">
        <v>1.4285494851074569</v>
      </c>
    </row>
    <row r="38074" spans="1:2" x14ac:dyDescent="0.25">
      <c r="A38074" s="1">
        <v>42609.438888888886</v>
      </c>
      <c r="B38074" s="2">
        <v>-5.4665983129709881</v>
      </c>
    </row>
    <row r="38075" spans="1:2" x14ac:dyDescent="0.25">
      <c r="A38075" s="1">
        <v>42609.439583333333</v>
      </c>
      <c r="B38075" s="2">
        <v>-22.420048017709632</v>
      </c>
    </row>
    <row r="38076" spans="1:2" x14ac:dyDescent="0.25">
      <c r="A38076" s="1">
        <v>42609.44027777778</v>
      </c>
      <c r="B38076" s="2">
        <v>-34.303170289883568</v>
      </c>
    </row>
    <row r="38077" spans="1:2" x14ac:dyDescent="0.25">
      <c r="A38077" s="1">
        <v>42609.440972222219</v>
      </c>
      <c r="B38077" s="2">
        <v>-25.655608301178049</v>
      </c>
    </row>
    <row r="38078" spans="1:2" x14ac:dyDescent="0.25">
      <c r="A38078" s="1">
        <v>42609.441666666666</v>
      </c>
      <c r="B38078" s="2">
        <v>-12.147327352708089</v>
      </c>
    </row>
    <row r="38079" spans="1:2" x14ac:dyDescent="0.25">
      <c r="A38079" s="1">
        <v>42609.442361111112</v>
      </c>
      <c r="B38079" s="2">
        <v>2.2822800641753322</v>
      </c>
    </row>
    <row r="38080" spans="1:2" x14ac:dyDescent="0.25">
      <c r="A38080" s="1">
        <v>42609.443055555559</v>
      </c>
      <c r="B38080" s="2">
        <v>-18.896656721926412</v>
      </c>
    </row>
    <row r="38081" spans="1:2" x14ac:dyDescent="0.25">
      <c r="A38081" s="1">
        <v>42609.443749999999</v>
      </c>
      <c r="B38081" s="2">
        <v>-24.716649891704339</v>
      </c>
    </row>
    <row r="38082" spans="1:2" x14ac:dyDescent="0.25">
      <c r="A38082" s="1">
        <v>42609.444444444445</v>
      </c>
      <c r="B38082" s="2">
        <v>-8.7441086786847642</v>
      </c>
    </row>
    <row r="38083" spans="1:2" x14ac:dyDescent="0.25">
      <c r="A38083" s="1">
        <v>42609.445138888892</v>
      </c>
      <c r="B38083" s="2">
        <v>3.6740450288625044</v>
      </c>
    </row>
    <row r="38084" spans="1:2" x14ac:dyDescent="0.25">
      <c r="A38084" s="1">
        <v>42609.445833333331</v>
      </c>
      <c r="B38084" s="2">
        <v>7.9433172826402973</v>
      </c>
    </row>
    <row r="38085" spans="1:2" x14ac:dyDescent="0.25">
      <c r="A38085" s="1">
        <v>42609.446527777778</v>
      </c>
      <c r="B38085" s="2">
        <v>8.9915668340293156</v>
      </c>
    </row>
    <row r="38086" spans="1:2" x14ac:dyDescent="0.25">
      <c r="A38086" s="1">
        <v>42609.447222222225</v>
      </c>
      <c r="B38086" s="2">
        <v>4.5453205650439488</v>
      </c>
    </row>
    <row r="38087" spans="1:2" x14ac:dyDescent="0.25">
      <c r="A38087" s="1">
        <v>42609.447916666664</v>
      </c>
      <c r="B38087" s="2">
        <v>5.9207347723529287</v>
      </c>
    </row>
    <row r="38088" spans="1:2" x14ac:dyDescent="0.25">
      <c r="A38088" s="1">
        <v>42609.448611111111</v>
      </c>
      <c r="B38088" s="2">
        <v>-5.8063716789542621</v>
      </c>
    </row>
    <row r="38089" spans="1:2" x14ac:dyDescent="0.25">
      <c r="A38089" s="1">
        <v>42609.449305555558</v>
      </c>
      <c r="B38089" s="2">
        <v>-3.259425123576269</v>
      </c>
    </row>
    <row r="38090" spans="1:2" x14ac:dyDescent="0.25">
      <c r="A38090" s="1">
        <v>42609.45</v>
      </c>
      <c r="B38090" s="2">
        <v>7.3014234197384216</v>
      </c>
    </row>
    <row r="38091" spans="1:2" x14ac:dyDescent="0.25">
      <c r="A38091" s="1">
        <v>42609.450694444444</v>
      </c>
      <c r="B38091" s="2">
        <v>14.22147241178706</v>
      </c>
    </row>
    <row r="38092" spans="1:2" x14ac:dyDescent="0.25">
      <c r="A38092" s="1">
        <v>42609.451388888891</v>
      </c>
      <c r="B38092" s="2">
        <v>15.573125560460904</v>
      </c>
    </row>
    <row r="38093" spans="1:2" x14ac:dyDescent="0.25">
      <c r="A38093" s="1">
        <v>42609.45208333333</v>
      </c>
      <c r="B38093" s="2">
        <v>13.657665207679383</v>
      </c>
    </row>
    <row r="38094" spans="1:2" x14ac:dyDescent="0.25">
      <c r="A38094" s="1">
        <v>42609.452777777777</v>
      </c>
      <c r="B38094" s="2">
        <v>12.499737055887817</v>
      </c>
    </row>
    <row r="38095" spans="1:2" x14ac:dyDescent="0.25">
      <c r="A38095" s="1">
        <v>42609.453472222223</v>
      </c>
      <c r="B38095" s="2">
        <v>6.0844602236834664</v>
      </c>
    </row>
    <row r="38096" spans="1:2" x14ac:dyDescent="0.25">
      <c r="A38096" s="1">
        <v>42609.45416666667</v>
      </c>
      <c r="B38096" s="2">
        <v>-1.6912196840188698</v>
      </c>
    </row>
    <row r="38097" spans="1:2" x14ac:dyDescent="0.25">
      <c r="A38097" s="1">
        <v>42609.454861111109</v>
      </c>
      <c r="B38097" s="2">
        <v>7.3431978000337645</v>
      </c>
    </row>
    <row r="38098" spans="1:2" x14ac:dyDescent="0.25">
      <c r="A38098" s="1">
        <v>42609.455555555556</v>
      </c>
      <c r="B38098" s="2">
        <v>1.7974801302509149</v>
      </c>
    </row>
    <row r="38099" spans="1:2" x14ac:dyDescent="0.25">
      <c r="A38099" s="1">
        <v>42609.456250000003</v>
      </c>
      <c r="B38099" s="2">
        <v>-4.6883019135362698</v>
      </c>
    </row>
    <row r="38100" spans="1:2" x14ac:dyDescent="0.25">
      <c r="A38100" s="1">
        <v>42609.456944444442</v>
      </c>
      <c r="B38100" s="2">
        <v>-8.6930539478581821</v>
      </c>
    </row>
    <row r="38101" spans="1:2" x14ac:dyDescent="0.25">
      <c r="A38101" s="1">
        <v>42609.457638888889</v>
      </c>
      <c r="B38101" s="2">
        <v>-21.873813822407101</v>
      </c>
    </row>
    <row r="38102" spans="1:2" x14ac:dyDescent="0.25">
      <c r="A38102" s="1">
        <v>42609.458333333336</v>
      </c>
      <c r="B38102" s="2">
        <v>-7.0558759508829096</v>
      </c>
    </row>
    <row r="38103" spans="1:2" x14ac:dyDescent="0.25">
      <c r="A38103" s="1">
        <v>42609.459027777775</v>
      </c>
      <c r="B38103" s="2">
        <v>0.54502728803102707</v>
      </c>
    </row>
    <row r="38104" spans="1:2" x14ac:dyDescent="0.25">
      <c r="A38104" s="1">
        <v>42609.459722222222</v>
      </c>
      <c r="B38104" s="2">
        <v>-6.9926670270525699</v>
      </c>
    </row>
    <row r="38105" spans="1:2" x14ac:dyDescent="0.25">
      <c r="A38105" s="1">
        <v>42609.460416666669</v>
      </c>
      <c r="B38105" s="2">
        <v>38.097869355966878</v>
      </c>
    </row>
    <row r="38106" spans="1:2" x14ac:dyDescent="0.25">
      <c r="A38106" s="1">
        <v>42609.461111111108</v>
      </c>
      <c r="B38106" s="2">
        <v>48.453778031903006</v>
      </c>
    </row>
    <row r="38107" spans="1:2" x14ac:dyDescent="0.25">
      <c r="A38107" s="1">
        <v>42609.461805555555</v>
      </c>
      <c r="B38107" s="2">
        <v>50.950055762683043</v>
      </c>
    </row>
    <row r="38108" spans="1:2" x14ac:dyDescent="0.25">
      <c r="A38108" s="1">
        <v>42609.462500000001</v>
      </c>
      <c r="B38108" s="2">
        <v>42.72375526303076</v>
      </c>
    </row>
    <row r="38109" spans="1:2" x14ac:dyDescent="0.25">
      <c r="A38109" s="1">
        <v>42609.463194444441</v>
      </c>
      <c r="B38109" s="2">
        <v>15.323052365297917</v>
      </c>
    </row>
    <row r="38110" spans="1:2" x14ac:dyDescent="0.25">
      <c r="A38110" s="1">
        <v>42609.463888888888</v>
      </c>
      <c r="B38110" s="2">
        <v>-6.0351810364629879</v>
      </c>
    </row>
    <row r="38111" spans="1:2" x14ac:dyDescent="0.25">
      <c r="A38111" s="1">
        <v>42609.464583333334</v>
      </c>
      <c r="B38111" s="2">
        <v>-29.225559784034946</v>
      </c>
    </row>
    <row r="38112" spans="1:2" x14ac:dyDescent="0.25">
      <c r="A38112" s="1">
        <v>42609.465277777781</v>
      </c>
      <c r="B38112" s="2">
        <v>-45.861005291992235</v>
      </c>
    </row>
    <row r="38113" spans="1:2" x14ac:dyDescent="0.25">
      <c r="A38113" s="1">
        <v>42609.46597222222</v>
      </c>
      <c r="B38113" s="2">
        <v>-47.87654529483698</v>
      </c>
    </row>
    <row r="38114" spans="1:2" x14ac:dyDescent="0.25">
      <c r="A38114" s="1">
        <v>42609.466666666667</v>
      </c>
      <c r="B38114" s="2">
        <v>-57.189992164326149</v>
      </c>
    </row>
    <row r="38115" spans="1:2" x14ac:dyDescent="0.25">
      <c r="A38115" s="1">
        <v>42609.467361111114</v>
      </c>
      <c r="B38115" s="2">
        <v>-68.521498736155138</v>
      </c>
    </row>
    <row r="38116" spans="1:2" x14ac:dyDescent="0.25">
      <c r="A38116" s="1">
        <v>42609.468055555553</v>
      </c>
      <c r="B38116" s="2">
        <v>-40.779903823951223</v>
      </c>
    </row>
    <row r="38117" spans="1:2" x14ac:dyDescent="0.25">
      <c r="A38117" s="1">
        <v>42609.46875</v>
      </c>
      <c r="B38117" s="2">
        <v>-57.004161202068886</v>
      </c>
    </row>
    <row r="38118" spans="1:2" x14ac:dyDescent="0.25">
      <c r="A38118" s="1">
        <v>42609.469444444447</v>
      </c>
      <c r="B38118" s="2">
        <v>-54.305823227542959</v>
      </c>
    </row>
    <row r="38119" spans="1:2" x14ac:dyDescent="0.25">
      <c r="A38119" s="1">
        <v>42609.470138888886</v>
      </c>
      <c r="B38119" s="2">
        <v>-57.665200190343121</v>
      </c>
    </row>
    <row r="38120" spans="1:2" x14ac:dyDescent="0.25">
      <c r="A38120" s="1">
        <v>42609.470833333333</v>
      </c>
      <c r="B38120" s="2">
        <v>-59.60459890476001</v>
      </c>
    </row>
    <row r="38121" spans="1:2" x14ac:dyDescent="0.25">
      <c r="A38121" s="1">
        <v>42609.47152777778</v>
      </c>
      <c r="B38121" s="2">
        <v>-54.141952084316777</v>
      </c>
    </row>
    <row r="38122" spans="1:2" x14ac:dyDescent="0.25">
      <c r="A38122" s="1">
        <v>42609.472222222219</v>
      </c>
      <c r="B38122" s="2">
        <v>-38.104738975362366</v>
      </c>
    </row>
    <row r="38123" spans="1:2" x14ac:dyDescent="0.25">
      <c r="A38123" s="1">
        <v>42609.472916666666</v>
      </c>
      <c r="B38123" s="2">
        <v>-45.688527608174873</v>
      </c>
    </row>
    <row r="38124" spans="1:2" x14ac:dyDescent="0.25">
      <c r="A38124" s="1">
        <v>42609.473611111112</v>
      </c>
      <c r="B38124" s="2">
        <v>-54.781458891617753</v>
      </c>
    </row>
    <row r="38125" spans="1:2" x14ac:dyDescent="0.25">
      <c r="A38125" s="1">
        <v>42609.474305555559</v>
      </c>
      <c r="B38125" s="2">
        <v>-57.655268748764747</v>
      </c>
    </row>
    <row r="38126" spans="1:2" x14ac:dyDescent="0.25">
      <c r="A38126" s="1">
        <v>42609.474999999999</v>
      </c>
      <c r="B38126" s="2">
        <v>-68.929184614546827</v>
      </c>
    </row>
    <row r="38127" spans="1:2" x14ac:dyDescent="0.25">
      <c r="A38127" s="1">
        <v>42609.475694444445</v>
      </c>
      <c r="B38127" s="2">
        <v>-62.324426983083441</v>
      </c>
    </row>
    <row r="38128" spans="1:2" x14ac:dyDescent="0.25">
      <c r="A38128" s="1">
        <v>42609.476388888892</v>
      </c>
      <c r="B38128" s="2">
        <v>-57.943697492374731</v>
      </c>
    </row>
    <row r="38129" spans="1:2" x14ac:dyDescent="0.25">
      <c r="A38129" s="1">
        <v>42609.477083333331</v>
      </c>
      <c r="B38129" s="2">
        <v>-56.534130576003129</v>
      </c>
    </row>
    <row r="38130" spans="1:2" x14ac:dyDescent="0.25">
      <c r="A38130" s="1">
        <v>42609.477777777778</v>
      </c>
      <c r="B38130" s="2">
        <v>-54.661334709520453</v>
      </c>
    </row>
    <row r="38131" spans="1:2" x14ac:dyDescent="0.25">
      <c r="A38131" s="1">
        <v>42609.478472222225</v>
      </c>
      <c r="B38131" s="2">
        <v>-59.371595140725063</v>
      </c>
    </row>
    <row r="38132" spans="1:2" x14ac:dyDescent="0.25">
      <c r="A38132" s="1">
        <v>42609.479166666664</v>
      </c>
      <c r="B38132" s="2">
        <v>-53.193190925956394</v>
      </c>
    </row>
    <row r="38133" spans="1:2" x14ac:dyDescent="0.25">
      <c r="A38133" s="1">
        <v>42609.479861111111</v>
      </c>
      <c r="B38133" s="2">
        <v>-49.650636439510464</v>
      </c>
    </row>
    <row r="38134" spans="1:2" x14ac:dyDescent="0.25">
      <c r="A38134" s="1">
        <v>42609.480555555558</v>
      </c>
      <c r="B38134" s="2">
        <v>-49.885466185507056</v>
      </c>
    </row>
    <row r="38135" spans="1:2" x14ac:dyDescent="0.25">
      <c r="A38135" s="1">
        <v>42609.481249999997</v>
      </c>
      <c r="B38135" s="2">
        <v>-46.523976833203534</v>
      </c>
    </row>
    <row r="38136" spans="1:2" x14ac:dyDescent="0.25">
      <c r="A38136" s="1">
        <v>42609.481944444444</v>
      </c>
      <c r="B38136" s="2">
        <v>-48.473285525883448</v>
      </c>
    </row>
    <row r="38137" spans="1:2" x14ac:dyDescent="0.25">
      <c r="A38137" s="1">
        <v>42609.482638888891</v>
      </c>
      <c r="B38137" s="2">
        <v>-51.471034574807469</v>
      </c>
    </row>
    <row r="38138" spans="1:2" x14ac:dyDescent="0.25">
      <c r="A38138" s="1">
        <v>42609.48333333333</v>
      </c>
      <c r="B38138" s="2">
        <v>-55.706156432578183</v>
      </c>
    </row>
    <row r="38139" spans="1:2" x14ac:dyDescent="0.25">
      <c r="A38139" s="1">
        <v>42609.484027777777</v>
      </c>
      <c r="B38139" s="2">
        <v>-51.733453333259</v>
      </c>
    </row>
    <row r="38140" spans="1:2" x14ac:dyDescent="0.25">
      <c r="A38140" s="1">
        <v>42609.484722222223</v>
      </c>
      <c r="B38140" s="2">
        <v>-53.246312636150591</v>
      </c>
    </row>
    <row r="38141" spans="1:2" x14ac:dyDescent="0.25">
      <c r="A38141" s="1">
        <v>42609.48541666667</v>
      </c>
      <c r="B38141" s="2">
        <v>-51.987418289850275</v>
      </c>
    </row>
    <row r="38142" spans="1:2" x14ac:dyDescent="0.25">
      <c r="A38142" s="1">
        <v>42609.486111111109</v>
      </c>
      <c r="B38142" s="2">
        <v>-42.033059287007198</v>
      </c>
    </row>
    <row r="38143" spans="1:2" x14ac:dyDescent="0.25">
      <c r="A38143" s="1">
        <v>42609.486805555556</v>
      </c>
      <c r="B38143" s="2">
        <v>-32.331633085168626</v>
      </c>
    </row>
    <row r="38144" spans="1:2" x14ac:dyDescent="0.25">
      <c r="A38144" s="1">
        <v>42609.487500000003</v>
      </c>
      <c r="B38144" s="2">
        <v>-13.30156399080394</v>
      </c>
    </row>
    <row r="38145" spans="1:2" x14ac:dyDescent="0.25">
      <c r="A38145" s="1">
        <v>42609.488194444442</v>
      </c>
      <c r="B38145" s="2">
        <v>-19.133199754552333</v>
      </c>
    </row>
    <row r="38146" spans="1:2" x14ac:dyDescent="0.25">
      <c r="A38146" s="1">
        <v>42609.488888888889</v>
      </c>
      <c r="B38146" s="2">
        <v>-9.7195934151027661</v>
      </c>
    </row>
    <row r="38147" spans="1:2" x14ac:dyDescent="0.25">
      <c r="A38147" s="1">
        <v>42609.489583333336</v>
      </c>
      <c r="B38147" s="2">
        <v>2.8663271130499197</v>
      </c>
    </row>
    <row r="38148" spans="1:2" x14ac:dyDescent="0.25">
      <c r="A38148" s="1">
        <v>42609.490277777775</v>
      </c>
      <c r="B38148" s="2">
        <v>16.962047708231452</v>
      </c>
    </row>
    <row r="38149" spans="1:2" x14ac:dyDescent="0.25">
      <c r="A38149" s="1">
        <v>42609.490972222222</v>
      </c>
      <c r="B38149" s="2">
        <v>14.39231712098408</v>
      </c>
    </row>
    <row r="38150" spans="1:2" x14ac:dyDescent="0.25">
      <c r="A38150" s="1">
        <v>42609.491666666669</v>
      </c>
      <c r="B38150" s="2">
        <v>23.273076166966835</v>
      </c>
    </row>
    <row r="38151" spans="1:2" x14ac:dyDescent="0.25">
      <c r="A38151" s="1">
        <v>42609.492361111108</v>
      </c>
      <c r="B38151" s="2">
        <v>23.169247279729948</v>
      </c>
    </row>
    <row r="38152" spans="1:2" x14ac:dyDescent="0.25">
      <c r="A38152" s="1">
        <v>42609.493055555555</v>
      </c>
      <c r="B38152" s="2">
        <v>29.705199486284496</v>
      </c>
    </row>
    <row r="38153" spans="1:2" x14ac:dyDescent="0.25">
      <c r="A38153" s="1">
        <v>42609.493750000001</v>
      </c>
      <c r="B38153" s="2">
        <v>26.317734763114036</v>
      </c>
    </row>
    <row r="38154" spans="1:2" x14ac:dyDescent="0.25">
      <c r="A38154" s="1">
        <v>42609.494444444441</v>
      </c>
      <c r="B38154" s="2">
        <v>15.593012909255533</v>
      </c>
    </row>
    <row r="38155" spans="1:2" x14ac:dyDescent="0.25">
      <c r="A38155" s="1">
        <v>42609.495138888888</v>
      </c>
      <c r="B38155" s="2">
        <v>20.205797226914729</v>
      </c>
    </row>
    <row r="38156" spans="1:2" x14ac:dyDescent="0.25">
      <c r="A38156" s="1">
        <v>42609.495833333334</v>
      </c>
      <c r="B38156" s="2">
        <v>22.418578287488586</v>
      </c>
    </row>
    <row r="38157" spans="1:2" x14ac:dyDescent="0.25">
      <c r="A38157" s="1">
        <v>42609.496527777781</v>
      </c>
      <c r="B38157" s="2">
        <v>15.189483647144517</v>
      </c>
    </row>
    <row r="38158" spans="1:2" x14ac:dyDescent="0.25">
      <c r="A38158" s="1">
        <v>42609.49722222222</v>
      </c>
      <c r="B38158" s="2">
        <v>27.953702317248098</v>
      </c>
    </row>
    <row r="38159" spans="1:2" x14ac:dyDescent="0.25">
      <c r="A38159" s="1">
        <v>42609.497916666667</v>
      </c>
      <c r="B38159" s="2">
        <v>25.579562599602408</v>
      </c>
    </row>
    <row r="38160" spans="1:2" x14ac:dyDescent="0.25">
      <c r="A38160" s="1">
        <v>42609.498611111114</v>
      </c>
      <c r="B38160" s="2">
        <v>18.340099931004808</v>
      </c>
    </row>
    <row r="38161" spans="1:2" x14ac:dyDescent="0.25">
      <c r="A38161" s="1">
        <v>42609.499305555553</v>
      </c>
      <c r="B38161" s="2">
        <v>18.946760510503857</v>
      </c>
    </row>
    <row r="38162" spans="1:2" x14ac:dyDescent="0.25">
      <c r="A38162" s="1">
        <v>42609.5</v>
      </c>
      <c r="B38162" s="2">
        <v>32.968664008162158</v>
      </c>
    </row>
    <row r="38163" spans="1:2" x14ac:dyDescent="0.25">
      <c r="A38163" s="1">
        <v>42609.500694444447</v>
      </c>
      <c r="B38163" s="2">
        <v>16.190996669221203</v>
      </c>
    </row>
    <row r="38164" spans="1:2" x14ac:dyDescent="0.25">
      <c r="A38164" s="1">
        <v>42609.501388888886</v>
      </c>
      <c r="B38164" s="2">
        <v>15.312993540911702</v>
      </c>
    </row>
    <row r="38165" spans="1:2" x14ac:dyDescent="0.25">
      <c r="A38165" s="1">
        <v>42609.502083333333</v>
      </c>
      <c r="B38165" s="2">
        <v>7.3400283897538126</v>
      </c>
    </row>
    <row r="38166" spans="1:2" x14ac:dyDescent="0.25">
      <c r="A38166" s="1">
        <v>42609.50277777778</v>
      </c>
      <c r="B38166" s="2">
        <v>8.7896117932221394</v>
      </c>
    </row>
    <row r="38167" spans="1:2" x14ac:dyDescent="0.25">
      <c r="A38167" s="1">
        <v>42609.503472222219</v>
      </c>
      <c r="B38167" s="2">
        <v>21.513897888929932</v>
      </c>
    </row>
    <row r="38168" spans="1:2" x14ac:dyDescent="0.25">
      <c r="A38168" s="1">
        <v>42609.504166666666</v>
      </c>
      <c r="B38168" s="2">
        <v>10.310923123747731</v>
      </c>
    </row>
    <row r="38169" spans="1:2" x14ac:dyDescent="0.25">
      <c r="A38169" s="1">
        <v>42609.504861111112</v>
      </c>
      <c r="B38169" s="2">
        <v>20.592356827938541</v>
      </c>
    </row>
    <row r="38170" spans="1:2" x14ac:dyDescent="0.25">
      <c r="A38170" s="1">
        <v>42609.505555555559</v>
      </c>
      <c r="B38170" s="2">
        <v>20.904919041832908</v>
      </c>
    </row>
    <row r="38171" spans="1:2" x14ac:dyDescent="0.25">
      <c r="A38171" s="1">
        <v>42609.506249999999</v>
      </c>
      <c r="B38171" s="2">
        <v>26.236413522708364</v>
      </c>
    </row>
    <row r="38172" spans="1:2" x14ac:dyDescent="0.25">
      <c r="A38172" s="1">
        <v>42609.506944444445</v>
      </c>
      <c r="B38172" s="2">
        <v>26.7819735206586</v>
      </c>
    </row>
    <row r="38173" spans="1:2" x14ac:dyDescent="0.25">
      <c r="A38173" s="1">
        <v>42609.507638888892</v>
      </c>
      <c r="B38173" s="2">
        <v>29.369796331446558</v>
      </c>
    </row>
    <row r="38174" spans="1:2" x14ac:dyDescent="0.25">
      <c r="A38174" s="1">
        <v>42609.508333333331</v>
      </c>
      <c r="B38174" s="2">
        <v>27.506853899843311</v>
      </c>
    </row>
    <row r="38175" spans="1:2" x14ac:dyDescent="0.25">
      <c r="A38175" s="1">
        <v>42609.509027777778</v>
      </c>
      <c r="B38175" s="2">
        <v>28.801681526560667</v>
      </c>
    </row>
    <row r="38176" spans="1:2" x14ac:dyDescent="0.25">
      <c r="A38176" s="1">
        <v>42609.509722222225</v>
      </c>
      <c r="B38176" s="2">
        <v>26.075272127429585</v>
      </c>
    </row>
    <row r="38177" spans="1:2" x14ac:dyDescent="0.25">
      <c r="A38177" s="1">
        <v>42609.510416666664</v>
      </c>
      <c r="B38177" s="2">
        <v>27.193530766296316</v>
      </c>
    </row>
    <row r="38178" spans="1:2" x14ac:dyDescent="0.25">
      <c r="A38178" s="1">
        <v>42609.511111111111</v>
      </c>
      <c r="B38178" s="2">
        <v>29.462415832652187</v>
      </c>
    </row>
    <row r="38179" spans="1:2" x14ac:dyDescent="0.25">
      <c r="A38179" s="1">
        <v>42609.511805555558</v>
      </c>
      <c r="B38179" s="2">
        <v>33.231021164581279</v>
      </c>
    </row>
    <row r="38180" spans="1:2" x14ac:dyDescent="0.25">
      <c r="A38180" s="1">
        <v>42609.512499999997</v>
      </c>
      <c r="B38180" s="2">
        <v>37.127196923748123</v>
      </c>
    </row>
    <row r="38181" spans="1:2" x14ac:dyDescent="0.25">
      <c r="A38181" s="1">
        <v>42609.513194444444</v>
      </c>
      <c r="B38181" s="2">
        <v>29.441292928355686</v>
      </c>
    </row>
    <row r="38182" spans="1:2" x14ac:dyDescent="0.25">
      <c r="A38182" s="1">
        <v>42609.513888888891</v>
      </c>
      <c r="B38182" s="2">
        <v>24.794828874474238</v>
      </c>
    </row>
    <row r="38183" spans="1:2" x14ac:dyDescent="0.25">
      <c r="A38183" s="1">
        <v>42609.51458333333</v>
      </c>
      <c r="B38183" s="2">
        <v>20.54501684764303</v>
      </c>
    </row>
    <row r="38184" spans="1:2" x14ac:dyDescent="0.25">
      <c r="A38184" s="1">
        <v>42609.515277777777</v>
      </c>
      <c r="B38184" s="2">
        <v>25.192792278348254</v>
      </c>
    </row>
    <row r="38185" spans="1:2" x14ac:dyDescent="0.25">
      <c r="A38185" s="1">
        <v>42609.515972222223</v>
      </c>
      <c r="B38185" s="2">
        <v>31.967884589784564</v>
      </c>
    </row>
    <row r="38186" spans="1:2" x14ac:dyDescent="0.25">
      <c r="A38186" s="1">
        <v>42609.51666666667</v>
      </c>
      <c r="B38186" s="2">
        <v>25.067417134101074</v>
      </c>
    </row>
    <row r="38187" spans="1:2" x14ac:dyDescent="0.25">
      <c r="A38187" s="1">
        <v>42609.517361111109</v>
      </c>
      <c r="B38187" s="2">
        <v>15.348339538975658</v>
      </c>
    </row>
    <row r="38188" spans="1:2" x14ac:dyDescent="0.25">
      <c r="A38188" s="1">
        <v>42609.518055555556</v>
      </c>
      <c r="B38188" s="2">
        <v>14.335329793510027</v>
      </c>
    </row>
    <row r="38189" spans="1:2" x14ac:dyDescent="0.25">
      <c r="A38189" s="1">
        <v>42609.518750000003</v>
      </c>
      <c r="B38189" s="2">
        <v>10.077090316729542</v>
      </c>
    </row>
    <row r="38190" spans="1:2" x14ac:dyDescent="0.25">
      <c r="A38190" s="1">
        <v>42609.519444444442</v>
      </c>
      <c r="B38190" s="2">
        <v>9.0964873546928473</v>
      </c>
    </row>
    <row r="38191" spans="1:2" x14ac:dyDescent="0.25">
      <c r="A38191" s="1">
        <v>42609.520138888889</v>
      </c>
      <c r="B38191" s="2">
        <v>9.3305025726304542</v>
      </c>
    </row>
    <row r="38192" spans="1:2" x14ac:dyDescent="0.25">
      <c r="A38192" s="1">
        <v>42609.520833333336</v>
      </c>
      <c r="B38192" s="2">
        <v>0.39666268329989784</v>
      </c>
    </row>
    <row r="38193" spans="1:2" x14ac:dyDescent="0.25">
      <c r="A38193" s="1">
        <v>42609.521527777775</v>
      </c>
      <c r="B38193" s="2">
        <v>-6.0647518108943279</v>
      </c>
    </row>
    <row r="38194" spans="1:2" x14ac:dyDescent="0.25">
      <c r="A38194" s="1">
        <v>42609.522222222222</v>
      </c>
      <c r="B38194" s="2">
        <v>-17.942934823465961</v>
      </c>
    </row>
    <row r="38195" spans="1:2" x14ac:dyDescent="0.25">
      <c r="A38195" s="1">
        <v>42609.522916666669</v>
      </c>
      <c r="B38195" s="2">
        <v>-25.378079232710299</v>
      </c>
    </row>
    <row r="38196" spans="1:2" x14ac:dyDescent="0.25">
      <c r="A38196" s="1">
        <v>42609.523611111108</v>
      </c>
      <c r="B38196" s="2">
        <v>-17.5539856535596</v>
      </c>
    </row>
    <row r="38197" spans="1:2" x14ac:dyDescent="0.25">
      <c r="A38197" s="1">
        <v>42609.524305555555</v>
      </c>
      <c r="B38197" s="2">
        <v>-30.305521167549887</v>
      </c>
    </row>
    <row r="38198" spans="1:2" x14ac:dyDescent="0.25">
      <c r="A38198" s="1">
        <v>42609.525000000001</v>
      </c>
      <c r="B38198" s="2">
        <v>-17.015873646708982</v>
      </c>
    </row>
    <row r="38199" spans="1:2" x14ac:dyDescent="0.25">
      <c r="A38199" s="1">
        <v>42609.525694444441</v>
      </c>
      <c r="B38199" s="2">
        <v>-10.233410975918135</v>
      </c>
    </row>
    <row r="38200" spans="1:2" x14ac:dyDescent="0.25">
      <c r="A38200" s="1">
        <v>42609.526388888888</v>
      </c>
      <c r="B38200" s="2">
        <v>-6.8101027926449511</v>
      </c>
    </row>
    <row r="38201" spans="1:2" x14ac:dyDescent="0.25">
      <c r="A38201" s="1">
        <v>42609.527083333334</v>
      </c>
      <c r="B38201" s="2">
        <v>8.5399780183235023</v>
      </c>
    </row>
    <row r="38202" spans="1:2" x14ac:dyDescent="0.25">
      <c r="A38202" s="1">
        <v>42609.527777777781</v>
      </c>
      <c r="B38202" s="2">
        <v>1.2436340908743053</v>
      </c>
    </row>
    <row r="38203" spans="1:2" x14ac:dyDescent="0.25">
      <c r="A38203" s="1">
        <v>42609.52847222222</v>
      </c>
      <c r="B38203" s="2">
        <v>-0.86743243930298675</v>
      </c>
    </row>
    <row r="38204" spans="1:2" x14ac:dyDescent="0.25">
      <c r="A38204" s="1">
        <v>42609.529166666667</v>
      </c>
      <c r="B38204" s="2">
        <v>8.5030930281306301</v>
      </c>
    </row>
    <row r="38205" spans="1:2" x14ac:dyDescent="0.25">
      <c r="A38205" s="1">
        <v>42609.529861111114</v>
      </c>
      <c r="B38205" s="2">
        <v>17.563442697403175</v>
      </c>
    </row>
    <row r="38206" spans="1:2" x14ac:dyDescent="0.25">
      <c r="A38206" s="1">
        <v>42609.530555555553</v>
      </c>
      <c r="B38206" s="2">
        <v>35.494077664991103</v>
      </c>
    </row>
    <row r="38207" spans="1:2" x14ac:dyDescent="0.25">
      <c r="A38207" s="1">
        <v>42609.53125</v>
      </c>
      <c r="B38207" s="2">
        <v>35.200690583910912</v>
      </c>
    </row>
    <row r="38208" spans="1:2" x14ac:dyDescent="0.25">
      <c r="A38208" s="1">
        <v>42609.531944444447</v>
      </c>
      <c r="B38208" s="2">
        <v>47.296031886393514</v>
      </c>
    </row>
    <row r="38209" spans="1:2" x14ac:dyDescent="0.25">
      <c r="A38209" s="1">
        <v>42609.532638888886</v>
      </c>
      <c r="B38209" s="2">
        <v>67.140609357604021</v>
      </c>
    </row>
    <row r="38210" spans="1:2" x14ac:dyDescent="0.25">
      <c r="A38210" s="1">
        <v>42609.533333333333</v>
      </c>
      <c r="B38210" s="2">
        <v>70.539521405570369</v>
      </c>
    </row>
    <row r="38211" spans="1:2" x14ac:dyDescent="0.25">
      <c r="A38211" s="1">
        <v>42609.53402777778</v>
      </c>
      <c r="B38211" s="2">
        <v>77.518547749622186</v>
      </c>
    </row>
    <row r="38212" spans="1:2" x14ac:dyDescent="0.25">
      <c r="A38212" s="1">
        <v>42609.534722222219</v>
      </c>
      <c r="B38212" s="2">
        <v>77.804776770670045</v>
      </c>
    </row>
    <row r="38213" spans="1:2" x14ac:dyDescent="0.25">
      <c r="A38213" s="1">
        <v>42609.535416666666</v>
      </c>
      <c r="B38213" s="2">
        <v>75.327649544562647</v>
      </c>
    </row>
    <row r="38214" spans="1:2" x14ac:dyDescent="0.25">
      <c r="A38214" s="1">
        <v>42609.536111111112</v>
      </c>
      <c r="B38214" s="2">
        <v>73.532216619462517</v>
      </c>
    </row>
    <row r="38215" spans="1:2" x14ac:dyDescent="0.25">
      <c r="A38215" s="1">
        <v>42609.536805555559</v>
      </c>
      <c r="B38215" s="2">
        <v>75.965198639957819</v>
      </c>
    </row>
    <row r="38216" spans="1:2" x14ac:dyDescent="0.25">
      <c r="A38216" s="1">
        <v>42609.537499999999</v>
      </c>
      <c r="B38216" s="2">
        <v>61.06455242533314</v>
      </c>
    </row>
    <row r="38217" spans="1:2" x14ac:dyDescent="0.25">
      <c r="A38217" s="1">
        <v>42609.538194444445</v>
      </c>
      <c r="B38217" s="2">
        <v>30.259670852324536</v>
      </c>
    </row>
    <row r="38218" spans="1:2" x14ac:dyDescent="0.25">
      <c r="A38218" s="1">
        <v>42609.538888888892</v>
      </c>
      <c r="B38218" s="2">
        <v>46.509592430945489</v>
      </c>
    </row>
    <row r="38219" spans="1:2" x14ac:dyDescent="0.25">
      <c r="A38219" s="1">
        <v>42609.539583333331</v>
      </c>
      <c r="B38219" s="2">
        <v>68.364686460600936</v>
      </c>
    </row>
    <row r="38220" spans="1:2" x14ac:dyDescent="0.25">
      <c r="A38220" s="1">
        <v>42609.540277777778</v>
      </c>
      <c r="B38220" s="2">
        <v>78.325685352083141</v>
      </c>
    </row>
    <row r="38221" spans="1:2" x14ac:dyDescent="0.25">
      <c r="A38221" s="1">
        <v>42609.540972222225</v>
      </c>
      <c r="B38221" s="2">
        <v>61.619924477563472</v>
      </c>
    </row>
    <row r="38222" spans="1:2" x14ac:dyDescent="0.25">
      <c r="A38222" s="1">
        <v>42609.541666666664</v>
      </c>
      <c r="B38222" s="2">
        <v>54.43866987900789</v>
      </c>
    </row>
    <row r="38223" spans="1:2" x14ac:dyDescent="0.25">
      <c r="A38223" s="1">
        <v>42609.542361111111</v>
      </c>
      <c r="B38223" s="2">
        <v>42.731284662004327</v>
      </c>
    </row>
    <row r="38224" spans="1:2" x14ac:dyDescent="0.25">
      <c r="A38224" s="1">
        <v>42609.543055555558</v>
      </c>
      <c r="B38224" s="2">
        <v>33.720945594776033</v>
      </c>
    </row>
    <row r="38225" spans="1:2" x14ac:dyDescent="0.25">
      <c r="A38225" s="1">
        <v>42609.543749999997</v>
      </c>
      <c r="B38225" s="2">
        <v>34.957614323753901</v>
      </c>
    </row>
    <row r="38226" spans="1:2" x14ac:dyDescent="0.25">
      <c r="A38226" s="1">
        <v>42609.544444444444</v>
      </c>
      <c r="B38226" s="2">
        <v>17.462517802998384</v>
      </c>
    </row>
    <row r="38227" spans="1:2" x14ac:dyDescent="0.25">
      <c r="A38227" s="1">
        <v>42609.545138888891</v>
      </c>
      <c r="B38227" s="2">
        <v>9.259507452858573</v>
      </c>
    </row>
    <row r="38228" spans="1:2" x14ac:dyDescent="0.25">
      <c r="A38228" s="1">
        <v>42609.54583333333</v>
      </c>
      <c r="B38228" s="2">
        <v>-9.0397248130708849</v>
      </c>
    </row>
    <row r="38229" spans="1:2" x14ac:dyDescent="0.25">
      <c r="A38229" s="1">
        <v>42609.546527777777</v>
      </c>
      <c r="B38229" s="2">
        <v>-10.282989086727806</v>
      </c>
    </row>
    <row r="38230" spans="1:2" x14ac:dyDescent="0.25">
      <c r="A38230" s="1">
        <v>42609.547222222223</v>
      </c>
      <c r="B38230" s="2">
        <v>5.340260886360193</v>
      </c>
    </row>
    <row r="38231" spans="1:2" x14ac:dyDescent="0.25">
      <c r="A38231" s="1">
        <v>42609.54791666667</v>
      </c>
      <c r="B38231" s="2">
        <v>19.755075667866429</v>
      </c>
    </row>
    <row r="38232" spans="1:2" x14ac:dyDescent="0.25">
      <c r="A38232" s="1">
        <v>42609.548611111109</v>
      </c>
      <c r="B38232" s="2">
        <v>-3.8098042068741051</v>
      </c>
    </row>
    <row r="38233" spans="1:2" x14ac:dyDescent="0.25">
      <c r="A38233" s="1">
        <v>42609.549305555556</v>
      </c>
      <c r="B38233" s="2">
        <v>-23.429341924068286</v>
      </c>
    </row>
    <row r="38234" spans="1:2" x14ac:dyDescent="0.25">
      <c r="A38234" s="1">
        <v>42609.55</v>
      </c>
      <c r="B38234" s="2">
        <v>-21.825106593301946</v>
      </c>
    </row>
    <row r="38235" spans="1:2" x14ac:dyDescent="0.25">
      <c r="A38235" s="1">
        <v>42609.550694444442</v>
      </c>
      <c r="B38235" s="2">
        <v>-22.768715309584515</v>
      </c>
    </row>
    <row r="38236" spans="1:2" x14ac:dyDescent="0.25">
      <c r="A38236" s="1">
        <v>42609.551388888889</v>
      </c>
      <c r="B38236" s="2">
        <v>-19.224832728188872</v>
      </c>
    </row>
    <row r="38237" spans="1:2" x14ac:dyDescent="0.25">
      <c r="A38237" s="1">
        <v>42609.552083333336</v>
      </c>
      <c r="B38237" s="2">
        <v>-30.862650930817473</v>
      </c>
    </row>
    <row r="38238" spans="1:2" x14ac:dyDescent="0.25">
      <c r="A38238" s="1">
        <v>42609.552777777775</v>
      </c>
      <c r="B38238" s="2">
        <v>-35.000892398211484</v>
      </c>
    </row>
    <row r="38239" spans="1:2" x14ac:dyDescent="0.25">
      <c r="A38239" s="1">
        <v>42609.553472222222</v>
      </c>
      <c r="B38239" s="2">
        <v>-37.768485169022462</v>
      </c>
    </row>
    <row r="38240" spans="1:2" x14ac:dyDescent="0.25">
      <c r="A38240" s="1">
        <v>42609.554166666669</v>
      </c>
      <c r="B38240" s="2">
        <v>-9.4460863457517306</v>
      </c>
    </row>
    <row r="38241" spans="1:2" x14ac:dyDescent="0.25">
      <c r="A38241" s="1">
        <v>42609.554861111108</v>
      </c>
      <c r="B38241" s="2">
        <v>11.233039765440237</v>
      </c>
    </row>
    <row r="38242" spans="1:2" x14ac:dyDescent="0.25">
      <c r="A38242" s="1">
        <v>42609.555555555555</v>
      </c>
      <c r="B38242" s="2">
        <v>2.2170011557153582</v>
      </c>
    </row>
    <row r="38243" spans="1:2" x14ac:dyDescent="0.25">
      <c r="A38243" s="1">
        <v>42609.556250000001</v>
      </c>
      <c r="B38243" s="2">
        <v>6.3995948364482809</v>
      </c>
    </row>
    <row r="38244" spans="1:2" x14ac:dyDescent="0.25">
      <c r="A38244" s="1">
        <v>42609.556944444441</v>
      </c>
      <c r="B38244" s="2">
        <v>11.337803098001556</v>
      </c>
    </row>
    <row r="38245" spans="1:2" x14ac:dyDescent="0.25">
      <c r="A38245" s="1">
        <v>42609.557638888888</v>
      </c>
      <c r="B38245" s="2">
        <v>8.6157271032076093</v>
      </c>
    </row>
    <row r="38246" spans="1:2" x14ac:dyDescent="0.25">
      <c r="A38246" s="1">
        <v>42609.558333333334</v>
      </c>
      <c r="B38246" s="2">
        <v>19.398035199888788</v>
      </c>
    </row>
    <row r="38247" spans="1:2" x14ac:dyDescent="0.25">
      <c r="A38247" s="1">
        <v>42609.559027777781</v>
      </c>
      <c r="B38247" s="2">
        <v>18.996814993074803</v>
      </c>
    </row>
    <row r="38248" spans="1:2" x14ac:dyDescent="0.25">
      <c r="A38248" s="1">
        <v>42609.55972222222</v>
      </c>
      <c r="B38248" s="2">
        <v>6.0198783965597009</v>
      </c>
    </row>
    <row r="38249" spans="1:2" x14ac:dyDescent="0.25">
      <c r="A38249" s="1">
        <v>42609.560416666667</v>
      </c>
      <c r="B38249" s="2">
        <v>6.3543334196127637</v>
      </c>
    </row>
    <row r="38250" spans="1:2" x14ac:dyDescent="0.25">
      <c r="A38250" s="1">
        <v>42609.561111111114</v>
      </c>
      <c r="B38250" s="2">
        <v>3.4675309980559783</v>
      </c>
    </row>
    <row r="38251" spans="1:2" x14ac:dyDescent="0.25">
      <c r="A38251" s="1">
        <v>42609.561805555553</v>
      </c>
      <c r="B38251" s="2">
        <v>1.057520603221686</v>
      </c>
    </row>
    <row r="38252" spans="1:2" x14ac:dyDescent="0.25">
      <c r="A38252" s="1">
        <v>42609.5625</v>
      </c>
      <c r="B38252" s="2">
        <v>-14.540929801320695</v>
      </c>
    </row>
    <row r="38253" spans="1:2" x14ac:dyDescent="0.25">
      <c r="A38253" s="1">
        <v>42609.563194444447</v>
      </c>
      <c r="B38253" s="2">
        <v>-0.8207705712091411</v>
      </c>
    </row>
    <row r="38254" spans="1:2" x14ac:dyDescent="0.25">
      <c r="A38254" s="1">
        <v>42609.563888888886</v>
      </c>
      <c r="B38254" s="2">
        <v>-17.246690036051827</v>
      </c>
    </row>
    <row r="38255" spans="1:2" x14ac:dyDescent="0.25">
      <c r="A38255" s="1">
        <v>42609.564583333333</v>
      </c>
      <c r="B38255" s="2">
        <v>-19.99225719402942</v>
      </c>
    </row>
    <row r="38256" spans="1:2" x14ac:dyDescent="0.25">
      <c r="A38256" s="1">
        <v>42609.56527777778</v>
      </c>
      <c r="B38256" s="2">
        <v>-15.247396939470006</v>
      </c>
    </row>
    <row r="38257" spans="1:2" x14ac:dyDescent="0.25">
      <c r="A38257" s="1">
        <v>42609.565972222219</v>
      </c>
      <c r="B38257" s="2">
        <v>-5.4974830736066602</v>
      </c>
    </row>
    <row r="38258" spans="1:2" x14ac:dyDescent="0.25">
      <c r="A38258" s="1">
        <v>42609.566666666666</v>
      </c>
      <c r="B38258" s="2">
        <v>5.1814590713416688</v>
      </c>
    </row>
    <row r="38259" spans="1:2" x14ac:dyDescent="0.25">
      <c r="A38259" s="1">
        <v>42609.567361111112</v>
      </c>
      <c r="B38259" s="2">
        <v>-0.65986793668998867</v>
      </c>
    </row>
    <row r="38260" spans="1:2" x14ac:dyDescent="0.25">
      <c r="A38260" s="1">
        <v>42609.568055555559</v>
      </c>
      <c r="B38260" s="2">
        <v>-3.0833737535382775</v>
      </c>
    </row>
    <row r="38261" spans="1:2" x14ac:dyDescent="0.25">
      <c r="A38261" s="1">
        <v>42609.568749999999</v>
      </c>
      <c r="B38261" s="2">
        <v>-11.223457772106242</v>
      </c>
    </row>
    <row r="38262" spans="1:2" x14ac:dyDescent="0.25">
      <c r="A38262" s="1">
        <v>42609.569444444445</v>
      </c>
      <c r="B38262" s="2">
        <v>-13.850590350076285</v>
      </c>
    </row>
    <row r="38263" spans="1:2" x14ac:dyDescent="0.25">
      <c r="A38263" s="1">
        <v>42609.570138888892</v>
      </c>
      <c r="B38263" s="2">
        <v>-42.547895788220437</v>
      </c>
    </row>
    <row r="38264" spans="1:2" x14ac:dyDescent="0.25">
      <c r="A38264" s="1">
        <v>42609.570833333331</v>
      </c>
      <c r="B38264" s="2">
        <v>-30.250422929030417</v>
      </c>
    </row>
    <row r="38265" spans="1:2" x14ac:dyDescent="0.25">
      <c r="A38265" s="1">
        <v>42609.571527777778</v>
      </c>
      <c r="B38265" s="2">
        <v>-14.774014309993557</v>
      </c>
    </row>
    <row r="38266" spans="1:2" x14ac:dyDescent="0.25">
      <c r="A38266" s="1">
        <v>42609.572222222225</v>
      </c>
      <c r="B38266" s="2">
        <v>-14.29581903599416</v>
      </c>
    </row>
    <row r="38267" spans="1:2" x14ac:dyDescent="0.25">
      <c r="A38267" s="1">
        <v>42609.572916666664</v>
      </c>
      <c r="B38267" s="2">
        <v>-1.1001097932409418</v>
      </c>
    </row>
    <row r="38268" spans="1:2" x14ac:dyDescent="0.25">
      <c r="A38268" s="1">
        <v>42609.573611111111</v>
      </c>
      <c r="B38268" s="2">
        <v>-0.56446101242715185</v>
      </c>
    </row>
    <row r="38269" spans="1:2" x14ac:dyDescent="0.25">
      <c r="A38269" s="1">
        <v>42609.574305555558</v>
      </c>
      <c r="B38269" s="2">
        <v>14.38771582677291</v>
      </c>
    </row>
    <row r="38270" spans="1:2" x14ac:dyDescent="0.25">
      <c r="A38270" s="1">
        <v>42609.574999999997</v>
      </c>
      <c r="B38270" s="2">
        <v>28.245676939367453</v>
      </c>
    </row>
    <row r="38271" spans="1:2" x14ac:dyDescent="0.25">
      <c r="A38271" s="1">
        <v>42609.575694444444</v>
      </c>
      <c r="B38271" s="2">
        <v>25.768308955240354</v>
      </c>
    </row>
    <row r="38272" spans="1:2" x14ac:dyDescent="0.25">
      <c r="A38272" s="1">
        <v>42609.576388888891</v>
      </c>
      <c r="B38272" s="2">
        <v>26.681361011710639</v>
      </c>
    </row>
    <row r="38273" spans="1:2" x14ac:dyDescent="0.25">
      <c r="A38273" s="1">
        <v>42609.57708333333</v>
      </c>
      <c r="B38273" s="2">
        <v>25.877357711457201</v>
      </c>
    </row>
    <row r="38274" spans="1:2" x14ac:dyDescent="0.25">
      <c r="A38274" s="1">
        <v>42609.577777777777</v>
      </c>
      <c r="B38274" s="2">
        <v>24.983450618205339</v>
      </c>
    </row>
    <row r="38275" spans="1:2" x14ac:dyDescent="0.25">
      <c r="A38275" s="1">
        <v>42609.578472222223</v>
      </c>
      <c r="B38275" s="2">
        <v>30.390296434230791</v>
      </c>
    </row>
    <row r="38276" spans="1:2" x14ac:dyDescent="0.25">
      <c r="A38276" s="1">
        <v>42609.57916666667</v>
      </c>
      <c r="B38276" s="2">
        <v>35.744944791518598</v>
      </c>
    </row>
    <row r="38277" spans="1:2" x14ac:dyDescent="0.25">
      <c r="A38277" s="1">
        <v>42609.579861111109</v>
      </c>
      <c r="B38277" s="2">
        <v>31.682661631447264</v>
      </c>
    </row>
    <row r="38278" spans="1:2" x14ac:dyDescent="0.25">
      <c r="A38278" s="1">
        <v>42609.580555555556</v>
      </c>
      <c r="B38278" s="2">
        <v>35.548111733476496</v>
      </c>
    </row>
    <row r="38279" spans="1:2" x14ac:dyDescent="0.25">
      <c r="A38279" s="1">
        <v>42609.581250000003</v>
      </c>
      <c r="B38279" s="2">
        <v>41.185338488741642</v>
      </c>
    </row>
    <row r="38280" spans="1:2" x14ac:dyDescent="0.25">
      <c r="A38280" s="1">
        <v>42609.581944444442</v>
      </c>
      <c r="B38280" s="2">
        <v>40.157696326744436</v>
      </c>
    </row>
    <row r="38281" spans="1:2" x14ac:dyDescent="0.25">
      <c r="A38281" s="1">
        <v>42609.582638888889</v>
      </c>
      <c r="B38281" s="2">
        <v>46.239799556440751</v>
      </c>
    </row>
    <row r="38282" spans="1:2" x14ac:dyDescent="0.25">
      <c r="A38282" s="1">
        <v>42609.583333333336</v>
      </c>
      <c r="B38282" s="2">
        <v>38.923548323411282</v>
      </c>
    </row>
    <row r="38283" spans="1:2" x14ac:dyDescent="0.25">
      <c r="A38283" s="1">
        <v>42609.584027777775</v>
      </c>
      <c r="B38283" s="2">
        <v>25.593083122948396</v>
      </c>
    </row>
    <row r="38284" spans="1:2" x14ac:dyDescent="0.25">
      <c r="A38284" s="1">
        <v>42609.584722222222</v>
      </c>
      <c r="B38284" s="2">
        <v>8.1185938629884422</v>
      </c>
    </row>
    <row r="38285" spans="1:2" x14ac:dyDescent="0.25">
      <c r="A38285" s="1">
        <v>42609.585416666669</v>
      </c>
      <c r="B38285" s="2">
        <v>26.795124424997873</v>
      </c>
    </row>
    <row r="38286" spans="1:2" x14ac:dyDescent="0.25">
      <c r="A38286" s="1">
        <v>42609.586111111108</v>
      </c>
      <c r="B38286" s="2">
        <v>39.971710322243354</v>
      </c>
    </row>
    <row r="38287" spans="1:2" x14ac:dyDescent="0.25">
      <c r="A38287" s="1">
        <v>42609.586805555555</v>
      </c>
      <c r="B38287" s="2">
        <v>40.863314974917252</v>
      </c>
    </row>
    <row r="38288" spans="1:2" x14ac:dyDescent="0.25">
      <c r="A38288" s="1">
        <v>42609.587500000001</v>
      </c>
      <c r="B38288" s="2">
        <v>40.744530483869312</v>
      </c>
    </row>
    <row r="38289" spans="1:2" x14ac:dyDescent="0.25">
      <c r="A38289" s="1">
        <v>42609.588194444441</v>
      </c>
      <c r="B38289" s="2">
        <v>48.536973307710042</v>
      </c>
    </row>
    <row r="38290" spans="1:2" x14ac:dyDescent="0.25">
      <c r="A38290" s="1">
        <v>42609.588888888888</v>
      </c>
      <c r="B38290" s="2">
        <v>52.921618200294809</v>
      </c>
    </row>
    <row r="38291" spans="1:2" x14ac:dyDescent="0.25">
      <c r="A38291" s="1">
        <v>42609.589583333334</v>
      </c>
      <c r="B38291" s="2">
        <v>65.27362578760949</v>
      </c>
    </row>
    <row r="38292" spans="1:2" x14ac:dyDescent="0.25">
      <c r="A38292" s="1">
        <v>42609.590277777781</v>
      </c>
      <c r="B38292" s="2">
        <v>72.6770914487075</v>
      </c>
    </row>
    <row r="38293" spans="1:2" x14ac:dyDescent="0.25">
      <c r="A38293" s="1">
        <v>42609.59097222222</v>
      </c>
      <c r="B38293" s="2">
        <v>84.173320944323976</v>
      </c>
    </row>
    <row r="38294" spans="1:2" x14ac:dyDescent="0.25">
      <c r="A38294" s="1">
        <v>42609.591666666667</v>
      </c>
      <c r="B38294" s="2">
        <v>89.648086171077253</v>
      </c>
    </row>
    <row r="38295" spans="1:2" x14ac:dyDescent="0.25">
      <c r="A38295" s="1">
        <v>42609.592361111114</v>
      </c>
      <c r="B38295" s="2">
        <v>101.66905866333788</v>
      </c>
    </row>
    <row r="38296" spans="1:2" x14ac:dyDescent="0.25">
      <c r="A38296" s="1">
        <v>42609.593055555553</v>
      </c>
      <c r="B38296" s="2">
        <v>101.56625630923664</v>
      </c>
    </row>
    <row r="38297" spans="1:2" x14ac:dyDescent="0.25">
      <c r="A38297" s="1">
        <v>42609.59375</v>
      </c>
      <c r="B38297" s="2">
        <v>102.28856323447157</v>
      </c>
    </row>
    <row r="38298" spans="1:2" x14ac:dyDescent="0.25">
      <c r="A38298" s="1">
        <v>42609.594444444447</v>
      </c>
      <c r="B38298" s="2">
        <v>98.060571338864975</v>
      </c>
    </row>
    <row r="38299" spans="1:2" x14ac:dyDescent="0.25">
      <c r="A38299" s="1">
        <v>42609.595138888886</v>
      </c>
      <c r="B38299" s="2">
        <v>99.884965447794329</v>
      </c>
    </row>
    <row r="38300" spans="1:2" x14ac:dyDescent="0.25">
      <c r="A38300" s="1">
        <v>42609.595833333333</v>
      </c>
      <c r="B38300" s="2">
        <v>77.358930844446874</v>
      </c>
    </row>
    <row r="38301" spans="1:2" x14ac:dyDescent="0.25">
      <c r="A38301" s="1">
        <v>42609.59652777778</v>
      </c>
      <c r="B38301" s="2">
        <v>75.291389995491286</v>
      </c>
    </row>
    <row r="38302" spans="1:2" x14ac:dyDescent="0.25">
      <c r="A38302" s="1">
        <v>42609.597222222219</v>
      </c>
      <c r="B38302" s="2">
        <v>59.629033975509323</v>
      </c>
    </row>
    <row r="38303" spans="1:2" x14ac:dyDescent="0.25">
      <c r="A38303" s="1">
        <v>42609.597916666666</v>
      </c>
      <c r="B38303" s="2">
        <v>67.611765537426493</v>
      </c>
    </row>
    <row r="38304" spans="1:2" x14ac:dyDescent="0.25">
      <c r="A38304" s="1">
        <v>42609.598611111112</v>
      </c>
      <c r="B38304" s="2">
        <v>103.33673146189152</v>
      </c>
    </row>
    <row r="38305" spans="1:2" x14ac:dyDescent="0.25">
      <c r="A38305" s="1">
        <v>42609.599305555559</v>
      </c>
      <c r="B38305" s="2">
        <v>111.15404791827119</v>
      </c>
    </row>
    <row r="38306" spans="1:2" x14ac:dyDescent="0.25">
      <c r="A38306" s="1">
        <v>42609.599999999999</v>
      </c>
      <c r="B38306" s="2">
        <v>121.87202799810136</v>
      </c>
    </row>
    <row r="38307" spans="1:2" x14ac:dyDescent="0.25">
      <c r="A38307" s="1">
        <v>42609.600694444445</v>
      </c>
      <c r="B38307" s="2">
        <v>131.08852439544668</v>
      </c>
    </row>
    <row r="38308" spans="1:2" x14ac:dyDescent="0.25">
      <c r="A38308" s="1">
        <v>42609.601388888892</v>
      </c>
      <c r="B38308" s="2">
        <v>132.23913500148726</v>
      </c>
    </row>
    <row r="38309" spans="1:2" x14ac:dyDescent="0.25">
      <c r="A38309" s="1">
        <v>42609.602083333331</v>
      </c>
      <c r="B38309" s="2">
        <v>135.00335650239916</v>
      </c>
    </row>
    <row r="38310" spans="1:2" x14ac:dyDescent="0.25">
      <c r="A38310" s="1">
        <v>42609.602777777778</v>
      </c>
      <c r="B38310" s="2">
        <v>109.23306538109901</v>
      </c>
    </row>
    <row r="38311" spans="1:2" x14ac:dyDescent="0.25">
      <c r="A38311" s="1">
        <v>42609.603472222225</v>
      </c>
      <c r="B38311" s="2">
        <v>80.385085780485923</v>
      </c>
    </row>
    <row r="38312" spans="1:2" x14ac:dyDescent="0.25">
      <c r="A38312" s="1">
        <v>42609.604166666664</v>
      </c>
      <c r="B38312" s="2">
        <v>55.057880363559043</v>
      </c>
    </row>
    <row r="38313" spans="1:2" x14ac:dyDescent="0.25">
      <c r="A38313" s="1">
        <v>42609.604861111111</v>
      </c>
      <c r="B38313" s="2">
        <v>27.673233808859369</v>
      </c>
    </row>
    <row r="38314" spans="1:2" x14ac:dyDescent="0.25">
      <c r="A38314" s="1">
        <v>42609.605555555558</v>
      </c>
      <c r="B38314" s="2">
        <v>1.4346702220679921</v>
      </c>
    </row>
    <row r="38315" spans="1:2" x14ac:dyDescent="0.25">
      <c r="A38315" s="1">
        <v>42609.606249999997</v>
      </c>
      <c r="B38315" s="2">
        <v>-6.20966374175332</v>
      </c>
    </row>
    <row r="38316" spans="1:2" x14ac:dyDescent="0.25">
      <c r="A38316" s="1">
        <v>42609.606944444444</v>
      </c>
      <c r="B38316" s="2">
        <v>-3.3137833043515759</v>
      </c>
    </row>
    <row r="38317" spans="1:2" x14ac:dyDescent="0.25">
      <c r="A38317" s="1">
        <v>42609.607638888891</v>
      </c>
      <c r="B38317" s="2">
        <v>3.6966290134344795</v>
      </c>
    </row>
    <row r="38318" spans="1:2" x14ac:dyDescent="0.25">
      <c r="A38318" s="1">
        <v>42609.60833333333</v>
      </c>
      <c r="B38318" s="2">
        <v>2.0585655006444239</v>
      </c>
    </row>
    <row r="38319" spans="1:2" x14ac:dyDescent="0.25">
      <c r="A38319" s="1">
        <v>42609.609027777777</v>
      </c>
      <c r="B38319" s="2">
        <v>-1.019302038003904</v>
      </c>
    </row>
    <row r="38320" spans="1:2" x14ac:dyDescent="0.25">
      <c r="A38320" s="1">
        <v>42609.609722222223</v>
      </c>
      <c r="B38320" s="2">
        <v>7.4189971132475572</v>
      </c>
    </row>
    <row r="38321" spans="1:2" x14ac:dyDescent="0.25">
      <c r="A38321" s="1">
        <v>42609.61041666667</v>
      </c>
      <c r="B38321" s="2">
        <v>8.3580870923275743</v>
      </c>
    </row>
    <row r="38322" spans="1:2" x14ac:dyDescent="0.25">
      <c r="A38322" s="1">
        <v>42609.611111111109</v>
      </c>
      <c r="B38322" s="2">
        <v>2.2700821681258581</v>
      </c>
    </row>
    <row r="38323" spans="1:2" x14ac:dyDescent="0.25">
      <c r="A38323" s="1">
        <v>42609.611805555556</v>
      </c>
      <c r="B38323" s="2">
        <v>-59.419026431657649</v>
      </c>
    </row>
    <row r="38324" spans="1:2" x14ac:dyDescent="0.25">
      <c r="A38324" s="1">
        <v>42609.612500000003</v>
      </c>
      <c r="B38324" s="2">
        <v>-83.124582570909595</v>
      </c>
    </row>
    <row r="38325" spans="1:2" x14ac:dyDescent="0.25">
      <c r="A38325" s="1">
        <v>42609.613194444442</v>
      </c>
      <c r="B38325" s="2">
        <v>-84.457029569917353</v>
      </c>
    </row>
    <row r="38326" spans="1:2" x14ac:dyDescent="0.25">
      <c r="A38326" s="1">
        <v>42609.613888888889</v>
      </c>
      <c r="B38326" s="2">
        <v>-85.928613874865306</v>
      </c>
    </row>
    <row r="38327" spans="1:2" x14ac:dyDescent="0.25">
      <c r="A38327" s="1">
        <v>42609.614583333336</v>
      </c>
      <c r="B38327" s="2">
        <v>-110.19055455939184</v>
      </c>
    </row>
    <row r="38328" spans="1:2" x14ac:dyDescent="0.25">
      <c r="A38328" s="1">
        <v>42609.615277777775</v>
      </c>
      <c r="B38328" s="2">
        <v>-134.9892094386858</v>
      </c>
    </row>
    <row r="38329" spans="1:2" x14ac:dyDescent="0.25">
      <c r="A38329" s="1">
        <v>42609.615972222222</v>
      </c>
      <c r="B38329" s="2">
        <v>-147.3138827491571</v>
      </c>
    </row>
    <row r="38330" spans="1:2" x14ac:dyDescent="0.25">
      <c r="A38330" s="1">
        <v>42609.616666666669</v>
      </c>
      <c r="B38330" s="2">
        <v>-158.22003618648353</v>
      </c>
    </row>
    <row r="38331" spans="1:2" x14ac:dyDescent="0.25">
      <c r="A38331" s="1">
        <v>42609.617361111108</v>
      </c>
      <c r="B38331" s="2">
        <v>-144.45681155054288</v>
      </c>
    </row>
    <row r="38332" spans="1:2" x14ac:dyDescent="0.25">
      <c r="A38332" s="1">
        <v>42609.618055555555</v>
      </c>
      <c r="B38332" s="2">
        <v>-140.26478804750369</v>
      </c>
    </row>
    <row r="38333" spans="1:2" x14ac:dyDescent="0.25">
      <c r="A38333" s="1">
        <v>42609.618750000001</v>
      </c>
      <c r="B38333" s="2">
        <v>-137.96319873181636</v>
      </c>
    </row>
    <row r="38334" spans="1:2" x14ac:dyDescent="0.25">
      <c r="A38334" s="1">
        <v>42609.619444444441</v>
      </c>
      <c r="B38334" s="2">
        <v>-128.37460597974908</v>
      </c>
    </row>
    <row r="38335" spans="1:2" x14ac:dyDescent="0.25">
      <c r="A38335" s="1">
        <v>42609.620138888888</v>
      </c>
      <c r="B38335" s="2">
        <v>-96.11178014510854</v>
      </c>
    </row>
    <row r="38336" spans="1:2" x14ac:dyDescent="0.25">
      <c r="A38336" s="1">
        <v>42609.620833333334</v>
      </c>
      <c r="B38336" s="2">
        <v>-55.605104523727398</v>
      </c>
    </row>
    <row r="38337" spans="1:2" x14ac:dyDescent="0.25">
      <c r="A38337" s="1">
        <v>42609.621527777781</v>
      </c>
      <c r="B38337" s="2">
        <v>-21.126658039873291</v>
      </c>
    </row>
    <row r="38338" spans="1:2" x14ac:dyDescent="0.25">
      <c r="A38338" s="1">
        <v>42609.62222222222</v>
      </c>
      <c r="B38338" s="2">
        <v>7.5832592382997976</v>
      </c>
    </row>
    <row r="38339" spans="1:2" x14ac:dyDescent="0.25">
      <c r="A38339" s="1">
        <v>42609.622916666667</v>
      </c>
      <c r="B38339" s="2">
        <v>39.033613250674776</v>
      </c>
    </row>
    <row r="38340" spans="1:2" x14ac:dyDescent="0.25">
      <c r="A38340" s="1">
        <v>42609.623611111114</v>
      </c>
      <c r="B38340" s="2">
        <v>59.139464078046146</v>
      </c>
    </row>
    <row r="38341" spans="1:2" x14ac:dyDescent="0.25">
      <c r="A38341" s="1">
        <v>42609.624305555553</v>
      </c>
      <c r="B38341" s="2">
        <v>78.609665606613277</v>
      </c>
    </row>
    <row r="38342" spans="1:2" x14ac:dyDescent="0.25">
      <c r="A38342" s="1">
        <v>42609.625</v>
      </c>
      <c r="B38342" s="2">
        <v>109.54993467111102</v>
      </c>
    </row>
    <row r="38343" spans="1:2" x14ac:dyDescent="0.25">
      <c r="A38343" s="1">
        <v>42609.625694444447</v>
      </c>
      <c r="B38343" s="2">
        <v>137.36172615643008</v>
      </c>
    </row>
    <row r="38344" spans="1:2" x14ac:dyDescent="0.25">
      <c r="A38344" s="1">
        <v>42609.626388888886</v>
      </c>
      <c r="B38344" s="2">
        <v>135.21025423477403</v>
      </c>
    </row>
    <row r="38345" spans="1:2" x14ac:dyDescent="0.25">
      <c r="A38345" s="1">
        <v>42609.627083333333</v>
      </c>
      <c r="B38345" s="2">
        <v>101.43429459788216</v>
      </c>
    </row>
    <row r="38346" spans="1:2" x14ac:dyDescent="0.25">
      <c r="A38346" s="1">
        <v>42609.62777777778</v>
      </c>
      <c r="B38346" s="2">
        <v>80.86831886969351</v>
      </c>
    </row>
    <row r="38347" spans="1:2" x14ac:dyDescent="0.25">
      <c r="A38347" s="1">
        <v>42609.628472222219</v>
      </c>
      <c r="B38347" s="2">
        <v>65.839924447459637</v>
      </c>
    </row>
    <row r="38348" spans="1:2" x14ac:dyDescent="0.25">
      <c r="A38348" s="1">
        <v>42609.629166666666</v>
      </c>
      <c r="B38348" s="2">
        <v>48.872860468304616</v>
      </c>
    </row>
    <row r="38349" spans="1:2" x14ac:dyDescent="0.25">
      <c r="A38349" s="1">
        <v>42609.629861111112</v>
      </c>
      <c r="B38349" s="2">
        <v>37.617021907318851</v>
      </c>
    </row>
    <row r="38350" spans="1:2" x14ac:dyDescent="0.25">
      <c r="A38350" s="1">
        <v>42609.630555555559</v>
      </c>
      <c r="B38350" s="2">
        <v>1.074525484533903</v>
      </c>
    </row>
    <row r="38351" spans="1:2" x14ac:dyDescent="0.25">
      <c r="A38351" s="1">
        <v>42609.631249999999</v>
      </c>
      <c r="B38351" s="2">
        <v>-24.22080891643127</v>
      </c>
    </row>
    <row r="38352" spans="1:2" x14ac:dyDescent="0.25">
      <c r="A38352" s="1">
        <v>42609.631944444445</v>
      </c>
      <c r="B38352" s="2">
        <v>-30.43246869277888</v>
      </c>
    </row>
    <row r="38353" spans="1:2" x14ac:dyDescent="0.25">
      <c r="A38353" s="1">
        <v>42609.632638888892</v>
      </c>
      <c r="B38353" s="2">
        <v>-35.786736968686938</v>
      </c>
    </row>
    <row r="38354" spans="1:2" x14ac:dyDescent="0.25">
      <c r="A38354" s="1">
        <v>42609.633333333331</v>
      </c>
      <c r="B38354" s="2">
        <v>-50.196439799726555</v>
      </c>
    </row>
    <row r="38355" spans="1:2" x14ac:dyDescent="0.25">
      <c r="A38355" s="1">
        <v>42609.634027777778</v>
      </c>
      <c r="B38355" s="2">
        <v>-48.704292683530852</v>
      </c>
    </row>
    <row r="38356" spans="1:2" x14ac:dyDescent="0.25">
      <c r="A38356" s="1">
        <v>42609.634722222225</v>
      </c>
      <c r="B38356" s="2">
        <v>-52.867652223755918</v>
      </c>
    </row>
    <row r="38357" spans="1:2" x14ac:dyDescent="0.25">
      <c r="A38357" s="1">
        <v>42609.635416666664</v>
      </c>
      <c r="B38357" s="2">
        <v>-29.01319229114015</v>
      </c>
    </row>
    <row r="38358" spans="1:2" x14ac:dyDescent="0.25">
      <c r="A38358" s="1">
        <v>42609.636111111111</v>
      </c>
      <c r="B38358" s="2">
        <v>-19.234414286574854</v>
      </c>
    </row>
    <row r="38359" spans="1:2" x14ac:dyDescent="0.25">
      <c r="A38359" s="1">
        <v>42609.636805555558</v>
      </c>
      <c r="B38359" s="2">
        <v>-10.540735002532893</v>
      </c>
    </row>
    <row r="38360" spans="1:2" x14ac:dyDescent="0.25">
      <c r="A38360" s="1">
        <v>42609.637499999997</v>
      </c>
      <c r="B38360" s="2">
        <v>-10.085943569556305</v>
      </c>
    </row>
    <row r="38361" spans="1:2" x14ac:dyDescent="0.25">
      <c r="A38361" s="1">
        <v>42609.638194444444</v>
      </c>
      <c r="B38361" s="2">
        <v>4.8143406304210661</v>
      </c>
    </row>
    <row r="38362" spans="1:2" x14ac:dyDescent="0.25">
      <c r="A38362" s="1">
        <v>42609.638888888891</v>
      </c>
      <c r="B38362" s="2">
        <v>-2.6268075379494502</v>
      </c>
    </row>
    <row r="38363" spans="1:2" x14ac:dyDescent="0.25">
      <c r="A38363" s="1">
        <v>42609.63958333333</v>
      </c>
      <c r="B38363" s="2">
        <v>19.328404433203104</v>
      </c>
    </row>
    <row r="38364" spans="1:2" x14ac:dyDescent="0.25">
      <c r="A38364" s="1">
        <v>42609.640277777777</v>
      </c>
      <c r="B38364" s="2">
        <v>11.694894914915979</v>
      </c>
    </row>
    <row r="38365" spans="1:2" x14ac:dyDescent="0.25">
      <c r="A38365" s="1">
        <v>42609.640972222223</v>
      </c>
      <c r="B38365" s="2">
        <v>19.729832962498769</v>
      </c>
    </row>
    <row r="38366" spans="1:2" x14ac:dyDescent="0.25">
      <c r="A38366" s="1">
        <v>42609.64166666667</v>
      </c>
      <c r="B38366" s="2">
        <v>11.92917814978961</v>
      </c>
    </row>
    <row r="38367" spans="1:2" x14ac:dyDescent="0.25">
      <c r="A38367" s="1">
        <v>42609.642361111109</v>
      </c>
      <c r="B38367" s="2">
        <v>18.603079874086447</v>
      </c>
    </row>
    <row r="38368" spans="1:2" x14ac:dyDescent="0.25">
      <c r="A38368" s="1">
        <v>42609.643055555556</v>
      </c>
      <c r="B38368" s="2">
        <v>18.761296288411057</v>
      </c>
    </row>
    <row r="38369" spans="1:2" x14ac:dyDescent="0.25">
      <c r="A38369" s="1">
        <v>42609.643750000003</v>
      </c>
      <c r="B38369" s="2">
        <v>9.0911643425507158</v>
      </c>
    </row>
    <row r="38370" spans="1:2" x14ac:dyDescent="0.25">
      <c r="A38370" s="1">
        <v>42609.644444444442</v>
      </c>
      <c r="B38370" s="2">
        <v>3.6129548396808482</v>
      </c>
    </row>
    <row r="38371" spans="1:2" x14ac:dyDescent="0.25">
      <c r="A38371" s="1">
        <v>42609.645138888889</v>
      </c>
      <c r="B38371" s="2">
        <v>18.609972538106376</v>
      </c>
    </row>
    <row r="38372" spans="1:2" x14ac:dyDescent="0.25">
      <c r="A38372" s="1">
        <v>42609.645833333336</v>
      </c>
      <c r="B38372" s="2">
        <v>13.280695276984867</v>
      </c>
    </row>
    <row r="38373" spans="1:2" x14ac:dyDescent="0.25">
      <c r="A38373" s="1">
        <v>42609.646527777775</v>
      </c>
      <c r="B38373" s="2">
        <v>-6.9493880146018148</v>
      </c>
    </row>
    <row r="38374" spans="1:2" x14ac:dyDescent="0.25">
      <c r="A38374" s="1">
        <v>42609.647222222222</v>
      </c>
      <c r="B38374" s="2">
        <v>-24.330516579161245</v>
      </c>
    </row>
    <row r="38375" spans="1:2" x14ac:dyDescent="0.25">
      <c r="A38375" s="1">
        <v>42609.647916666669</v>
      </c>
      <c r="B38375" s="2">
        <v>-31.761421469792065</v>
      </c>
    </row>
    <row r="38376" spans="1:2" x14ac:dyDescent="0.25">
      <c r="A38376" s="1">
        <v>42609.648611111108</v>
      </c>
      <c r="B38376" s="2">
        <v>-33.385917202557906</v>
      </c>
    </row>
    <row r="38377" spans="1:2" x14ac:dyDescent="0.25">
      <c r="A38377" s="1">
        <v>42609.649305555555</v>
      </c>
      <c r="B38377" s="2">
        <v>-44.061963740779419</v>
      </c>
    </row>
    <row r="38378" spans="1:2" x14ac:dyDescent="0.25">
      <c r="A38378" s="1">
        <v>42609.65</v>
      </c>
      <c r="B38378" s="2">
        <v>-40.935448516940234</v>
      </c>
    </row>
    <row r="38379" spans="1:2" x14ac:dyDescent="0.25">
      <c r="A38379" s="1">
        <v>42609.650694444441</v>
      </c>
      <c r="B38379" s="2">
        <v>-36.411757301118634</v>
      </c>
    </row>
    <row r="38380" spans="1:2" x14ac:dyDescent="0.25">
      <c r="A38380" s="1">
        <v>42609.651388888888</v>
      </c>
      <c r="B38380" s="2">
        <v>-35.306796484715115</v>
      </c>
    </row>
    <row r="38381" spans="1:2" x14ac:dyDescent="0.25">
      <c r="A38381" s="1">
        <v>42609.652083333334</v>
      </c>
      <c r="B38381" s="2">
        <v>-32.094234847044575</v>
      </c>
    </row>
    <row r="38382" spans="1:2" x14ac:dyDescent="0.25">
      <c r="A38382" s="1">
        <v>42609.652777777781</v>
      </c>
      <c r="B38382" s="2">
        <v>-26.313523538434918</v>
      </c>
    </row>
    <row r="38383" spans="1:2" x14ac:dyDescent="0.25">
      <c r="A38383" s="1">
        <v>42609.65347222222</v>
      </c>
      <c r="B38383" s="2">
        <v>-39.776299273111121</v>
      </c>
    </row>
    <row r="38384" spans="1:2" x14ac:dyDescent="0.25">
      <c r="A38384" s="1">
        <v>42609.654166666667</v>
      </c>
      <c r="B38384" s="2">
        <v>-26.357641607850869</v>
      </c>
    </row>
    <row r="38385" spans="1:2" x14ac:dyDescent="0.25">
      <c r="A38385" s="1">
        <v>42609.654861111114</v>
      </c>
      <c r="B38385" s="2">
        <v>-12.27654677798564</v>
      </c>
    </row>
    <row r="38386" spans="1:2" x14ac:dyDescent="0.25">
      <c r="A38386" s="1">
        <v>42609.655555555553</v>
      </c>
      <c r="B38386" s="2">
        <v>-7.1586431430139781</v>
      </c>
    </row>
    <row r="38387" spans="1:2" x14ac:dyDescent="0.25">
      <c r="A38387" s="1">
        <v>42609.65625</v>
      </c>
      <c r="B38387" s="2">
        <v>5.3737801433369894</v>
      </c>
    </row>
    <row r="38388" spans="1:2" x14ac:dyDescent="0.25">
      <c r="A38388" s="1">
        <v>42609.656944444447</v>
      </c>
      <c r="B38388" s="2">
        <v>22.63748536724755</v>
      </c>
    </row>
    <row r="38389" spans="1:2" x14ac:dyDescent="0.25">
      <c r="A38389" s="1">
        <v>42609.657638888886</v>
      </c>
      <c r="B38389" s="2">
        <v>13.753803921516374</v>
      </c>
    </row>
    <row r="38390" spans="1:2" x14ac:dyDescent="0.25">
      <c r="A38390" s="1">
        <v>42609.658333333333</v>
      </c>
      <c r="B38390" s="2">
        <v>11.798361818512664</v>
      </c>
    </row>
    <row r="38391" spans="1:2" x14ac:dyDescent="0.25">
      <c r="A38391" s="1">
        <v>42609.65902777778</v>
      </c>
      <c r="B38391" s="2">
        <v>18.291111975082821</v>
      </c>
    </row>
    <row r="38392" spans="1:2" x14ac:dyDescent="0.25">
      <c r="A38392" s="1">
        <v>42609.659722222219</v>
      </c>
      <c r="B38392" s="2">
        <v>15.648720987904502</v>
      </c>
    </row>
    <row r="38393" spans="1:2" x14ac:dyDescent="0.25">
      <c r="A38393" s="1">
        <v>42609.660416666666</v>
      </c>
      <c r="B38393" s="2">
        <v>14.592380954969606</v>
      </c>
    </row>
    <row r="38394" spans="1:2" x14ac:dyDescent="0.25">
      <c r="A38394" s="1">
        <v>42609.661111111112</v>
      </c>
      <c r="B38394" s="2">
        <v>22.402257785765688</v>
      </c>
    </row>
    <row r="38395" spans="1:2" x14ac:dyDescent="0.25">
      <c r="A38395" s="1">
        <v>42609.661805555559</v>
      </c>
      <c r="B38395" s="2">
        <v>25.723922478652092</v>
      </c>
    </row>
    <row r="38396" spans="1:2" x14ac:dyDescent="0.25">
      <c r="A38396" s="1">
        <v>42609.662499999999</v>
      </c>
      <c r="B38396" s="2">
        <v>27.543099438049587</v>
      </c>
    </row>
    <row r="38397" spans="1:2" x14ac:dyDescent="0.25">
      <c r="A38397" s="1">
        <v>42609.663194444445</v>
      </c>
      <c r="B38397" s="2">
        <v>36.039652620999064</v>
      </c>
    </row>
    <row r="38398" spans="1:2" x14ac:dyDescent="0.25">
      <c r="A38398" s="1">
        <v>42609.663888888892</v>
      </c>
      <c r="B38398" s="2">
        <v>32.80662696722235</v>
      </c>
    </row>
    <row r="38399" spans="1:2" x14ac:dyDescent="0.25">
      <c r="A38399" s="1">
        <v>42609.664583333331</v>
      </c>
      <c r="B38399" s="2">
        <v>29.283573328322383</v>
      </c>
    </row>
    <row r="38400" spans="1:2" x14ac:dyDescent="0.25">
      <c r="A38400" s="1">
        <v>42609.665277777778</v>
      </c>
      <c r="B38400" s="2">
        <v>28.078057495833491</v>
      </c>
    </row>
    <row r="38401" spans="1:2" x14ac:dyDescent="0.25">
      <c r="A38401" s="1">
        <v>42609.665972222225</v>
      </c>
      <c r="B38401" s="2">
        <v>25.521864794883488</v>
      </c>
    </row>
    <row r="38402" spans="1:2" x14ac:dyDescent="0.25">
      <c r="A38402" s="1">
        <v>42609.666666666664</v>
      </c>
      <c r="B38402" s="2">
        <v>28.579908334361001</v>
      </c>
    </row>
    <row r="38403" spans="1:2" x14ac:dyDescent="0.25">
      <c r="A38403" s="1">
        <v>42609.667361111111</v>
      </c>
      <c r="B38403" s="2">
        <v>21.182126497913849</v>
      </c>
    </row>
    <row r="38404" spans="1:2" x14ac:dyDescent="0.25">
      <c r="A38404" s="1">
        <v>42609.668055555558</v>
      </c>
      <c r="B38404" s="2">
        <v>19.713467959456104</v>
      </c>
    </row>
    <row r="38405" spans="1:2" x14ac:dyDescent="0.25">
      <c r="A38405" s="1">
        <v>42609.668749999997</v>
      </c>
      <c r="B38405" s="2">
        <v>19.225203637486629</v>
      </c>
    </row>
    <row r="38406" spans="1:2" x14ac:dyDescent="0.25">
      <c r="A38406" s="1">
        <v>42609.669444444444</v>
      </c>
      <c r="B38406" s="2">
        <v>23.699126836531892</v>
      </c>
    </row>
    <row r="38407" spans="1:2" x14ac:dyDescent="0.25">
      <c r="A38407" s="1">
        <v>42609.670138888891</v>
      </c>
      <c r="B38407" s="2">
        <v>25.831088165589001</v>
      </c>
    </row>
    <row r="38408" spans="1:2" x14ac:dyDescent="0.25">
      <c r="A38408" s="1">
        <v>42609.67083333333</v>
      </c>
      <c r="B38408" s="2">
        <v>16.371990932508076</v>
      </c>
    </row>
    <row r="38409" spans="1:2" x14ac:dyDescent="0.25">
      <c r="A38409" s="1">
        <v>42609.671527777777</v>
      </c>
      <c r="B38409" s="2">
        <v>20.560971557748054</v>
      </c>
    </row>
    <row r="38410" spans="1:2" x14ac:dyDescent="0.25">
      <c r="A38410" s="1">
        <v>42609.672222222223</v>
      </c>
      <c r="B38410" s="2">
        <v>16.447638357378068</v>
      </c>
    </row>
    <row r="38411" spans="1:2" x14ac:dyDescent="0.25">
      <c r="A38411" s="1">
        <v>42609.67291666667</v>
      </c>
      <c r="B38411" s="2">
        <v>21.296531032750256</v>
      </c>
    </row>
    <row r="38412" spans="1:2" x14ac:dyDescent="0.25">
      <c r="A38412" s="1">
        <v>42609.673611111109</v>
      </c>
      <c r="B38412" s="2">
        <v>23.469811689923517</v>
      </c>
    </row>
    <row r="38413" spans="1:2" x14ac:dyDescent="0.25">
      <c r="A38413" s="1">
        <v>42609.674305555556</v>
      </c>
      <c r="B38413" s="2">
        <v>15.88223797747111</v>
      </c>
    </row>
    <row r="38414" spans="1:2" x14ac:dyDescent="0.25">
      <c r="A38414" s="1">
        <v>42609.675000000003</v>
      </c>
      <c r="B38414" s="2">
        <v>13.947018943191143</v>
      </c>
    </row>
    <row r="38415" spans="1:2" x14ac:dyDescent="0.25">
      <c r="A38415" s="1">
        <v>42609.675694444442</v>
      </c>
      <c r="B38415" s="2">
        <v>18.989251448051679</v>
      </c>
    </row>
    <row r="38416" spans="1:2" x14ac:dyDescent="0.25">
      <c r="A38416" s="1">
        <v>42609.676388888889</v>
      </c>
      <c r="B38416" s="2">
        <v>-0.11795948406591682</v>
      </c>
    </row>
    <row r="38417" spans="1:2" x14ac:dyDescent="0.25">
      <c r="A38417" s="1">
        <v>42609.677083333336</v>
      </c>
      <c r="B38417" s="2">
        <v>-6.9584703957648646</v>
      </c>
    </row>
    <row r="38418" spans="1:2" x14ac:dyDescent="0.25">
      <c r="A38418" s="1">
        <v>42609.677777777775</v>
      </c>
      <c r="B38418" s="2">
        <v>-14.218830280583521</v>
      </c>
    </row>
    <row r="38419" spans="1:2" x14ac:dyDescent="0.25">
      <c r="A38419" s="1">
        <v>42609.678472222222</v>
      </c>
      <c r="B38419" s="2">
        <v>-33.297292733982616</v>
      </c>
    </row>
    <row r="38420" spans="1:2" x14ac:dyDescent="0.25">
      <c r="A38420" s="1">
        <v>42609.679166666669</v>
      </c>
      <c r="B38420" s="2">
        <v>-30.036755909114436</v>
      </c>
    </row>
    <row r="38421" spans="1:2" x14ac:dyDescent="0.25">
      <c r="A38421" s="1">
        <v>42609.679861111108</v>
      </c>
      <c r="B38421" s="2">
        <v>-30.683107692958341</v>
      </c>
    </row>
    <row r="38422" spans="1:2" x14ac:dyDescent="0.25">
      <c r="A38422" s="1">
        <v>42609.680555555555</v>
      </c>
      <c r="B38422" s="2">
        <v>-28.115088594164504</v>
      </c>
    </row>
    <row r="38423" spans="1:2" x14ac:dyDescent="0.25">
      <c r="A38423" s="1">
        <v>42609.681250000001</v>
      </c>
      <c r="B38423" s="2">
        <v>-30.374054787011119</v>
      </c>
    </row>
    <row r="38424" spans="1:2" x14ac:dyDescent="0.25">
      <c r="A38424" s="1">
        <v>42609.681944444441</v>
      </c>
      <c r="B38424" s="2">
        <v>-24.847683342732065</v>
      </c>
    </row>
    <row r="38425" spans="1:2" x14ac:dyDescent="0.25">
      <c r="A38425" s="1">
        <v>42609.682638888888</v>
      </c>
      <c r="B38425" s="2">
        <v>-19.020362960178499</v>
      </c>
    </row>
    <row r="38426" spans="1:2" x14ac:dyDescent="0.25">
      <c r="A38426" s="1">
        <v>42609.683333333334</v>
      </c>
      <c r="B38426" s="2">
        <v>-9.638214985872219</v>
      </c>
    </row>
    <row r="38427" spans="1:2" x14ac:dyDescent="0.25">
      <c r="A38427" s="1">
        <v>42609.684027777781</v>
      </c>
      <c r="B38427" s="2">
        <v>-12.757654630937092</v>
      </c>
    </row>
    <row r="38428" spans="1:2" x14ac:dyDescent="0.25">
      <c r="A38428" s="1">
        <v>42609.68472222222</v>
      </c>
      <c r="B38428" s="2">
        <v>-9.9212405137940252</v>
      </c>
    </row>
    <row r="38429" spans="1:2" x14ac:dyDescent="0.25">
      <c r="A38429" s="1">
        <v>42609.685416666667</v>
      </c>
      <c r="B38429" s="2">
        <v>-7.1338159321501129</v>
      </c>
    </row>
    <row r="38430" spans="1:2" x14ac:dyDescent="0.25">
      <c r="A38430" s="1">
        <v>42609.686111111114</v>
      </c>
      <c r="B38430" s="2">
        <v>-8.0484023128910849</v>
      </c>
    </row>
    <row r="38431" spans="1:2" x14ac:dyDescent="0.25">
      <c r="A38431" s="1">
        <v>42609.686805555553</v>
      </c>
      <c r="B38431" s="2">
        <v>-3.6110703503593564</v>
      </c>
    </row>
    <row r="38432" spans="1:2" x14ac:dyDescent="0.25">
      <c r="A38432" s="1">
        <v>42609.6875</v>
      </c>
      <c r="B38432" s="2">
        <v>-6.9847611967391768E-2</v>
      </c>
    </row>
    <row r="38433" spans="1:2" x14ac:dyDescent="0.25">
      <c r="A38433" s="1">
        <v>42609.688194444447</v>
      </c>
      <c r="B38433" s="2">
        <v>-29.939866567001445</v>
      </c>
    </row>
    <row r="38434" spans="1:2" x14ac:dyDescent="0.25">
      <c r="A38434" s="1">
        <v>42609.688888888886</v>
      </c>
      <c r="B38434" s="2">
        <v>-16.959579732621631</v>
      </c>
    </row>
    <row r="38435" spans="1:2" x14ac:dyDescent="0.25">
      <c r="A38435" s="1">
        <v>42609.689583333333</v>
      </c>
      <c r="B38435" s="2">
        <v>-0.84132783589351068</v>
      </c>
    </row>
    <row r="38436" spans="1:2" x14ac:dyDescent="0.25">
      <c r="A38436" s="1">
        <v>42609.69027777778</v>
      </c>
      <c r="B38436" s="2">
        <v>-13.650441958185427</v>
      </c>
    </row>
    <row r="38437" spans="1:2" x14ac:dyDescent="0.25">
      <c r="A38437" s="1">
        <v>42609.690972222219</v>
      </c>
      <c r="B38437" s="2">
        <v>-27.196915791945745</v>
      </c>
    </row>
    <row r="38438" spans="1:2" x14ac:dyDescent="0.25">
      <c r="A38438" s="1">
        <v>42609.691666666666</v>
      </c>
      <c r="B38438" s="2">
        <v>-15.4494029433937</v>
      </c>
    </row>
    <row r="38439" spans="1:2" x14ac:dyDescent="0.25">
      <c r="A38439" s="1">
        <v>42609.692361111112</v>
      </c>
      <c r="B38439" s="2">
        <v>-19.873808341190429</v>
      </c>
    </row>
    <row r="38440" spans="1:2" x14ac:dyDescent="0.25">
      <c r="A38440" s="1">
        <v>42609.693055555559</v>
      </c>
      <c r="B38440" s="2">
        <v>-23.606124412180847</v>
      </c>
    </row>
    <row r="38441" spans="1:2" x14ac:dyDescent="0.25">
      <c r="A38441" s="1">
        <v>42609.693749999999</v>
      </c>
      <c r="B38441" s="2">
        <v>-22.397420587273519</v>
      </c>
    </row>
    <row r="38442" spans="1:2" x14ac:dyDescent="0.25">
      <c r="A38442" s="1">
        <v>42609.694444444445</v>
      </c>
      <c r="B38442" s="2">
        <v>-10.15840381200954</v>
      </c>
    </row>
    <row r="38443" spans="1:2" x14ac:dyDescent="0.25">
      <c r="A38443" s="1">
        <v>42609.695138888892</v>
      </c>
      <c r="B38443" s="2">
        <v>-16.221401112619301</v>
      </c>
    </row>
    <row r="38444" spans="1:2" x14ac:dyDescent="0.25">
      <c r="A38444" s="1">
        <v>42609.695833333331</v>
      </c>
      <c r="B38444" s="2">
        <v>-13.642144080775385</v>
      </c>
    </row>
    <row r="38445" spans="1:2" x14ac:dyDescent="0.25">
      <c r="A38445" s="1">
        <v>42609.696527777778</v>
      </c>
      <c r="B38445" s="2">
        <v>-1.4165472888111252</v>
      </c>
    </row>
    <row r="38446" spans="1:2" x14ac:dyDescent="0.25">
      <c r="A38446" s="1">
        <v>42609.697222222225</v>
      </c>
      <c r="B38446" s="2">
        <v>4.685511751708388</v>
      </c>
    </row>
    <row r="38447" spans="1:2" x14ac:dyDescent="0.25">
      <c r="A38447" s="1">
        <v>42609.697916666664</v>
      </c>
      <c r="B38447" s="2">
        <v>6.799437579046935</v>
      </c>
    </row>
    <row r="38448" spans="1:2" x14ac:dyDescent="0.25">
      <c r="A38448" s="1">
        <v>42609.698611111111</v>
      </c>
      <c r="B38448" s="2">
        <v>6.3385907227096441</v>
      </c>
    </row>
    <row r="38449" spans="1:2" x14ac:dyDescent="0.25">
      <c r="A38449" s="1">
        <v>42609.699305555558</v>
      </c>
      <c r="B38449" s="2">
        <v>-8.9745942471318507</v>
      </c>
    </row>
    <row r="38450" spans="1:2" x14ac:dyDescent="0.25">
      <c r="A38450" s="1">
        <v>42609.7</v>
      </c>
      <c r="B38450" s="2">
        <v>-10.114938423104165</v>
      </c>
    </row>
    <row r="38451" spans="1:2" x14ac:dyDescent="0.25">
      <c r="A38451" s="1">
        <v>42609.700694444444</v>
      </c>
      <c r="B38451" s="2">
        <v>-3.7884349669315269</v>
      </c>
    </row>
    <row r="38452" spans="1:2" x14ac:dyDescent="0.25">
      <c r="A38452" s="1">
        <v>42609.701388888891</v>
      </c>
      <c r="B38452" s="2">
        <v>3.1108674246136312</v>
      </c>
    </row>
    <row r="38453" spans="1:2" x14ac:dyDescent="0.25">
      <c r="A38453" s="1">
        <v>42609.70208333333</v>
      </c>
      <c r="B38453" s="2">
        <v>-10.539763473871487</v>
      </c>
    </row>
    <row r="38454" spans="1:2" x14ac:dyDescent="0.25">
      <c r="A38454" s="1">
        <v>42609.702777777777</v>
      </c>
      <c r="B38454" s="2">
        <v>-13.095179987203059</v>
      </c>
    </row>
    <row r="38455" spans="1:2" x14ac:dyDescent="0.25">
      <c r="A38455" s="1">
        <v>42609.703472222223</v>
      </c>
      <c r="B38455" s="2">
        <v>-26.399489503991209</v>
      </c>
    </row>
    <row r="38456" spans="1:2" x14ac:dyDescent="0.25">
      <c r="A38456" s="1">
        <v>42609.70416666667</v>
      </c>
      <c r="B38456" s="2">
        <v>-21.018951031392497</v>
      </c>
    </row>
    <row r="38457" spans="1:2" x14ac:dyDescent="0.25">
      <c r="A38457" s="1">
        <v>42609.704861111109</v>
      </c>
      <c r="B38457" s="2">
        <v>-35.739919417283815</v>
      </c>
    </row>
    <row r="38458" spans="1:2" x14ac:dyDescent="0.25">
      <c r="A38458" s="1">
        <v>42609.705555555556</v>
      </c>
      <c r="B38458" s="2">
        <v>-15.624257135014158</v>
      </c>
    </row>
    <row r="38459" spans="1:2" x14ac:dyDescent="0.25">
      <c r="A38459" s="1">
        <v>42609.706250000003</v>
      </c>
      <c r="B38459" s="2">
        <v>-26.266171528073997</v>
      </c>
    </row>
    <row r="38460" spans="1:2" x14ac:dyDescent="0.25">
      <c r="A38460" s="1">
        <v>42609.706944444442</v>
      </c>
      <c r="B38460" s="2">
        <v>-25.235443488114832</v>
      </c>
    </row>
    <row r="38461" spans="1:2" x14ac:dyDescent="0.25">
      <c r="A38461" s="1">
        <v>42609.707638888889</v>
      </c>
      <c r="B38461" s="2">
        <v>-25.697318051594145</v>
      </c>
    </row>
    <row r="38462" spans="1:2" x14ac:dyDescent="0.25">
      <c r="A38462" s="1">
        <v>42609.708333333336</v>
      </c>
      <c r="B38462" s="2">
        <v>-35.990733973864671</v>
      </c>
    </row>
    <row r="38463" spans="1:2" x14ac:dyDescent="0.25">
      <c r="A38463" s="1">
        <v>42609.709027777775</v>
      </c>
      <c r="B38463" s="2">
        <v>-28.118014518654672</v>
      </c>
    </row>
    <row r="38464" spans="1:2" x14ac:dyDescent="0.25">
      <c r="A38464" s="1">
        <v>42609.709722222222</v>
      </c>
      <c r="B38464" s="2">
        <v>-28.870660082724498</v>
      </c>
    </row>
    <row r="38465" spans="1:2" x14ac:dyDescent="0.25">
      <c r="A38465" s="1">
        <v>42609.710416666669</v>
      </c>
      <c r="B38465" s="2">
        <v>-41.838298457655277</v>
      </c>
    </row>
    <row r="38466" spans="1:2" x14ac:dyDescent="0.25">
      <c r="A38466" s="1">
        <v>42609.711111111108</v>
      </c>
      <c r="B38466" s="2">
        <v>-45.570920274898526</v>
      </c>
    </row>
    <row r="38467" spans="1:2" x14ac:dyDescent="0.25">
      <c r="A38467" s="1">
        <v>42609.711805555555</v>
      </c>
      <c r="B38467" s="2">
        <v>-41.282638677102902</v>
      </c>
    </row>
    <row r="38468" spans="1:2" x14ac:dyDescent="0.25">
      <c r="A38468" s="1">
        <v>42609.712500000001</v>
      </c>
      <c r="B38468" s="2">
        <v>-36.476175251381939</v>
      </c>
    </row>
    <row r="38469" spans="1:2" x14ac:dyDescent="0.25">
      <c r="A38469" s="1">
        <v>42609.713194444441</v>
      </c>
      <c r="B38469" s="2">
        <v>-34.392876094537982</v>
      </c>
    </row>
    <row r="38470" spans="1:2" x14ac:dyDescent="0.25">
      <c r="A38470" s="1">
        <v>42609.713888888888</v>
      </c>
      <c r="B38470" s="2">
        <v>-39.217262483935819</v>
      </c>
    </row>
    <row r="38471" spans="1:2" x14ac:dyDescent="0.25">
      <c r="A38471" s="1">
        <v>42609.714583333334</v>
      </c>
      <c r="B38471" s="2">
        <v>-33.479298696120772</v>
      </c>
    </row>
    <row r="38472" spans="1:2" x14ac:dyDescent="0.25">
      <c r="A38472" s="1">
        <v>42609.715277777781</v>
      </c>
      <c r="B38472" s="2">
        <v>-36.087189093474684</v>
      </c>
    </row>
    <row r="38473" spans="1:2" x14ac:dyDescent="0.25">
      <c r="A38473" s="1">
        <v>42609.71597222222</v>
      </c>
      <c r="B38473" s="2">
        <v>-29.344704159989487</v>
      </c>
    </row>
    <row r="38474" spans="1:2" x14ac:dyDescent="0.25">
      <c r="A38474" s="1">
        <v>42609.716666666667</v>
      </c>
      <c r="B38474" s="2">
        <v>-33.895305019486052</v>
      </c>
    </row>
    <row r="38475" spans="1:2" x14ac:dyDescent="0.25">
      <c r="A38475" s="1">
        <v>42609.717361111114</v>
      </c>
      <c r="B38475" s="2">
        <v>-38.449517726163805</v>
      </c>
    </row>
    <row r="38476" spans="1:2" x14ac:dyDescent="0.25">
      <c r="A38476" s="1">
        <v>42609.718055555553</v>
      </c>
      <c r="B38476" s="2">
        <v>-25.235238712991851</v>
      </c>
    </row>
    <row r="38477" spans="1:2" x14ac:dyDescent="0.25">
      <c r="A38477" s="1">
        <v>42609.71875</v>
      </c>
      <c r="B38477" s="2">
        <v>-38.179334751677139</v>
      </c>
    </row>
    <row r="38478" spans="1:2" x14ac:dyDescent="0.25">
      <c r="A38478" s="1">
        <v>42609.719444444447</v>
      </c>
      <c r="B38478" s="2">
        <v>-45.481106567028228</v>
      </c>
    </row>
    <row r="38479" spans="1:2" x14ac:dyDescent="0.25">
      <c r="A38479" s="1">
        <v>42609.720138888886</v>
      </c>
      <c r="B38479" s="2">
        <v>-54.142609985611244</v>
      </c>
    </row>
    <row r="38480" spans="1:2" x14ac:dyDescent="0.25">
      <c r="A38480" s="1">
        <v>42609.720833333333</v>
      </c>
      <c r="B38480" s="2">
        <v>-46.554166044316176</v>
      </c>
    </row>
    <row r="38481" spans="1:2" x14ac:dyDescent="0.25">
      <c r="A38481" s="1">
        <v>42609.72152777778</v>
      </c>
      <c r="B38481" s="2">
        <v>-56.250593841174847</v>
      </c>
    </row>
    <row r="38482" spans="1:2" x14ac:dyDescent="0.25">
      <c r="A38482" s="1">
        <v>42609.722222222219</v>
      </c>
      <c r="B38482" s="2">
        <v>-51.672574502270436</v>
      </c>
    </row>
    <row r="38483" spans="1:2" x14ac:dyDescent="0.25">
      <c r="A38483" s="1">
        <v>42609.722916666666</v>
      </c>
      <c r="B38483" s="2">
        <v>-55.249630333952759</v>
      </c>
    </row>
    <row r="38484" spans="1:2" x14ac:dyDescent="0.25">
      <c r="A38484" s="1">
        <v>42609.723611111112</v>
      </c>
      <c r="B38484" s="2">
        <v>-34.572593250136805</v>
      </c>
    </row>
    <row r="38485" spans="1:2" x14ac:dyDescent="0.25">
      <c r="A38485" s="1">
        <v>42609.724305555559</v>
      </c>
      <c r="B38485" s="2">
        <v>-23.35500985775143</v>
      </c>
    </row>
    <row r="38486" spans="1:2" x14ac:dyDescent="0.25">
      <c r="A38486" s="1">
        <v>42609.724999999999</v>
      </c>
      <c r="B38486" s="2">
        <v>-39.597989175000599</v>
      </c>
    </row>
    <row r="38487" spans="1:2" x14ac:dyDescent="0.25">
      <c r="A38487" s="1">
        <v>42609.725694444445</v>
      </c>
      <c r="B38487" s="2">
        <v>-40.770482905032985</v>
      </c>
    </row>
    <row r="38488" spans="1:2" x14ac:dyDescent="0.25">
      <c r="A38488" s="1">
        <v>42609.726388888892</v>
      </c>
      <c r="B38488" s="2">
        <v>-39.98439825431948</v>
      </c>
    </row>
    <row r="38489" spans="1:2" x14ac:dyDescent="0.25">
      <c r="A38489" s="1">
        <v>42609.727083333331</v>
      </c>
      <c r="B38489" s="2">
        <v>-31.907473515013894</v>
      </c>
    </row>
    <row r="38490" spans="1:2" x14ac:dyDescent="0.25">
      <c r="A38490" s="1">
        <v>42609.727777777778</v>
      </c>
      <c r="B38490" s="2">
        <v>-22.49704687172974</v>
      </c>
    </row>
    <row r="38491" spans="1:2" x14ac:dyDescent="0.25">
      <c r="A38491" s="1">
        <v>42609.728472222225</v>
      </c>
      <c r="B38491" s="2">
        <v>-36.37894906746078</v>
      </c>
    </row>
    <row r="38492" spans="1:2" x14ac:dyDescent="0.25">
      <c r="A38492" s="1">
        <v>42609.729166666664</v>
      </c>
      <c r="B38492" s="2">
        <v>-35.40830181905185</v>
      </c>
    </row>
    <row r="38493" spans="1:2" x14ac:dyDescent="0.25">
      <c r="A38493" s="1">
        <v>42609.729861111111</v>
      </c>
      <c r="B38493" s="2">
        <v>-26.194521140575912</v>
      </c>
    </row>
    <row r="38494" spans="1:2" x14ac:dyDescent="0.25">
      <c r="A38494" s="1">
        <v>42609.730555555558</v>
      </c>
      <c r="B38494" s="2">
        <v>-22.334355373200864</v>
      </c>
    </row>
    <row r="38495" spans="1:2" x14ac:dyDescent="0.25">
      <c r="A38495" s="1">
        <v>42609.731249999997</v>
      </c>
      <c r="B38495" s="2">
        <v>-22.571857068735213</v>
      </c>
    </row>
    <row r="38496" spans="1:2" x14ac:dyDescent="0.25">
      <c r="A38496" s="1">
        <v>42609.731944444444</v>
      </c>
      <c r="B38496" s="2">
        <v>-26.074386722382528</v>
      </c>
    </row>
    <row r="38497" spans="1:2" x14ac:dyDescent="0.25">
      <c r="A38497" s="1">
        <v>42609.732638888891</v>
      </c>
      <c r="B38497" s="2">
        <v>-19.594215195401922</v>
      </c>
    </row>
    <row r="38498" spans="1:2" x14ac:dyDescent="0.25">
      <c r="A38498" s="1">
        <v>42609.73333333333</v>
      </c>
      <c r="B38498" s="2">
        <v>-8.0990076184136957</v>
      </c>
    </row>
    <row r="38499" spans="1:2" x14ac:dyDescent="0.25">
      <c r="A38499" s="1">
        <v>42609.734027777777</v>
      </c>
      <c r="B38499" s="2">
        <v>-10.272375421712059</v>
      </c>
    </row>
    <row r="38500" spans="1:2" x14ac:dyDescent="0.25">
      <c r="A38500" s="1">
        <v>42609.734722222223</v>
      </c>
      <c r="B38500" s="2">
        <v>-3.5971416019592044</v>
      </c>
    </row>
    <row r="38501" spans="1:2" x14ac:dyDescent="0.25">
      <c r="A38501" s="1">
        <v>42609.73541666667</v>
      </c>
      <c r="B38501" s="2">
        <v>-5.2928399701282611</v>
      </c>
    </row>
    <row r="38502" spans="1:2" x14ac:dyDescent="0.25">
      <c r="A38502" s="1">
        <v>42609.736111111109</v>
      </c>
      <c r="B38502" s="2">
        <v>-7.047208761246293</v>
      </c>
    </row>
    <row r="38503" spans="1:2" x14ac:dyDescent="0.25">
      <c r="A38503" s="1">
        <v>42609.736805555556</v>
      </c>
      <c r="B38503" s="2">
        <v>-17.610767998653561</v>
      </c>
    </row>
    <row r="38504" spans="1:2" x14ac:dyDescent="0.25">
      <c r="A38504" s="1">
        <v>42609.737500000003</v>
      </c>
      <c r="B38504" s="2">
        <v>8.9014361716380037</v>
      </c>
    </row>
    <row r="38505" spans="1:2" x14ac:dyDescent="0.25">
      <c r="A38505" s="1">
        <v>42609.738194444442</v>
      </c>
      <c r="B38505" s="2">
        <v>-11.752023197216719</v>
      </c>
    </row>
    <row r="38506" spans="1:2" x14ac:dyDescent="0.25">
      <c r="A38506" s="1">
        <v>42609.738888888889</v>
      </c>
      <c r="B38506" s="2">
        <v>-19.821398385486585</v>
      </c>
    </row>
    <row r="38507" spans="1:2" x14ac:dyDescent="0.25">
      <c r="A38507" s="1">
        <v>42609.739583333336</v>
      </c>
      <c r="B38507" s="2">
        <v>-15.091667552509655</v>
      </c>
    </row>
    <row r="38508" spans="1:2" x14ac:dyDescent="0.25">
      <c r="A38508" s="1">
        <v>42609.740277777775</v>
      </c>
      <c r="B38508" s="2">
        <v>3.0894695455053198</v>
      </c>
    </row>
    <row r="38509" spans="1:2" x14ac:dyDescent="0.25">
      <c r="A38509" s="1">
        <v>42609.740972222222</v>
      </c>
      <c r="B38509" s="2">
        <v>-5.3529882020084187</v>
      </c>
    </row>
    <row r="38510" spans="1:2" x14ac:dyDescent="0.25">
      <c r="A38510" s="1">
        <v>42609.741666666669</v>
      </c>
      <c r="B38510" s="2">
        <v>4.6479381227070311</v>
      </c>
    </row>
    <row r="38511" spans="1:2" x14ac:dyDescent="0.25">
      <c r="A38511" s="1">
        <v>42609.742361111108</v>
      </c>
      <c r="B38511" s="2">
        <v>2.7547328515026797</v>
      </c>
    </row>
    <row r="38512" spans="1:2" x14ac:dyDescent="0.25">
      <c r="A38512" s="1">
        <v>42609.743055555555</v>
      </c>
      <c r="B38512" s="2">
        <v>-3.3152836845828761</v>
      </c>
    </row>
    <row r="38513" spans="1:2" x14ac:dyDescent="0.25">
      <c r="A38513" s="1">
        <v>42609.743750000001</v>
      </c>
      <c r="B38513" s="2">
        <v>-14.442051753612274</v>
      </c>
    </row>
    <row r="38514" spans="1:2" x14ac:dyDescent="0.25">
      <c r="A38514" s="1">
        <v>42609.744444444441</v>
      </c>
      <c r="B38514" s="2">
        <v>-16.000612726361336</v>
      </c>
    </row>
    <row r="38515" spans="1:2" x14ac:dyDescent="0.25">
      <c r="A38515" s="1">
        <v>42609.745138888888</v>
      </c>
      <c r="B38515" s="2">
        <v>-3.9053816204861507</v>
      </c>
    </row>
    <row r="38516" spans="1:2" x14ac:dyDescent="0.25">
      <c r="A38516" s="1">
        <v>42609.745833333334</v>
      </c>
      <c r="B38516" s="2">
        <v>-15.013926592606003</v>
      </c>
    </row>
    <row r="38517" spans="1:2" x14ac:dyDescent="0.25">
      <c r="A38517" s="1">
        <v>42609.746527777781</v>
      </c>
      <c r="B38517" s="2">
        <v>-14.75216858695785</v>
      </c>
    </row>
    <row r="38518" spans="1:2" x14ac:dyDescent="0.25">
      <c r="A38518" s="1">
        <v>42609.74722222222</v>
      </c>
      <c r="B38518" s="2">
        <v>-4.490190007786441</v>
      </c>
    </row>
    <row r="38519" spans="1:2" x14ac:dyDescent="0.25">
      <c r="A38519" s="1">
        <v>42609.747916666667</v>
      </c>
      <c r="B38519" s="2">
        <v>-18.28927600759004</v>
      </c>
    </row>
    <row r="38520" spans="1:2" x14ac:dyDescent="0.25">
      <c r="A38520" s="1">
        <v>42609.748611111114</v>
      </c>
      <c r="B38520" s="2">
        <v>-11.180920890394676</v>
      </c>
    </row>
    <row r="38521" spans="1:2" x14ac:dyDescent="0.25">
      <c r="A38521" s="1">
        <v>42609.749305555553</v>
      </c>
      <c r="B38521" s="2">
        <v>-12.181784364318203</v>
      </c>
    </row>
    <row r="38522" spans="1:2" x14ac:dyDescent="0.25">
      <c r="A38522" s="1">
        <v>42609.75</v>
      </c>
      <c r="B38522" s="2">
        <v>-16.189184222251544</v>
      </c>
    </row>
    <row r="38523" spans="1:2" x14ac:dyDescent="0.25">
      <c r="A38523" s="1">
        <v>42609.750694444447</v>
      </c>
      <c r="B38523" s="2">
        <v>-17.729372981124712</v>
      </c>
    </row>
    <row r="38524" spans="1:2" x14ac:dyDescent="0.25">
      <c r="A38524" s="1">
        <v>42609.751388888886</v>
      </c>
      <c r="B38524" s="2">
        <v>-7.9444913596914075</v>
      </c>
    </row>
    <row r="38525" spans="1:2" x14ac:dyDescent="0.25">
      <c r="A38525" s="1">
        <v>42609.752083333333</v>
      </c>
      <c r="B38525" s="2">
        <v>-15.65976398771066</v>
      </c>
    </row>
    <row r="38526" spans="1:2" x14ac:dyDescent="0.25">
      <c r="A38526" s="1">
        <v>42609.75277777778</v>
      </c>
      <c r="B38526" s="2">
        <v>-26.940880227411494</v>
      </c>
    </row>
    <row r="38527" spans="1:2" x14ac:dyDescent="0.25">
      <c r="A38527" s="1">
        <v>42609.753472222219</v>
      </c>
      <c r="B38527" s="2">
        <v>-24.012498437398367</v>
      </c>
    </row>
    <row r="38528" spans="1:2" x14ac:dyDescent="0.25">
      <c r="A38528" s="1">
        <v>42609.754166666666</v>
      </c>
      <c r="B38528" s="2">
        <v>-21.389048588325387</v>
      </c>
    </row>
    <row r="38529" spans="1:2" x14ac:dyDescent="0.25">
      <c r="A38529" s="1">
        <v>42609.754861111112</v>
      </c>
      <c r="B38529" s="2">
        <v>-17.37376732010695</v>
      </c>
    </row>
    <row r="38530" spans="1:2" x14ac:dyDescent="0.25">
      <c r="A38530" s="1">
        <v>42609.755555555559</v>
      </c>
      <c r="B38530" s="2">
        <v>-28.27508277199134</v>
      </c>
    </row>
    <row r="38531" spans="1:2" x14ac:dyDescent="0.25">
      <c r="A38531" s="1">
        <v>42609.756249999999</v>
      </c>
      <c r="B38531" s="2">
        <v>-40.746326461985397</v>
      </c>
    </row>
    <row r="38532" spans="1:2" x14ac:dyDescent="0.25">
      <c r="A38532" s="1">
        <v>42609.756944444445</v>
      </c>
      <c r="B38532" s="2">
        <v>-40.617641390225131</v>
      </c>
    </row>
    <row r="38533" spans="1:2" x14ac:dyDescent="0.25">
      <c r="A38533" s="1">
        <v>42609.757638888892</v>
      </c>
      <c r="B38533" s="2">
        <v>-38.085734087091502</v>
      </c>
    </row>
    <row r="38534" spans="1:2" x14ac:dyDescent="0.25">
      <c r="A38534" s="1">
        <v>42609.758333333331</v>
      </c>
      <c r="B38534" s="2">
        <v>-38.500766210627624</v>
      </c>
    </row>
    <row r="38535" spans="1:2" x14ac:dyDescent="0.25">
      <c r="A38535" s="1">
        <v>42609.759027777778</v>
      </c>
      <c r="B38535" s="2">
        <v>-45.18014512009492</v>
      </c>
    </row>
    <row r="38536" spans="1:2" x14ac:dyDescent="0.25">
      <c r="A38536" s="1">
        <v>42609.759722222225</v>
      </c>
      <c r="B38536" s="2">
        <v>-39.050017223613878</v>
      </c>
    </row>
    <row r="38537" spans="1:2" x14ac:dyDescent="0.25">
      <c r="A38537" s="1">
        <v>42609.760416666664</v>
      </c>
      <c r="B38537" s="2">
        <v>-37.219619978833848</v>
      </c>
    </row>
    <row r="38538" spans="1:2" x14ac:dyDescent="0.25">
      <c r="A38538" s="1">
        <v>42609.761111111111</v>
      </c>
      <c r="B38538" s="2">
        <v>-37.804694903196165</v>
      </c>
    </row>
    <row r="38539" spans="1:2" x14ac:dyDescent="0.25">
      <c r="A38539" s="1">
        <v>42609.761805555558</v>
      </c>
      <c r="B38539" s="2">
        <v>-33.699851244201028</v>
      </c>
    </row>
    <row r="38540" spans="1:2" x14ac:dyDescent="0.25">
      <c r="A38540" s="1">
        <v>42609.762499999997</v>
      </c>
      <c r="B38540" s="2">
        <v>-27.098695919637976</v>
      </c>
    </row>
    <row r="38541" spans="1:2" x14ac:dyDescent="0.25">
      <c r="A38541" s="1">
        <v>42609.763194444444</v>
      </c>
      <c r="B38541" s="2">
        <v>-25.785435017463168</v>
      </c>
    </row>
    <row r="38542" spans="1:2" x14ac:dyDescent="0.25">
      <c r="A38542" s="1">
        <v>42609.763888888891</v>
      </c>
      <c r="B38542" s="2">
        <v>-39.018032176513223</v>
      </c>
    </row>
    <row r="38543" spans="1:2" x14ac:dyDescent="0.25">
      <c r="A38543" s="1">
        <v>42609.76458333333</v>
      </c>
      <c r="B38543" s="2">
        <v>-12.791555881069993</v>
      </c>
    </row>
    <row r="38544" spans="1:2" x14ac:dyDescent="0.25">
      <c r="A38544" s="1">
        <v>42609.765277777777</v>
      </c>
      <c r="B38544" s="2">
        <v>-15.191192206874257</v>
      </c>
    </row>
    <row r="38545" spans="1:2" x14ac:dyDescent="0.25">
      <c r="A38545" s="1">
        <v>42609.765972222223</v>
      </c>
      <c r="B38545" s="2">
        <v>-37.445223495535899</v>
      </c>
    </row>
    <row r="38546" spans="1:2" x14ac:dyDescent="0.25">
      <c r="A38546" s="1">
        <v>42609.76666666667</v>
      </c>
      <c r="B38546" s="2">
        <v>-22.632831017819505</v>
      </c>
    </row>
    <row r="38547" spans="1:2" x14ac:dyDescent="0.25">
      <c r="A38547" s="1">
        <v>42609.767361111109</v>
      </c>
      <c r="B38547" s="2">
        <v>-29.763629434580313</v>
      </c>
    </row>
    <row r="38548" spans="1:2" x14ac:dyDescent="0.25">
      <c r="A38548" s="1">
        <v>42609.768055555556</v>
      </c>
      <c r="B38548" s="2">
        <v>-13.686310304617898</v>
      </c>
    </row>
    <row r="38549" spans="1:2" x14ac:dyDescent="0.25">
      <c r="A38549" s="1">
        <v>42609.768750000003</v>
      </c>
      <c r="B38549" s="2">
        <v>-30.633232303264958</v>
      </c>
    </row>
    <row r="38550" spans="1:2" x14ac:dyDescent="0.25">
      <c r="A38550" s="1">
        <v>42609.769444444442</v>
      </c>
      <c r="B38550" s="2">
        <v>-35.492355017940284</v>
      </c>
    </row>
    <row r="38551" spans="1:2" x14ac:dyDescent="0.25">
      <c r="A38551" s="1">
        <v>42609.770138888889</v>
      </c>
      <c r="B38551" s="2">
        <v>-39.384815462012192</v>
      </c>
    </row>
    <row r="38552" spans="1:2" x14ac:dyDescent="0.25">
      <c r="A38552" s="1">
        <v>42609.770833333336</v>
      </c>
      <c r="B38552" s="2">
        <v>-37.779696273374427</v>
      </c>
    </row>
    <row r="38553" spans="1:2" x14ac:dyDescent="0.25">
      <c r="A38553" s="1">
        <v>42609.771527777775</v>
      </c>
      <c r="B38553" s="2">
        <v>-25.598150311319721</v>
      </c>
    </row>
    <row r="38554" spans="1:2" x14ac:dyDescent="0.25">
      <c r="A38554" s="1">
        <v>42609.772222222222</v>
      </c>
      <c r="B38554" s="2">
        <v>-53.376725401562481</v>
      </c>
    </row>
    <row r="38555" spans="1:2" x14ac:dyDescent="0.25">
      <c r="A38555" s="1">
        <v>42609.772916666669</v>
      </c>
      <c r="B38555" s="2">
        <v>-31.905795310447381</v>
      </c>
    </row>
    <row r="38556" spans="1:2" x14ac:dyDescent="0.25">
      <c r="A38556" s="1">
        <v>42609.773611111108</v>
      </c>
      <c r="B38556" s="2">
        <v>-30.720946621611073</v>
      </c>
    </row>
    <row r="38557" spans="1:2" x14ac:dyDescent="0.25">
      <c r="A38557" s="1">
        <v>42609.774305555555</v>
      </c>
      <c r="B38557" s="2">
        <v>-29.492290735113784</v>
      </c>
    </row>
    <row r="38558" spans="1:2" x14ac:dyDescent="0.25">
      <c r="A38558" s="1">
        <v>42609.775000000001</v>
      </c>
      <c r="B38558" s="2">
        <v>-19.402651644723178</v>
      </c>
    </row>
    <row r="38559" spans="1:2" x14ac:dyDescent="0.25">
      <c r="A38559" s="1">
        <v>42609.775694444441</v>
      </c>
      <c r="B38559" s="2">
        <v>-19.366533441487505</v>
      </c>
    </row>
    <row r="38560" spans="1:2" x14ac:dyDescent="0.25">
      <c r="A38560" s="1">
        <v>42609.776388888888</v>
      </c>
      <c r="B38560" s="2">
        <v>-22.992525557595947</v>
      </c>
    </row>
    <row r="38561" spans="1:2" x14ac:dyDescent="0.25">
      <c r="A38561" s="1">
        <v>42609.777083333334</v>
      </c>
      <c r="B38561" s="2">
        <v>-25.041263063992179</v>
      </c>
    </row>
    <row r="38562" spans="1:2" x14ac:dyDescent="0.25">
      <c r="A38562" s="1">
        <v>42609.777777777781</v>
      </c>
      <c r="B38562" s="2">
        <v>-12.093150355370259</v>
      </c>
    </row>
    <row r="38563" spans="1:2" x14ac:dyDescent="0.25">
      <c r="A38563" s="1">
        <v>42609.77847222222</v>
      </c>
      <c r="B38563" s="2">
        <v>-28.436667627849964</v>
      </c>
    </row>
    <row r="38564" spans="1:2" x14ac:dyDescent="0.25">
      <c r="A38564" s="1">
        <v>42609.779166666667</v>
      </c>
      <c r="B38564" s="2">
        <v>-39.107257431452794</v>
      </c>
    </row>
    <row r="38565" spans="1:2" x14ac:dyDescent="0.25">
      <c r="A38565" s="1">
        <v>42609.779861111114</v>
      </c>
      <c r="B38565" s="2">
        <v>-35.187864492525115</v>
      </c>
    </row>
    <row r="38566" spans="1:2" x14ac:dyDescent="0.25">
      <c r="A38566" s="1">
        <v>42609.780555555553</v>
      </c>
      <c r="B38566" s="2">
        <v>-29.221391956838488</v>
      </c>
    </row>
    <row r="38567" spans="1:2" x14ac:dyDescent="0.25">
      <c r="A38567" s="1">
        <v>42609.78125</v>
      </c>
      <c r="B38567" s="2">
        <v>-33.075322450022455</v>
      </c>
    </row>
    <row r="38568" spans="1:2" x14ac:dyDescent="0.25">
      <c r="A38568" s="1">
        <v>42609.781944444447</v>
      </c>
      <c r="B38568" s="2">
        <v>-34.788007140100426</v>
      </c>
    </row>
    <row r="38569" spans="1:2" x14ac:dyDescent="0.25">
      <c r="A38569" s="1">
        <v>42609.782638888886</v>
      </c>
      <c r="B38569" s="2">
        <v>-38.204293538832765</v>
      </c>
    </row>
    <row r="38570" spans="1:2" x14ac:dyDescent="0.25">
      <c r="A38570" s="1">
        <v>42609.783333333333</v>
      </c>
      <c r="B38570" s="2">
        <v>-25.152218000303158</v>
      </c>
    </row>
    <row r="38571" spans="1:2" x14ac:dyDescent="0.25">
      <c r="A38571" s="1">
        <v>42609.78402777778</v>
      </c>
      <c r="B38571" s="2">
        <v>-30.558002896230029</v>
      </c>
    </row>
    <row r="38572" spans="1:2" x14ac:dyDescent="0.25">
      <c r="A38572" s="1">
        <v>42609.784722222219</v>
      </c>
      <c r="B38572" s="2">
        <v>-30.49869595332105</v>
      </c>
    </row>
    <row r="38573" spans="1:2" x14ac:dyDescent="0.25">
      <c r="A38573" s="1">
        <v>42609.785416666666</v>
      </c>
      <c r="B38573" s="2">
        <v>-8.590998847719554</v>
      </c>
    </row>
    <row r="38574" spans="1:2" x14ac:dyDescent="0.25">
      <c r="A38574" s="1">
        <v>42609.786111111112</v>
      </c>
      <c r="B38574" s="2">
        <v>-21.928736205525638</v>
      </c>
    </row>
    <row r="38575" spans="1:2" x14ac:dyDescent="0.25">
      <c r="A38575" s="1">
        <v>42609.786805555559</v>
      </c>
      <c r="B38575" s="2">
        <v>-17.703429445411892</v>
      </c>
    </row>
    <row r="38576" spans="1:2" x14ac:dyDescent="0.25">
      <c r="A38576" s="1">
        <v>42609.787499999999</v>
      </c>
      <c r="B38576" s="2">
        <v>-18.468722646623306</v>
      </c>
    </row>
    <row r="38577" spans="1:2" x14ac:dyDescent="0.25">
      <c r="A38577" s="1">
        <v>42609.788194444445</v>
      </c>
      <c r="B38577" s="2">
        <v>-19.661758663583655</v>
      </c>
    </row>
    <row r="38578" spans="1:2" x14ac:dyDescent="0.25">
      <c r="A38578" s="1">
        <v>42609.788888888892</v>
      </c>
      <c r="B38578" s="2">
        <v>-13.0095131888714</v>
      </c>
    </row>
    <row r="38579" spans="1:2" x14ac:dyDescent="0.25">
      <c r="A38579" s="1">
        <v>42609.789583333331</v>
      </c>
      <c r="B38579" s="2">
        <v>-8.8731325775908765</v>
      </c>
    </row>
    <row r="38580" spans="1:2" x14ac:dyDescent="0.25">
      <c r="A38580" s="1">
        <v>42609.790277777778</v>
      </c>
      <c r="B38580" s="2">
        <v>-5.8294038188134438</v>
      </c>
    </row>
    <row r="38581" spans="1:2" x14ac:dyDescent="0.25">
      <c r="A38581" s="1">
        <v>42609.790972222225</v>
      </c>
      <c r="B38581" s="2">
        <v>-16.68903012650529</v>
      </c>
    </row>
    <row r="38582" spans="1:2" x14ac:dyDescent="0.25">
      <c r="A38582" s="1">
        <v>42609.791666666664</v>
      </c>
      <c r="B38582" s="2">
        <v>-8.5262191376474217</v>
      </c>
    </row>
    <row r="38583" spans="1:2" x14ac:dyDescent="0.25">
      <c r="A38583" s="1">
        <v>42609.792361111111</v>
      </c>
      <c r="B38583" s="2">
        <v>-3.1394216278250195</v>
      </c>
    </row>
    <row r="38584" spans="1:2" x14ac:dyDescent="0.25">
      <c r="A38584" s="1">
        <v>42609.793055555558</v>
      </c>
      <c r="B38584" s="2">
        <v>-4.1945990650992222</v>
      </c>
    </row>
    <row r="38585" spans="1:2" x14ac:dyDescent="0.25">
      <c r="A38585" s="1">
        <v>42609.793749999997</v>
      </c>
      <c r="B38585" s="2">
        <v>1.4920621625397568</v>
      </c>
    </row>
    <row r="38586" spans="1:2" x14ac:dyDescent="0.25">
      <c r="A38586" s="1">
        <v>42609.794444444444</v>
      </c>
      <c r="B38586" s="2">
        <v>-14.782086542139586</v>
      </c>
    </row>
    <row r="38587" spans="1:2" x14ac:dyDescent="0.25">
      <c r="A38587" s="1">
        <v>42609.795138888891</v>
      </c>
      <c r="B38587" s="2">
        <v>-7.8362636324209838</v>
      </c>
    </row>
    <row r="38588" spans="1:2" x14ac:dyDescent="0.25">
      <c r="A38588" s="1">
        <v>42609.79583333333</v>
      </c>
      <c r="B38588" s="2">
        <v>-2.7914368720322575</v>
      </c>
    </row>
    <row r="38589" spans="1:2" x14ac:dyDescent="0.25">
      <c r="A38589" s="1">
        <v>42609.796527777777</v>
      </c>
      <c r="B38589" s="2">
        <v>2.2988331819457624E-3</v>
      </c>
    </row>
    <row r="38590" spans="1:2" x14ac:dyDescent="0.25">
      <c r="A38590" s="1">
        <v>42609.797222222223</v>
      </c>
      <c r="B38590" s="2">
        <v>-6.4962669129182666</v>
      </c>
    </row>
    <row r="38591" spans="1:2" x14ac:dyDescent="0.25">
      <c r="A38591" s="1">
        <v>42609.79791666667</v>
      </c>
      <c r="B38591" s="2">
        <v>6.1222358851814835</v>
      </c>
    </row>
    <row r="38592" spans="1:2" x14ac:dyDescent="0.25">
      <c r="A38592" s="1">
        <v>42609.798611111109</v>
      </c>
      <c r="B38592" s="2">
        <v>21.887991825580443</v>
      </c>
    </row>
    <row r="38593" spans="1:2" x14ac:dyDescent="0.25">
      <c r="A38593" s="1">
        <v>42609.799305555556</v>
      </c>
      <c r="B38593" s="2">
        <v>18.121014277163582</v>
      </c>
    </row>
    <row r="38594" spans="1:2" x14ac:dyDescent="0.25">
      <c r="A38594" s="1">
        <v>42609.8</v>
      </c>
      <c r="B38594" s="2">
        <v>18.369802033378317</v>
      </c>
    </row>
    <row r="38595" spans="1:2" x14ac:dyDescent="0.25">
      <c r="A38595" s="1">
        <v>42609.800694444442</v>
      </c>
      <c r="B38595" s="2">
        <v>11.20061833387687</v>
      </c>
    </row>
    <row r="38596" spans="1:2" x14ac:dyDescent="0.25">
      <c r="A38596" s="1">
        <v>42609.801388888889</v>
      </c>
      <c r="B38596" s="2">
        <v>5.8851793150446614</v>
      </c>
    </row>
    <row r="38597" spans="1:2" x14ac:dyDescent="0.25">
      <c r="A38597" s="1">
        <v>42609.802083333336</v>
      </c>
      <c r="B38597" s="2">
        <v>-6.223778762869915</v>
      </c>
    </row>
    <row r="38598" spans="1:2" x14ac:dyDescent="0.25">
      <c r="A38598" s="1">
        <v>42609.802777777775</v>
      </c>
      <c r="B38598" s="2">
        <v>-5.8076074851410038</v>
      </c>
    </row>
    <row r="38599" spans="1:2" x14ac:dyDescent="0.25">
      <c r="A38599" s="1">
        <v>42609.803472222222</v>
      </c>
      <c r="B38599" s="2">
        <v>-1.9980394429323496</v>
      </c>
    </row>
    <row r="38600" spans="1:2" x14ac:dyDescent="0.25">
      <c r="A38600" s="1">
        <v>42609.804166666669</v>
      </c>
      <c r="B38600" s="2">
        <v>-0.86674830438472172</v>
      </c>
    </row>
    <row r="38601" spans="1:2" x14ac:dyDescent="0.25">
      <c r="A38601" s="1">
        <v>42609.804861111108</v>
      </c>
      <c r="B38601" s="2">
        <v>13.551231338882644</v>
      </c>
    </row>
    <row r="38602" spans="1:2" x14ac:dyDescent="0.25">
      <c r="A38602" s="1">
        <v>42609.805555555555</v>
      </c>
      <c r="B38602" s="2">
        <v>12.908085034183266</v>
      </c>
    </row>
    <row r="38603" spans="1:2" x14ac:dyDescent="0.25">
      <c r="A38603" s="1">
        <v>42609.806250000001</v>
      </c>
      <c r="B38603" s="2">
        <v>35.215002967176162</v>
      </c>
    </row>
    <row r="38604" spans="1:2" x14ac:dyDescent="0.25">
      <c r="A38604" s="1">
        <v>42609.806944444441</v>
      </c>
      <c r="B38604" s="2">
        <v>40.742658380974902</v>
      </c>
    </row>
    <row r="38605" spans="1:2" x14ac:dyDescent="0.25">
      <c r="A38605" s="1">
        <v>42609.807638888888</v>
      </c>
      <c r="B38605" s="2">
        <v>32.796732425004784</v>
      </c>
    </row>
    <row r="38606" spans="1:2" x14ac:dyDescent="0.25">
      <c r="A38606" s="1">
        <v>42609.808333333334</v>
      </c>
      <c r="B38606" s="2">
        <v>17.123993442546148</v>
      </c>
    </row>
    <row r="38607" spans="1:2" x14ac:dyDescent="0.25">
      <c r="A38607" s="1">
        <v>42609.809027777781</v>
      </c>
      <c r="B38607" s="2">
        <v>24.831847708740195</v>
      </c>
    </row>
    <row r="38608" spans="1:2" x14ac:dyDescent="0.25">
      <c r="A38608" s="1">
        <v>42609.80972222222</v>
      </c>
      <c r="B38608" s="2">
        <v>29.494991713039539</v>
      </c>
    </row>
    <row r="38609" spans="1:2" x14ac:dyDescent="0.25">
      <c r="A38609" s="1">
        <v>42609.810416666667</v>
      </c>
      <c r="B38609" s="2">
        <v>25.459480064588814</v>
      </c>
    </row>
    <row r="38610" spans="1:2" x14ac:dyDescent="0.25">
      <c r="A38610" s="1">
        <v>42609.811111111114</v>
      </c>
      <c r="B38610" s="2">
        <v>27.664382105928478</v>
      </c>
    </row>
    <row r="38611" spans="1:2" x14ac:dyDescent="0.25">
      <c r="A38611" s="1">
        <v>42609.811805555553</v>
      </c>
      <c r="B38611" s="2">
        <v>19.655642854213269</v>
      </c>
    </row>
    <row r="38612" spans="1:2" x14ac:dyDescent="0.25">
      <c r="A38612" s="1">
        <v>42609.8125</v>
      </c>
      <c r="B38612" s="2">
        <v>25.453882467022535</v>
      </c>
    </row>
    <row r="38613" spans="1:2" x14ac:dyDescent="0.25">
      <c r="A38613" s="1">
        <v>42609.813194444447</v>
      </c>
      <c r="B38613" s="2">
        <v>32.813544992856137</v>
      </c>
    </row>
    <row r="38614" spans="1:2" x14ac:dyDescent="0.25">
      <c r="A38614" s="1">
        <v>42609.813888888886</v>
      </c>
      <c r="B38614" s="2">
        <v>2.9143275726407105</v>
      </c>
    </row>
    <row r="38615" spans="1:2" x14ac:dyDescent="0.25">
      <c r="A38615" s="1">
        <v>42609.814583333333</v>
      </c>
      <c r="B38615" s="2">
        <v>-0.65685880469124336</v>
      </c>
    </row>
    <row r="38616" spans="1:2" x14ac:dyDescent="0.25">
      <c r="A38616" s="1">
        <v>42609.81527777778</v>
      </c>
      <c r="B38616" s="2">
        <v>13.015188160099084</v>
      </c>
    </row>
    <row r="38617" spans="1:2" x14ac:dyDescent="0.25">
      <c r="A38617" s="1">
        <v>42609.815972222219</v>
      </c>
      <c r="B38617" s="2">
        <v>10.648524958080513</v>
      </c>
    </row>
    <row r="38618" spans="1:2" x14ac:dyDescent="0.25">
      <c r="A38618" s="1">
        <v>42609.816666666666</v>
      </c>
      <c r="B38618" s="2">
        <v>15.250335586206591</v>
      </c>
    </row>
    <row r="38619" spans="1:2" x14ac:dyDescent="0.25">
      <c r="A38619" s="1">
        <v>42609.817361111112</v>
      </c>
      <c r="B38619" s="2">
        <v>12.84464371896617</v>
      </c>
    </row>
    <row r="38620" spans="1:2" x14ac:dyDescent="0.25">
      <c r="A38620" s="1">
        <v>42609.818055555559</v>
      </c>
      <c r="B38620" s="2">
        <v>10.953558984061056</v>
      </c>
    </row>
    <row r="38621" spans="1:2" x14ac:dyDescent="0.25">
      <c r="A38621" s="1">
        <v>42609.818749999999</v>
      </c>
      <c r="B38621" s="2">
        <v>19.980022760617672</v>
      </c>
    </row>
    <row r="38622" spans="1:2" x14ac:dyDescent="0.25">
      <c r="A38622" s="1">
        <v>42609.819444444445</v>
      </c>
      <c r="B38622" s="2">
        <v>8.0897368307890556</v>
      </c>
    </row>
    <row r="38623" spans="1:2" x14ac:dyDescent="0.25">
      <c r="A38623" s="1">
        <v>42609.820138888892</v>
      </c>
      <c r="B38623" s="2">
        <v>6.9169582971009129</v>
      </c>
    </row>
    <row r="38624" spans="1:2" x14ac:dyDescent="0.25">
      <c r="A38624" s="1">
        <v>42609.820833333331</v>
      </c>
      <c r="B38624" s="2">
        <v>9.8857358371708575</v>
      </c>
    </row>
    <row r="38625" spans="1:2" x14ac:dyDescent="0.25">
      <c r="A38625" s="1">
        <v>42609.821527777778</v>
      </c>
      <c r="B38625" s="2">
        <v>13.01458150205308</v>
      </c>
    </row>
    <row r="38626" spans="1:2" x14ac:dyDescent="0.25">
      <c r="A38626" s="1">
        <v>42609.822222222225</v>
      </c>
      <c r="B38626" s="2">
        <v>16.378757027766309</v>
      </c>
    </row>
    <row r="38627" spans="1:2" x14ac:dyDescent="0.25">
      <c r="A38627" s="1">
        <v>42609.822916666664</v>
      </c>
      <c r="B38627" s="2">
        <v>16.618812385816273</v>
      </c>
    </row>
    <row r="38628" spans="1:2" x14ac:dyDescent="0.25">
      <c r="A38628" s="1">
        <v>42609.823611111111</v>
      </c>
      <c r="B38628" s="2">
        <v>14.590254522965067</v>
      </c>
    </row>
    <row r="38629" spans="1:2" x14ac:dyDescent="0.25">
      <c r="A38629" s="1">
        <v>42609.824305555558</v>
      </c>
      <c r="B38629" s="2">
        <v>12.516468286672655</v>
      </c>
    </row>
    <row r="38630" spans="1:2" x14ac:dyDescent="0.25">
      <c r="A38630" s="1">
        <v>42609.824999999997</v>
      </c>
      <c r="B38630" s="2">
        <v>20.452832807972786</v>
      </c>
    </row>
    <row r="38631" spans="1:2" x14ac:dyDescent="0.25">
      <c r="A38631" s="1">
        <v>42609.825694444444</v>
      </c>
      <c r="B38631" s="2">
        <v>21.331690839267019</v>
      </c>
    </row>
    <row r="38632" spans="1:2" x14ac:dyDescent="0.25">
      <c r="A38632" s="1">
        <v>42609.826388888891</v>
      </c>
      <c r="B38632" s="2">
        <v>17.115265502633942</v>
      </c>
    </row>
    <row r="38633" spans="1:2" x14ac:dyDescent="0.25">
      <c r="A38633" s="1">
        <v>42609.82708333333</v>
      </c>
      <c r="B38633" s="2">
        <v>20.791459693611735</v>
      </c>
    </row>
    <row r="38634" spans="1:2" x14ac:dyDescent="0.25">
      <c r="A38634" s="1">
        <v>42609.827777777777</v>
      </c>
      <c r="B38634" s="2">
        <v>35.749232805867599</v>
      </c>
    </row>
    <row r="38635" spans="1:2" x14ac:dyDescent="0.25">
      <c r="A38635" s="1">
        <v>42609.828472222223</v>
      </c>
      <c r="B38635" s="2">
        <v>35.014448460388422</v>
      </c>
    </row>
    <row r="38636" spans="1:2" x14ac:dyDescent="0.25">
      <c r="A38636" s="1">
        <v>42609.82916666667</v>
      </c>
      <c r="B38636" s="2">
        <v>29.533197504365429</v>
      </c>
    </row>
    <row r="38637" spans="1:2" x14ac:dyDescent="0.25">
      <c r="A38637" s="1">
        <v>42609.829861111109</v>
      </c>
      <c r="B38637" s="2">
        <v>22.205450458993255</v>
      </c>
    </row>
    <row r="38638" spans="1:2" x14ac:dyDescent="0.25">
      <c r="A38638" s="1">
        <v>42609.830555555556</v>
      </c>
      <c r="B38638" s="2">
        <v>6.5625732715604803</v>
      </c>
    </row>
    <row r="38639" spans="1:2" x14ac:dyDescent="0.25">
      <c r="A38639" s="1">
        <v>42609.831250000003</v>
      </c>
      <c r="B38639" s="2">
        <v>13.062823674536412</v>
      </c>
    </row>
    <row r="38640" spans="1:2" x14ac:dyDescent="0.25">
      <c r="A38640" s="1">
        <v>42609.831944444442</v>
      </c>
      <c r="B38640" s="2">
        <v>14.188975894679121</v>
      </c>
    </row>
    <row r="38641" spans="1:2" x14ac:dyDescent="0.25">
      <c r="A38641" s="1">
        <v>42609.832638888889</v>
      </c>
      <c r="B38641" s="2">
        <v>26.222493859517272</v>
      </c>
    </row>
    <row r="38642" spans="1:2" x14ac:dyDescent="0.25">
      <c r="A38642" s="1">
        <v>42609.833333333336</v>
      </c>
      <c r="B38642" s="2">
        <v>18.578326765037005</v>
      </c>
    </row>
    <row r="38643" spans="1:2" x14ac:dyDescent="0.25">
      <c r="A38643" s="1">
        <v>42609.834027777775</v>
      </c>
      <c r="B38643" s="2">
        <v>17.900129590663951</v>
      </c>
    </row>
    <row r="38644" spans="1:2" x14ac:dyDescent="0.25">
      <c r="A38644" s="1">
        <v>42609.834722222222</v>
      </c>
      <c r="B38644" s="2">
        <v>18.993775064346362</v>
      </c>
    </row>
    <row r="38645" spans="1:2" x14ac:dyDescent="0.25">
      <c r="A38645" s="1">
        <v>42609.835416666669</v>
      </c>
      <c r="B38645" s="2">
        <v>18.827847479952773</v>
      </c>
    </row>
    <row r="38646" spans="1:2" x14ac:dyDescent="0.25">
      <c r="A38646" s="1">
        <v>42609.836111111108</v>
      </c>
      <c r="B38646" s="2">
        <v>4.4545234394035411</v>
      </c>
    </row>
    <row r="38647" spans="1:2" x14ac:dyDescent="0.25">
      <c r="A38647" s="1">
        <v>42609.836805555555</v>
      </c>
      <c r="B38647" s="2">
        <v>11.883119715001763</v>
      </c>
    </row>
    <row r="38648" spans="1:2" x14ac:dyDescent="0.25">
      <c r="A38648" s="1">
        <v>42609.837500000001</v>
      </c>
      <c r="B38648" s="2">
        <v>13.036853601850574</v>
      </c>
    </row>
    <row r="38649" spans="1:2" x14ac:dyDescent="0.25">
      <c r="A38649" s="1">
        <v>42609.838194444441</v>
      </c>
      <c r="B38649" s="2">
        <v>8.4509448169968895</v>
      </c>
    </row>
    <row r="38650" spans="1:2" x14ac:dyDescent="0.25">
      <c r="A38650" s="1">
        <v>42609.838888888888</v>
      </c>
      <c r="B38650" s="2">
        <v>11.091304181707164</v>
      </c>
    </row>
    <row r="38651" spans="1:2" x14ac:dyDescent="0.25">
      <c r="A38651" s="1">
        <v>42609.839583333334</v>
      </c>
      <c r="B38651" s="2">
        <v>12.05028106094948</v>
      </c>
    </row>
    <row r="38652" spans="1:2" x14ac:dyDescent="0.25">
      <c r="A38652" s="1">
        <v>42609.840277777781</v>
      </c>
      <c r="B38652" s="2">
        <v>9.3866116707724352</v>
      </c>
    </row>
    <row r="38653" spans="1:2" x14ac:dyDescent="0.25">
      <c r="A38653" s="1">
        <v>42609.84097222222</v>
      </c>
      <c r="B38653" s="2">
        <v>5.7702263642927694</v>
      </c>
    </row>
    <row r="38654" spans="1:2" x14ac:dyDescent="0.25">
      <c r="A38654" s="1">
        <v>42609.841666666667</v>
      </c>
      <c r="B38654" s="2">
        <v>4.3240289021317345E-2</v>
      </c>
    </row>
    <row r="38655" spans="1:2" x14ac:dyDescent="0.25">
      <c r="A38655" s="1">
        <v>42609.842361111114</v>
      </c>
      <c r="B38655" s="2">
        <v>0.53449097003649515</v>
      </c>
    </row>
    <row r="38656" spans="1:2" x14ac:dyDescent="0.25">
      <c r="A38656" s="1">
        <v>42609.843055555553</v>
      </c>
      <c r="B38656" s="2">
        <v>-6.1879226754241854</v>
      </c>
    </row>
    <row r="38657" spans="1:2" x14ac:dyDescent="0.25">
      <c r="A38657" s="1">
        <v>42609.84375</v>
      </c>
      <c r="B38657" s="2">
        <v>-7.6367414496284258</v>
      </c>
    </row>
    <row r="38658" spans="1:2" x14ac:dyDescent="0.25">
      <c r="A38658" s="1">
        <v>42609.844444444447</v>
      </c>
      <c r="B38658" s="2">
        <v>-11.925744975247289</v>
      </c>
    </row>
    <row r="38659" spans="1:2" x14ac:dyDescent="0.25">
      <c r="A38659" s="1">
        <v>42609.845138888886</v>
      </c>
      <c r="B38659" s="2">
        <v>-10.58075956378725</v>
      </c>
    </row>
    <row r="38660" spans="1:2" x14ac:dyDescent="0.25">
      <c r="A38660" s="1">
        <v>42609.845833333333</v>
      </c>
      <c r="B38660" s="2">
        <v>-8.5244987371326104</v>
      </c>
    </row>
    <row r="38661" spans="1:2" x14ac:dyDescent="0.25">
      <c r="A38661" s="1">
        <v>42609.84652777778</v>
      </c>
      <c r="B38661" s="2">
        <v>0.26823996178676074</v>
      </c>
    </row>
    <row r="38662" spans="1:2" x14ac:dyDescent="0.25">
      <c r="A38662" s="1">
        <v>42609.847222222219</v>
      </c>
      <c r="B38662" s="2">
        <v>19.827846282619369</v>
      </c>
    </row>
    <row r="38663" spans="1:2" x14ac:dyDescent="0.25">
      <c r="A38663" s="1">
        <v>42609.847916666666</v>
      </c>
      <c r="B38663" s="2">
        <v>42.720924197177617</v>
      </c>
    </row>
    <row r="38664" spans="1:2" x14ac:dyDescent="0.25">
      <c r="A38664" s="1">
        <v>42609.848611111112</v>
      </c>
      <c r="B38664" s="2">
        <v>18.086421614879509</v>
      </c>
    </row>
    <row r="38665" spans="1:2" x14ac:dyDescent="0.25">
      <c r="A38665" s="1">
        <v>42609.849305555559</v>
      </c>
      <c r="B38665" s="2">
        <v>25.503123240052567</v>
      </c>
    </row>
    <row r="38666" spans="1:2" x14ac:dyDescent="0.25">
      <c r="A38666" s="1">
        <v>42609.85</v>
      </c>
      <c r="B38666" s="2">
        <v>19.188576803459728</v>
      </c>
    </row>
    <row r="38667" spans="1:2" x14ac:dyDescent="0.25">
      <c r="A38667" s="1">
        <v>42609.850694444445</v>
      </c>
      <c r="B38667" s="2">
        <v>20.232327205546607</v>
      </c>
    </row>
    <row r="38668" spans="1:2" x14ac:dyDescent="0.25">
      <c r="A38668" s="1">
        <v>42609.851388888892</v>
      </c>
      <c r="B38668" s="2">
        <v>8.2273708413442357</v>
      </c>
    </row>
    <row r="38669" spans="1:2" x14ac:dyDescent="0.25">
      <c r="A38669" s="1">
        <v>42609.852083333331</v>
      </c>
      <c r="B38669" s="2">
        <v>22.511250926098242</v>
      </c>
    </row>
    <row r="38670" spans="1:2" x14ac:dyDescent="0.25">
      <c r="A38670" s="1">
        <v>42609.852777777778</v>
      </c>
      <c r="B38670" s="2">
        <v>-4.7376384221172581</v>
      </c>
    </row>
    <row r="38671" spans="1:2" x14ac:dyDescent="0.25">
      <c r="A38671" s="1">
        <v>42609.853472222225</v>
      </c>
      <c r="B38671" s="2">
        <v>-12.526653731288388</v>
      </c>
    </row>
    <row r="38672" spans="1:2" x14ac:dyDescent="0.25">
      <c r="A38672" s="1">
        <v>42609.854166666664</v>
      </c>
      <c r="B38672" s="2">
        <v>-26.844429632174919</v>
      </c>
    </row>
    <row r="38673" spans="1:2" x14ac:dyDescent="0.25">
      <c r="A38673" s="1">
        <v>42609.854861111111</v>
      </c>
      <c r="B38673" s="2">
        <v>-37.670802133207808</v>
      </c>
    </row>
    <row r="38674" spans="1:2" x14ac:dyDescent="0.25">
      <c r="A38674" s="1">
        <v>42609.855555555558</v>
      </c>
      <c r="B38674" s="2">
        <v>-42.795513648203148</v>
      </c>
    </row>
    <row r="38675" spans="1:2" x14ac:dyDescent="0.25">
      <c r="A38675" s="1">
        <v>42609.856249999997</v>
      </c>
      <c r="B38675" s="2">
        <v>-35.023140244007905</v>
      </c>
    </row>
    <row r="38676" spans="1:2" x14ac:dyDescent="0.25">
      <c r="A38676" s="1">
        <v>42609.856944444444</v>
      </c>
      <c r="B38676" s="2">
        <v>-30.599049366806867</v>
      </c>
    </row>
    <row r="38677" spans="1:2" x14ac:dyDescent="0.25">
      <c r="A38677" s="1">
        <v>42609.857638888891</v>
      </c>
      <c r="B38677" s="2">
        <v>-24.339572378456069</v>
      </c>
    </row>
    <row r="38678" spans="1:2" x14ac:dyDescent="0.25">
      <c r="A38678" s="1">
        <v>42609.85833333333</v>
      </c>
      <c r="B38678" s="2">
        <v>0.7757324685526934</v>
      </c>
    </row>
    <row r="38679" spans="1:2" x14ac:dyDescent="0.25">
      <c r="A38679" s="1">
        <v>42609.859027777777</v>
      </c>
      <c r="B38679" s="2">
        <v>22.029852549491139</v>
      </c>
    </row>
    <row r="38680" spans="1:2" x14ac:dyDescent="0.25">
      <c r="A38680" s="1">
        <v>42609.859722222223</v>
      </c>
      <c r="B38680" s="2">
        <v>18.505944255476059</v>
      </c>
    </row>
    <row r="38681" spans="1:2" x14ac:dyDescent="0.25">
      <c r="A38681" s="1">
        <v>42609.86041666667</v>
      </c>
      <c r="B38681" s="2">
        <v>23.920585738530885</v>
      </c>
    </row>
    <row r="38682" spans="1:2" x14ac:dyDescent="0.25">
      <c r="A38682" s="1">
        <v>42609.861111111109</v>
      </c>
      <c r="B38682" s="2">
        <v>22.104167573046773</v>
      </c>
    </row>
    <row r="38683" spans="1:2" x14ac:dyDescent="0.25">
      <c r="A38683" s="1">
        <v>42609.861805555556</v>
      </c>
      <c r="B38683" s="2">
        <v>31.675572666882847</v>
      </c>
    </row>
    <row r="38684" spans="1:2" x14ac:dyDescent="0.25">
      <c r="A38684" s="1">
        <v>42609.862500000003</v>
      </c>
      <c r="B38684" s="2">
        <v>26.173543407008886</v>
      </c>
    </row>
    <row r="38685" spans="1:2" x14ac:dyDescent="0.25">
      <c r="A38685" s="1">
        <v>42609.863194444442</v>
      </c>
      <c r="B38685" s="2">
        <v>26.95074181560582</v>
      </c>
    </row>
    <row r="38686" spans="1:2" x14ac:dyDescent="0.25">
      <c r="A38686" s="1">
        <v>42609.863888888889</v>
      </c>
      <c r="B38686" s="2">
        <v>22.818863883429245</v>
      </c>
    </row>
    <row r="38687" spans="1:2" x14ac:dyDescent="0.25">
      <c r="A38687" s="1">
        <v>42609.864583333336</v>
      </c>
      <c r="B38687" s="2">
        <v>26.707992323465199</v>
      </c>
    </row>
    <row r="38688" spans="1:2" x14ac:dyDescent="0.25">
      <c r="A38688" s="1">
        <v>42609.865277777775</v>
      </c>
      <c r="B38688" s="2">
        <v>27.872229525640432</v>
      </c>
    </row>
    <row r="38689" spans="1:2" x14ac:dyDescent="0.25">
      <c r="A38689" s="1">
        <v>42609.865972222222</v>
      </c>
      <c r="B38689" s="2">
        <v>30.488684941924294</v>
      </c>
    </row>
    <row r="38690" spans="1:2" x14ac:dyDescent="0.25">
      <c r="A38690" s="1">
        <v>42609.866666666669</v>
      </c>
      <c r="B38690" s="2">
        <v>30.692763174417873</v>
      </c>
    </row>
    <row r="38691" spans="1:2" x14ac:dyDescent="0.25">
      <c r="A38691" s="1">
        <v>42609.867361111108</v>
      </c>
      <c r="B38691" s="2">
        <v>19.898029991407626</v>
      </c>
    </row>
    <row r="38692" spans="1:2" x14ac:dyDescent="0.25">
      <c r="A38692" s="1">
        <v>42609.868055555555</v>
      </c>
      <c r="B38692" s="2">
        <v>47.040846945757707</v>
      </c>
    </row>
    <row r="38693" spans="1:2" x14ac:dyDescent="0.25">
      <c r="A38693" s="1">
        <v>42609.868750000001</v>
      </c>
      <c r="B38693" s="2">
        <v>61.201654835528458</v>
      </c>
    </row>
    <row r="38694" spans="1:2" x14ac:dyDescent="0.25">
      <c r="A38694" s="1">
        <v>42609.869444444441</v>
      </c>
      <c r="B38694" s="2">
        <v>64.298582592713259</v>
      </c>
    </row>
    <row r="38695" spans="1:2" x14ac:dyDescent="0.25">
      <c r="A38695" s="1">
        <v>42609.870138888888</v>
      </c>
      <c r="B38695" s="2">
        <v>61.293599069130138</v>
      </c>
    </row>
    <row r="38696" spans="1:2" x14ac:dyDescent="0.25">
      <c r="A38696" s="1">
        <v>42609.870833333334</v>
      </c>
      <c r="B38696" s="2">
        <v>70.201135507934183</v>
      </c>
    </row>
    <row r="38697" spans="1:2" x14ac:dyDescent="0.25">
      <c r="A38697" s="1">
        <v>42609.871527777781</v>
      </c>
      <c r="B38697" s="2">
        <v>70.635035654644398</v>
      </c>
    </row>
    <row r="38698" spans="1:2" x14ac:dyDescent="0.25">
      <c r="A38698" s="1">
        <v>42609.87222222222</v>
      </c>
      <c r="B38698" s="2">
        <v>70.866127135365971</v>
      </c>
    </row>
    <row r="38699" spans="1:2" x14ac:dyDescent="0.25">
      <c r="A38699" s="1">
        <v>42609.872916666667</v>
      </c>
      <c r="B38699" s="2">
        <v>64.730801067939808</v>
      </c>
    </row>
    <row r="38700" spans="1:2" x14ac:dyDescent="0.25">
      <c r="A38700" s="1">
        <v>42609.873611111114</v>
      </c>
      <c r="B38700" s="2">
        <v>73.428820103713463</v>
      </c>
    </row>
    <row r="38701" spans="1:2" x14ac:dyDescent="0.25">
      <c r="A38701" s="1">
        <v>42609.874305555553</v>
      </c>
      <c r="B38701" s="2">
        <v>67.937915620227187</v>
      </c>
    </row>
    <row r="38702" spans="1:2" x14ac:dyDescent="0.25">
      <c r="A38702" s="1">
        <v>42609.875</v>
      </c>
      <c r="B38702" s="2">
        <v>64.81106780362316</v>
      </c>
    </row>
    <row r="38703" spans="1:2" x14ac:dyDescent="0.25">
      <c r="A38703" s="1">
        <v>42609.875694444447</v>
      </c>
      <c r="B38703" s="2">
        <v>75.926884461819043</v>
      </c>
    </row>
    <row r="38704" spans="1:2" x14ac:dyDescent="0.25">
      <c r="A38704" s="1">
        <v>42609.876388888886</v>
      </c>
      <c r="B38704" s="2">
        <v>74.648389240201013</v>
      </c>
    </row>
    <row r="38705" spans="1:2" x14ac:dyDescent="0.25">
      <c r="A38705" s="1">
        <v>42609.877083333333</v>
      </c>
      <c r="B38705" s="2">
        <v>79.641137145671138</v>
      </c>
    </row>
    <row r="38706" spans="1:2" x14ac:dyDescent="0.25">
      <c r="A38706" s="1">
        <v>42609.87777777778</v>
      </c>
      <c r="B38706" s="2">
        <v>75.25844200168504</v>
      </c>
    </row>
    <row r="38707" spans="1:2" x14ac:dyDescent="0.25">
      <c r="A38707" s="1">
        <v>42609.878472222219</v>
      </c>
      <c r="B38707" s="2">
        <v>93.871503409463912</v>
      </c>
    </row>
    <row r="38708" spans="1:2" x14ac:dyDescent="0.25">
      <c r="A38708" s="1">
        <v>42609.879166666666</v>
      </c>
      <c r="B38708" s="2">
        <v>105.51659763143398</v>
      </c>
    </row>
    <row r="38709" spans="1:2" x14ac:dyDescent="0.25">
      <c r="A38709" s="1">
        <v>42609.879861111112</v>
      </c>
      <c r="B38709" s="2">
        <v>106.66029902144219</v>
      </c>
    </row>
    <row r="38710" spans="1:2" x14ac:dyDescent="0.25">
      <c r="A38710" s="1">
        <v>42609.880555555559</v>
      </c>
      <c r="B38710" s="2">
        <v>118.77184952281338</v>
      </c>
    </row>
    <row r="38711" spans="1:2" x14ac:dyDescent="0.25">
      <c r="A38711" s="1">
        <v>42609.881249999999</v>
      </c>
      <c r="B38711" s="2">
        <v>139.89578533550181</v>
      </c>
    </row>
    <row r="38712" spans="1:2" x14ac:dyDescent="0.25">
      <c r="A38712" s="1">
        <v>42609.881944444445</v>
      </c>
      <c r="B38712" s="2">
        <v>131.60164649434543</v>
      </c>
    </row>
    <row r="38713" spans="1:2" x14ac:dyDescent="0.25">
      <c r="A38713" s="1">
        <v>42609.882638888892</v>
      </c>
      <c r="B38713" s="2">
        <v>140.87814789669548</v>
      </c>
    </row>
    <row r="38714" spans="1:2" x14ac:dyDescent="0.25">
      <c r="A38714" s="1">
        <v>42609.883333333331</v>
      </c>
      <c r="B38714" s="2">
        <v>136.20867644694323</v>
      </c>
    </row>
    <row r="38715" spans="1:2" x14ac:dyDescent="0.25">
      <c r="A38715" s="1">
        <v>42609.884027777778</v>
      </c>
      <c r="B38715" s="2">
        <v>141.51453269898775</v>
      </c>
    </row>
    <row r="38716" spans="1:2" x14ac:dyDescent="0.25">
      <c r="A38716" s="1">
        <v>42609.884722222225</v>
      </c>
      <c r="B38716" s="2">
        <v>129.52336140275003</v>
      </c>
    </row>
    <row r="38717" spans="1:2" x14ac:dyDescent="0.25">
      <c r="A38717" s="1">
        <v>42609.885416666664</v>
      </c>
      <c r="B38717" s="2">
        <v>130.70623848161193</v>
      </c>
    </row>
    <row r="38718" spans="1:2" x14ac:dyDescent="0.25">
      <c r="A38718" s="1">
        <v>42609.886111111111</v>
      </c>
      <c r="B38718" s="2">
        <v>112.48715755804248</v>
      </c>
    </row>
    <row r="38719" spans="1:2" x14ac:dyDescent="0.25">
      <c r="A38719" s="1">
        <v>42609.886805555558</v>
      </c>
      <c r="B38719" s="2">
        <v>104.96982583478093</v>
      </c>
    </row>
    <row r="38720" spans="1:2" x14ac:dyDescent="0.25">
      <c r="A38720" s="1">
        <v>42609.887499999997</v>
      </c>
      <c r="B38720" s="2">
        <v>81.690796953365989</v>
      </c>
    </row>
    <row r="38721" spans="1:2" x14ac:dyDescent="0.25">
      <c r="A38721" s="1">
        <v>42609.888194444444</v>
      </c>
      <c r="B38721" s="2">
        <v>66.256249150672616</v>
      </c>
    </row>
    <row r="38722" spans="1:2" x14ac:dyDescent="0.25">
      <c r="A38722" s="1">
        <v>42609.888888888891</v>
      </c>
      <c r="B38722" s="2">
        <v>62.580342460346095</v>
      </c>
    </row>
    <row r="38723" spans="1:2" x14ac:dyDescent="0.25">
      <c r="A38723" s="1">
        <v>42609.88958333333</v>
      </c>
      <c r="B38723" s="2">
        <v>38.296456560464385</v>
      </c>
    </row>
    <row r="38724" spans="1:2" x14ac:dyDescent="0.25">
      <c r="A38724" s="1">
        <v>42609.890277777777</v>
      </c>
      <c r="B38724" s="2">
        <v>31.677594085503369</v>
      </c>
    </row>
    <row r="38725" spans="1:2" x14ac:dyDescent="0.25">
      <c r="A38725" s="1">
        <v>42609.890972222223</v>
      </c>
      <c r="B38725" s="2">
        <v>38.027192704904401</v>
      </c>
    </row>
    <row r="38726" spans="1:2" x14ac:dyDescent="0.25">
      <c r="A38726" s="1">
        <v>42609.89166666667</v>
      </c>
      <c r="B38726" s="2">
        <v>32.750516717426095</v>
      </c>
    </row>
    <row r="38727" spans="1:2" x14ac:dyDescent="0.25">
      <c r="A38727" s="1">
        <v>42609.892361111109</v>
      </c>
      <c r="B38727" s="2">
        <v>31.493235169608184</v>
      </c>
    </row>
    <row r="38728" spans="1:2" x14ac:dyDescent="0.25">
      <c r="A38728" s="1">
        <v>42609.893055555556</v>
      </c>
      <c r="B38728" s="2">
        <v>48.765317783847181</v>
      </c>
    </row>
    <row r="38729" spans="1:2" x14ac:dyDescent="0.25">
      <c r="A38729" s="1">
        <v>42609.893750000003</v>
      </c>
      <c r="B38729" s="2">
        <v>37.203494472213791</v>
      </c>
    </row>
    <row r="38730" spans="1:2" x14ac:dyDescent="0.25">
      <c r="A38730" s="1">
        <v>42609.894444444442</v>
      </c>
      <c r="B38730" s="2">
        <v>38.305089195286079</v>
      </c>
    </row>
    <row r="38731" spans="1:2" x14ac:dyDescent="0.25">
      <c r="A38731" s="1">
        <v>42609.895138888889</v>
      </c>
      <c r="B38731" s="2">
        <v>36.143204644013892</v>
      </c>
    </row>
    <row r="38732" spans="1:2" x14ac:dyDescent="0.25">
      <c r="A38732" s="1">
        <v>42609.895833333336</v>
      </c>
      <c r="B38732" s="2">
        <v>38.278119210264414</v>
      </c>
    </row>
    <row r="38733" spans="1:2" x14ac:dyDescent="0.25">
      <c r="A38733" s="1">
        <v>42609.896527777775</v>
      </c>
      <c r="B38733" s="2">
        <v>42.186180849965119</v>
      </c>
    </row>
    <row r="38734" spans="1:2" x14ac:dyDescent="0.25">
      <c r="A38734" s="1">
        <v>42609.897222222222</v>
      </c>
      <c r="B38734" s="2">
        <v>44.414544524502709</v>
      </c>
    </row>
    <row r="38735" spans="1:2" x14ac:dyDescent="0.25">
      <c r="A38735" s="1">
        <v>42609.897916666669</v>
      </c>
      <c r="B38735" s="2">
        <v>55.971658315259262</v>
      </c>
    </row>
    <row r="38736" spans="1:2" x14ac:dyDescent="0.25">
      <c r="A38736" s="1">
        <v>42609.898611111108</v>
      </c>
      <c r="B38736" s="2">
        <v>51.269302183576897</v>
      </c>
    </row>
    <row r="38737" spans="1:2" x14ac:dyDescent="0.25">
      <c r="A38737" s="1">
        <v>42609.899305555555</v>
      </c>
      <c r="B38737" s="2">
        <v>46.625844824585755</v>
      </c>
    </row>
    <row r="38738" spans="1:2" x14ac:dyDescent="0.25">
      <c r="A38738" s="1">
        <v>42609.9</v>
      </c>
      <c r="B38738" s="2">
        <v>40.222968604355508</v>
      </c>
    </row>
    <row r="38739" spans="1:2" x14ac:dyDescent="0.25">
      <c r="A38739" s="1">
        <v>42609.900694444441</v>
      </c>
      <c r="B38739" s="2">
        <v>48.10877012980248</v>
      </c>
    </row>
    <row r="38740" spans="1:2" x14ac:dyDescent="0.25">
      <c r="A38740" s="1">
        <v>42609.901388888888</v>
      </c>
      <c r="B38740" s="2">
        <v>62.889422094515368</v>
      </c>
    </row>
    <row r="38741" spans="1:2" x14ac:dyDescent="0.25">
      <c r="A38741" s="1">
        <v>42609.902083333334</v>
      </c>
      <c r="B38741" s="2">
        <v>59.120739540795327</v>
      </c>
    </row>
    <row r="38742" spans="1:2" x14ac:dyDescent="0.25">
      <c r="A38742" s="1">
        <v>42609.902777777781</v>
      </c>
      <c r="B38742" s="2">
        <v>62.37072939705395</v>
      </c>
    </row>
    <row r="38743" spans="1:2" x14ac:dyDescent="0.25">
      <c r="A38743" s="1">
        <v>42609.90347222222</v>
      </c>
      <c r="B38743" s="2">
        <v>30.46220941933716</v>
      </c>
    </row>
    <row r="38744" spans="1:2" x14ac:dyDescent="0.25">
      <c r="A38744" s="1">
        <v>42609.904166666667</v>
      </c>
      <c r="B38744" s="2">
        <v>26.354812841010183</v>
      </c>
    </row>
    <row r="38745" spans="1:2" x14ac:dyDescent="0.25">
      <c r="A38745" s="1">
        <v>42609.904861111114</v>
      </c>
      <c r="B38745" s="2">
        <v>16.016503883780388</v>
      </c>
    </row>
    <row r="38746" spans="1:2" x14ac:dyDescent="0.25">
      <c r="A38746" s="1">
        <v>42609.905555555553</v>
      </c>
      <c r="B38746" s="2">
        <v>20.555845958610007</v>
      </c>
    </row>
    <row r="38747" spans="1:2" x14ac:dyDescent="0.25">
      <c r="A38747" s="1">
        <v>42609.90625</v>
      </c>
      <c r="B38747" s="2">
        <v>15.267682888736696</v>
      </c>
    </row>
    <row r="38748" spans="1:2" x14ac:dyDescent="0.25">
      <c r="A38748" s="1">
        <v>42609.906944444447</v>
      </c>
      <c r="B38748" s="2">
        <v>10.21916898075045</v>
      </c>
    </row>
    <row r="38749" spans="1:2" x14ac:dyDescent="0.25">
      <c r="A38749" s="1">
        <v>42609.907638888886</v>
      </c>
      <c r="B38749" s="2">
        <v>2.5441459376646285</v>
      </c>
    </row>
    <row r="38750" spans="1:2" x14ac:dyDescent="0.25">
      <c r="A38750" s="1">
        <v>42609.908333333333</v>
      </c>
      <c r="B38750" s="2">
        <v>1.9248099569308883</v>
      </c>
    </row>
    <row r="38751" spans="1:2" x14ac:dyDescent="0.25">
      <c r="A38751" s="1">
        <v>42609.90902777778</v>
      </c>
      <c r="B38751" s="2">
        <v>0.90826404385443316</v>
      </c>
    </row>
    <row r="38752" spans="1:2" x14ac:dyDescent="0.25">
      <c r="A38752" s="1">
        <v>42609.909722222219</v>
      </c>
      <c r="B38752" s="2">
        <v>-4.7362799076237332</v>
      </c>
    </row>
    <row r="38753" spans="1:2" x14ac:dyDescent="0.25">
      <c r="A38753" s="1">
        <v>42609.910416666666</v>
      </c>
      <c r="B38753" s="2">
        <v>11.889595604312975</v>
      </c>
    </row>
    <row r="38754" spans="1:2" x14ac:dyDescent="0.25">
      <c r="A38754" s="1">
        <v>42609.911111111112</v>
      </c>
      <c r="B38754" s="2">
        <v>2.616223185925628</v>
      </c>
    </row>
    <row r="38755" spans="1:2" x14ac:dyDescent="0.25">
      <c r="A38755" s="1">
        <v>42609.911805555559</v>
      </c>
      <c r="B38755" s="2">
        <v>-6.5823888706421716</v>
      </c>
    </row>
    <row r="38756" spans="1:2" x14ac:dyDescent="0.25">
      <c r="A38756" s="1">
        <v>42609.912499999999</v>
      </c>
      <c r="B38756" s="2">
        <v>-8.4844443760526094</v>
      </c>
    </row>
    <row r="38757" spans="1:2" x14ac:dyDescent="0.25">
      <c r="A38757" s="1">
        <v>42609.913194444445</v>
      </c>
      <c r="B38757" s="2">
        <v>-21.067789140300011</v>
      </c>
    </row>
    <row r="38758" spans="1:2" x14ac:dyDescent="0.25">
      <c r="A38758" s="1">
        <v>42609.913888888892</v>
      </c>
      <c r="B38758" s="2">
        <v>-15.126247657669106</v>
      </c>
    </row>
    <row r="38759" spans="1:2" x14ac:dyDescent="0.25">
      <c r="A38759" s="1">
        <v>42609.914583333331</v>
      </c>
      <c r="B38759" s="2">
        <v>-24.289024398609278</v>
      </c>
    </row>
    <row r="38760" spans="1:2" x14ac:dyDescent="0.25">
      <c r="A38760" s="1">
        <v>42609.915277777778</v>
      </c>
      <c r="B38760" s="2">
        <v>-7.7323743342877913</v>
      </c>
    </row>
    <row r="38761" spans="1:2" x14ac:dyDescent="0.25">
      <c r="A38761" s="1">
        <v>42609.915972222225</v>
      </c>
      <c r="B38761" s="2">
        <v>-11.652887829006067</v>
      </c>
    </row>
    <row r="38762" spans="1:2" x14ac:dyDescent="0.25">
      <c r="A38762" s="1">
        <v>42609.916666666664</v>
      </c>
      <c r="B38762" s="2">
        <v>-5.7419036210592216</v>
      </c>
    </row>
    <row r="38763" spans="1:2" x14ac:dyDescent="0.25">
      <c r="A38763" s="1">
        <v>42609.917361111111</v>
      </c>
      <c r="B38763" s="2">
        <v>-4.6790482650103513</v>
      </c>
    </row>
    <row r="38764" spans="1:2" x14ac:dyDescent="0.25">
      <c r="A38764" s="1">
        <v>42609.918055555558</v>
      </c>
      <c r="B38764" s="2">
        <v>32.067079128377372</v>
      </c>
    </row>
    <row r="38765" spans="1:2" x14ac:dyDescent="0.25">
      <c r="A38765" s="1">
        <v>42609.918749999997</v>
      </c>
      <c r="B38765" s="2">
        <v>20.719593807815667</v>
      </c>
    </row>
    <row r="38766" spans="1:2" x14ac:dyDescent="0.25">
      <c r="A38766" s="1">
        <v>42609.919444444444</v>
      </c>
      <c r="B38766" s="2">
        <v>20.841246202555098</v>
      </c>
    </row>
    <row r="38767" spans="1:2" x14ac:dyDescent="0.25">
      <c r="A38767" s="1">
        <v>42609.920138888891</v>
      </c>
      <c r="B38767" s="2">
        <v>12.422770293809299</v>
      </c>
    </row>
    <row r="38768" spans="1:2" x14ac:dyDescent="0.25">
      <c r="A38768" s="1">
        <v>42609.92083333333</v>
      </c>
      <c r="B38768" s="2">
        <v>0.6391649034001603</v>
      </c>
    </row>
    <row r="38769" spans="1:2" x14ac:dyDescent="0.25">
      <c r="A38769" s="1">
        <v>42609.921527777777</v>
      </c>
      <c r="B38769" s="2">
        <v>-8.0466391708088238</v>
      </c>
    </row>
    <row r="38770" spans="1:2" x14ac:dyDescent="0.25">
      <c r="A38770" s="1">
        <v>42609.922222222223</v>
      </c>
      <c r="B38770" s="2">
        <v>-14.065990769378185</v>
      </c>
    </row>
    <row r="38771" spans="1:2" x14ac:dyDescent="0.25">
      <c r="A38771" s="1">
        <v>42609.92291666667</v>
      </c>
      <c r="B38771" s="2">
        <v>-14.174767460781853</v>
      </c>
    </row>
    <row r="38772" spans="1:2" x14ac:dyDescent="0.25">
      <c r="A38772" s="1">
        <v>42609.923611111109</v>
      </c>
      <c r="B38772" s="2">
        <v>-23.957795231766553</v>
      </c>
    </row>
    <row r="38773" spans="1:2" x14ac:dyDescent="0.25">
      <c r="A38773" s="1">
        <v>42609.924305555556</v>
      </c>
      <c r="B38773" s="2">
        <v>-22.717261614989063</v>
      </c>
    </row>
    <row r="38774" spans="1:2" x14ac:dyDescent="0.25">
      <c r="A38774" s="1">
        <v>42609.925000000003</v>
      </c>
      <c r="B38774" s="2">
        <v>-18.277130885462491</v>
      </c>
    </row>
    <row r="38775" spans="1:2" x14ac:dyDescent="0.25">
      <c r="A38775" s="1">
        <v>42609.925694444442</v>
      </c>
      <c r="B38775" s="2">
        <v>-2.6207881192631857</v>
      </c>
    </row>
    <row r="38776" spans="1:2" x14ac:dyDescent="0.25">
      <c r="A38776" s="1">
        <v>42609.926388888889</v>
      </c>
      <c r="B38776" s="2">
        <v>5.4098062693061362</v>
      </c>
    </row>
    <row r="38777" spans="1:2" x14ac:dyDescent="0.25">
      <c r="A38777" s="1">
        <v>42609.927083333336</v>
      </c>
      <c r="B38777" s="2">
        <v>12.759140930252155</v>
      </c>
    </row>
    <row r="38778" spans="1:2" x14ac:dyDescent="0.25">
      <c r="A38778" s="1">
        <v>42609.927777777775</v>
      </c>
      <c r="B38778" s="2">
        <v>12.985853466252228</v>
      </c>
    </row>
    <row r="38779" spans="1:2" x14ac:dyDescent="0.25">
      <c r="A38779" s="1">
        <v>42609.928472222222</v>
      </c>
      <c r="B38779" s="2">
        <v>4.4497571235294648</v>
      </c>
    </row>
    <row r="38780" spans="1:2" x14ac:dyDescent="0.25">
      <c r="A38780" s="1">
        <v>42609.929166666669</v>
      </c>
      <c r="B38780" s="2">
        <v>-9.8198193497347042</v>
      </c>
    </row>
    <row r="38781" spans="1:2" x14ac:dyDescent="0.25">
      <c r="A38781" s="1">
        <v>42609.929861111108</v>
      </c>
      <c r="B38781" s="2">
        <v>-16.147910995160782</v>
      </c>
    </row>
    <row r="38782" spans="1:2" x14ac:dyDescent="0.25">
      <c r="A38782" s="1">
        <v>42609.930555555555</v>
      </c>
      <c r="B38782" s="2">
        <v>6.0839706316414475</v>
      </c>
    </row>
    <row r="38783" spans="1:2" x14ac:dyDescent="0.25">
      <c r="A38783" s="1">
        <v>42609.931250000001</v>
      </c>
      <c r="B38783" s="2">
        <v>-0.99763782687950875</v>
      </c>
    </row>
    <row r="38784" spans="1:2" x14ac:dyDescent="0.25">
      <c r="A38784" s="1">
        <v>42609.931944444441</v>
      </c>
      <c r="B38784" s="2">
        <v>-1.9881525937670328</v>
      </c>
    </row>
    <row r="38785" spans="1:2" x14ac:dyDescent="0.25">
      <c r="A38785" s="1">
        <v>42609.932638888888</v>
      </c>
      <c r="B38785" s="2">
        <v>-7.9373663700809027</v>
      </c>
    </row>
    <row r="38786" spans="1:2" x14ac:dyDescent="0.25">
      <c r="A38786" s="1">
        <v>42609.933333333334</v>
      </c>
      <c r="B38786" s="2">
        <v>-10.157345130683098</v>
      </c>
    </row>
    <row r="38787" spans="1:2" x14ac:dyDescent="0.25">
      <c r="A38787" s="1">
        <v>42609.934027777781</v>
      </c>
      <c r="B38787" s="2">
        <v>-10.50565662857686</v>
      </c>
    </row>
    <row r="38788" spans="1:2" x14ac:dyDescent="0.25">
      <c r="A38788" s="1">
        <v>42609.93472222222</v>
      </c>
      <c r="B38788" s="2">
        <v>-10.833091186193391</v>
      </c>
    </row>
    <row r="38789" spans="1:2" x14ac:dyDescent="0.25">
      <c r="A38789" s="1">
        <v>42609.935416666667</v>
      </c>
      <c r="B38789" s="2">
        <v>-12.030238200516759</v>
      </c>
    </row>
    <row r="38790" spans="1:2" x14ac:dyDescent="0.25">
      <c r="A38790" s="1">
        <v>42609.936111111114</v>
      </c>
      <c r="B38790" s="2">
        <v>-5.0040639126447788</v>
      </c>
    </row>
    <row r="38791" spans="1:2" x14ac:dyDescent="0.25">
      <c r="A38791" s="1">
        <v>42609.936805555553</v>
      </c>
      <c r="B38791" s="2">
        <v>3.9141362146866112</v>
      </c>
    </row>
    <row r="38792" spans="1:2" x14ac:dyDescent="0.25">
      <c r="A38792" s="1">
        <v>42609.9375</v>
      </c>
      <c r="B38792" s="2">
        <v>13.05228480417342</v>
      </c>
    </row>
    <row r="38793" spans="1:2" x14ac:dyDescent="0.25">
      <c r="A38793" s="1">
        <v>42609.938194444447</v>
      </c>
      <c r="B38793" s="2">
        <v>17.660507963197354</v>
      </c>
    </row>
    <row r="38794" spans="1:2" x14ac:dyDescent="0.25">
      <c r="A38794" s="1">
        <v>42609.938888888886</v>
      </c>
      <c r="B38794" s="2">
        <v>19.995859844067429</v>
      </c>
    </row>
    <row r="38795" spans="1:2" x14ac:dyDescent="0.25">
      <c r="A38795" s="1">
        <v>42609.939583333333</v>
      </c>
      <c r="B38795" s="2">
        <v>-3.6392863790469465</v>
      </c>
    </row>
    <row r="38796" spans="1:2" x14ac:dyDescent="0.25">
      <c r="A38796" s="1">
        <v>42609.94027777778</v>
      </c>
      <c r="B38796" s="2">
        <v>-3.2939938006572143</v>
      </c>
    </row>
    <row r="38797" spans="1:2" x14ac:dyDescent="0.25">
      <c r="A38797" s="1">
        <v>42609.940972222219</v>
      </c>
      <c r="B38797" s="2">
        <v>1.3848332511201684</v>
      </c>
    </row>
    <row r="38798" spans="1:2" x14ac:dyDescent="0.25">
      <c r="A38798" s="1">
        <v>42609.941666666666</v>
      </c>
      <c r="B38798" s="2">
        <v>6.488113804183862</v>
      </c>
    </row>
    <row r="38799" spans="1:2" x14ac:dyDescent="0.25">
      <c r="A38799" s="1">
        <v>42609.942361111112</v>
      </c>
      <c r="B38799" s="2">
        <v>12.866578908808394</v>
      </c>
    </row>
    <row r="38800" spans="1:2" x14ac:dyDescent="0.25">
      <c r="A38800" s="1">
        <v>42609.943055555559</v>
      </c>
      <c r="B38800" s="2">
        <v>23.867128644987801</v>
      </c>
    </row>
    <row r="38801" spans="1:2" x14ac:dyDescent="0.25">
      <c r="A38801" s="1">
        <v>42609.943749999999</v>
      </c>
      <c r="B38801" s="2">
        <v>27.901705427172178</v>
      </c>
    </row>
    <row r="38802" spans="1:2" x14ac:dyDescent="0.25">
      <c r="A38802" s="1">
        <v>42609.944444444445</v>
      </c>
      <c r="B38802" s="2">
        <v>33.778658684524999</v>
      </c>
    </row>
    <row r="38803" spans="1:2" x14ac:dyDescent="0.25">
      <c r="A38803" s="1">
        <v>42609.945138888892</v>
      </c>
      <c r="B38803" s="2">
        <v>32.911754090535396</v>
      </c>
    </row>
    <row r="38804" spans="1:2" x14ac:dyDescent="0.25">
      <c r="A38804" s="1">
        <v>42609.945833333331</v>
      </c>
      <c r="B38804" s="2">
        <v>29.901224820574861</v>
      </c>
    </row>
    <row r="38805" spans="1:2" x14ac:dyDescent="0.25">
      <c r="A38805" s="1">
        <v>42609.946527777778</v>
      </c>
      <c r="B38805" s="2">
        <v>25.946401152694307</v>
      </c>
    </row>
    <row r="38806" spans="1:2" x14ac:dyDescent="0.25">
      <c r="A38806" s="1">
        <v>42609.947222222225</v>
      </c>
      <c r="B38806" s="2">
        <v>17.928656700717934</v>
      </c>
    </row>
    <row r="38807" spans="1:2" x14ac:dyDescent="0.25">
      <c r="A38807" s="1">
        <v>42609.947916666664</v>
      </c>
      <c r="B38807" s="2">
        <v>17.798434658567931</v>
      </c>
    </row>
    <row r="38808" spans="1:2" x14ac:dyDescent="0.25">
      <c r="A38808" s="1">
        <v>42609.948611111111</v>
      </c>
      <c r="B38808" s="2">
        <v>11.588439684858532</v>
      </c>
    </row>
    <row r="38809" spans="1:2" x14ac:dyDescent="0.25">
      <c r="A38809" s="1">
        <v>42609.949305555558</v>
      </c>
      <c r="B38809" s="2">
        <v>6.0826745498844197</v>
      </c>
    </row>
    <row r="38810" spans="1:2" x14ac:dyDescent="0.25">
      <c r="A38810" s="1">
        <v>42609.95</v>
      </c>
      <c r="B38810" s="2">
        <v>10.592535320393411</v>
      </c>
    </row>
    <row r="38811" spans="1:2" x14ac:dyDescent="0.25">
      <c r="A38811" s="1">
        <v>42609.950694444444</v>
      </c>
      <c r="B38811" s="2">
        <v>10.816284764196947</v>
      </c>
    </row>
    <row r="38812" spans="1:2" x14ac:dyDescent="0.25">
      <c r="A38812" s="1">
        <v>42609.951388888891</v>
      </c>
      <c r="B38812" s="2">
        <v>14.703583882536623</v>
      </c>
    </row>
    <row r="38813" spans="1:2" x14ac:dyDescent="0.25">
      <c r="A38813" s="1">
        <v>42609.95208333333</v>
      </c>
      <c r="B38813" s="2">
        <v>26.076971226495516</v>
      </c>
    </row>
    <row r="38814" spans="1:2" x14ac:dyDescent="0.25">
      <c r="A38814" s="1">
        <v>42609.952777777777</v>
      </c>
      <c r="B38814" s="2">
        <v>35.301762108828306</v>
      </c>
    </row>
    <row r="38815" spans="1:2" x14ac:dyDescent="0.25">
      <c r="A38815" s="1">
        <v>42609.953472222223</v>
      </c>
      <c r="B38815" s="2">
        <v>31.344001979650056</v>
      </c>
    </row>
    <row r="38816" spans="1:2" x14ac:dyDescent="0.25">
      <c r="A38816" s="1">
        <v>42609.95416666667</v>
      </c>
      <c r="B38816" s="2">
        <v>26.059243234577782</v>
      </c>
    </row>
    <row r="38817" spans="1:2" x14ac:dyDescent="0.25">
      <c r="A38817" s="1">
        <v>42609.954861111109</v>
      </c>
      <c r="B38817" s="2">
        <v>18.77688548733046</v>
      </c>
    </row>
    <row r="38818" spans="1:2" x14ac:dyDescent="0.25">
      <c r="A38818" s="1">
        <v>42609.955555555556</v>
      </c>
      <c r="B38818" s="2">
        <v>16.38131690255274</v>
      </c>
    </row>
    <row r="38819" spans="1:2" x14ac:dyDescent="0.25">
      <c r="A38819" s="1">
        <v>42609.956250000003</v>
      </c>
      <c r="B38819" s="2">
        <v>16.533255554797993</v>
      </c>
    </row>
    <row r="38820" spans="1:2" x14ac:dyDescent="0.25">
      <c r="A38820" s="1">
        <v>42609.956944444442</v>
      </c>
      <c r="B38820" s="2">
        <v>12.522587232292304</v>
      </c>
    </row>
    <row r="38821" spans="1:2" x14ac:dyDescent="0.25">
      <c r="A38821" s="1">
        <v>42609.957638888889</v>
      </c>
      <c r="B38821" s="2">
        <v>13.898979225122456</v>
      </c>
    </row>
    <row r="38822" spans="1:2" x14ac:dyDescent="0.25">
      <c r="A38822" s="1">
        <v>42609.958333333336</v>
      </c>
      <c r="B38822" s="2">
        <v>16.336518010678024</v>
      </c>
    </row>
    <row r="38823" spans="1:2" x14ac:dyDescent="0.25">
      <c r="A38823" s="1">
        <v>42609.959027777775</v>
      </c>
      <c r="B38823" s="2">
        <v>19.988049737973295</v>
      </c>
    </row>
    <row r="38824" spans="1:2" x14ac:dyDescent="0.25">
      <c r="A38824" s="1">
        <v>42609.959722222222</v>
      </c>
      <c r="B38824" s="2">
        <v>24.841873334494206</v>
      </c>
    </row>
    <row r="38825" spans="1:2" x14ac:dyDescent="0.25">
      <c r="A38825" s="1">
        <v>42609.960416666669</v>
      </c>
      <c r="B38825" s="2">
        <v>10.779068730383491</v>
      </c>
    </row>
    <row r="38826" spans="1:2" x14ac:dyDescent="0.25">
      <c r="A38826" s="1">
        <v>42609.961111111108</v>
      </c>
      <c r="B38826" s="2">
        <v>9.0692640690625321</v>
      </c>
    </row>
    <row r="38827" spans="1:2" x14ac:dyDescent="0.25">
      <c r="A38827" s="1">
        <v>42609.961805555555</v>
      </c>
      <c r="B38827" s="2">
        <v>-3.2740974730899324</v>
      </c>
    </row>
    <row r="38828" spans="1:2" x14ac:dyDescent="0.25">
      <c r="A38828" s="1">
        <v>42609.962500000001</v>
      </c>
      <c r="B38828" s="2">
        <v>-11.94737432583667</v>
      </c>
    </row>
    <row r="38829" spans="1:2" x14ac:dyDescent="0.25">
      <c r="A38829" s="1">
        <v>42609.963194444441</v>
      </c>
      <c r="B38829" s="2">
        <v>-11.545454135915255</v>
      </c>
    </row>
    <row r="38830" spans="1:2" x14ac:dyDescent="0.25">
      <c r="A38830" s="1">
        <v>42609.963888888888</v>
      </c>
      <c r="B38830" s="2">
        <v>-9.4079322809306181</v>
      </c>
    </row>
    <row r="38831" spans="1:2" x14ac:dyDescent="0.25">
      <c r="A38831" s="1">
        <v>42609.964583333334</v>
      </c>
      <c r="B38831" s="2">
        <v>-5.0975012364552335</v>
      </c>
    </row>
    <row r="38832" spans="1:2" x14ac:dyDescent="0.25">
      <c r="A38832" s="1">
        <v>42609.965277777781</v>
      </c>
      <c r="B38832" s="2">
        <v>13.057943191518401</v>
      </c>
    </row>
    <row r="38833" spans="1:2" x14ac:dyDescent="0.25">
      <c r="A38833" s="1">
        <v>42609.96597222222</v>
      </c>
      <c r="B38833" s="2">
        <v>11.893958277325995</v>
      </c>
    </row>
    <row r="38834" spans="1:2" x14ac:dyDescent="0.25">
      <c r="A38834" s="1">
        <v>42609.966666666667</v>
      </c>
      <c r="B38834" s="2">
        <v>8.5615557375651399</v>
      </c>
    </row>
    <row r="38835" spans="1:2" x14ac:dyDescent="0.25">
      <c r="A38835" s="1">
        <v>42609.967361111114</v>
      </c>
      <c r="B38835" s="2">
        <v>-6.1993269726568538</v>
      </c>
    </row>
    <row r="38836" spans="1:2" x14ac:dyDescent="0.25">
      <c r="A38836" s="1">
        <v>42609.968055555553</v>
      </c>
      <c r="B38836" s="2">
        <v>-13.806121958101478</v>
      </c>
    </row>
    <row r="38837" spans="1:2" x14ac:dyDescent="0.25">
      <c r="A38837" s="1">
        <v>42609.96875</v>
      </c>
      <c r="B38837" s="2">
        <v>-21.449791774862753</v>
      </c>
    </row>
    <row r="38838" spans="1:2" x14ac:dyDescent="0.25">
      <c r="A38838" s="1">
        <v>42609.969444444447</v>
      </c>
      <c r="B38838" s="2">
        <v>-24.20834946812732</v>
      </c>
    </row>
    <row r="38839" spans="1:2" x14ac:dyDescent="0.25">
      <c r="A38839" s="1">
        <v>42609.970138888886</v>
      </c>
      <c r="B38839" s="2">
        <v>-12.524507408160693</v>
      </c>
    </row>
    <row r="38840" spans="1:2" x14ac:dyDescent="0.25">
      <c r="A38840" s="1">
        <v>42609.970833333333</v>
      </c>
      <c r="B38840" s="2">
        <v>-13.178080274711707</v>
      </c>
    </row>
    <row r="38841" spans="1:2" x14ac:dyDescent="0.25">
      <c r="A38841" s="1">
        <v>42609.97152777778</v>
      </c>
      <c r="B38841" s="2">
        <v>-3.7709395470632443</v>
      </c>
    </row>
    <row r="38842" spans="1:2" x14ac:dyDescent="0.25">
      <c r="A38842" s="1">
        <v>42609.972222222219</v>
      </c>
      <c r="B38842" s="2">
        <v>9.1769980838403473</v>
      </c>
    </row>
    <row r="38843" spans="1:2" x14ac:dyDescent="0.25">
      <c r="A38843" s="1">
        <v>42609.972916666666</v>
      </c>
      <c r="B38843" s="2">
        <v>31.418134405555126</v>
      </c>
    </row>
    <row r="38844" spans="1:2" x14ac:dyDescent="0.25">
      <c r="A38844" s="1">
        <v>42609.973611111112</v>
      </c>
      <c r="B38844" s="2">
        <v>41.097825397245472</v>
      </c>
    </row>
    <row r="38845" spans="1:2" x14ac:dyDescent="0.25">
      <c r="A38845" s="1">
        <v>42609.974305555559</v>
      </c>
      <c r="B38845" s="2">
        <v>37.421981701832557</v>
      </c>
    </row>
    <row r="38846" spans="1:2" x14ac:dyDescent="0.25">
      <c r="A38846" s="1">
        <v>42609.974999999999</v>
      </c>
      <c r="B38846" s="2">
        <v>35.029216197524029</v>
      </c>
    </row>
    <row r="38847" spans="1:2" x14ac:dyDescent="0.25">
      <c r="A38847" s="1">
        <v>42609.975694444445</v>
      </c>
      <c r="B38847" s="2">
        <v>39.483924027914085</v>
      </c>
    </row>
    <row r="38848" spans="1:2" x14ac:dyDescent="0.25">
      <c r="A38848" s="1">
        <v>42609.976388888892</v>
      </c>
      <c r="B38848" s="2">
        <v>34.763080512091499</v>
      </c>
    </row>
    <row r="38849" spans="1:2" x14ac:dyDescent="0.25">
      <c r="A38849" s="1">
        <v>42609.977083333331</v>
      </c>
      <c r="B38849" s="2">
        <v>20.169685021649155</v>
      </c>
    </row>
    <row r="38850" spans="1:2" x14ac:dyDescent="0.25">
      <c r="A38850" s="1">
        <v>42609.977777777778</v>
      </c>
      <c r="B38850" s="2">
        <v>13.899553864825672</v>
      </c>
    </row>
    <row r="38851" spans="1:2" x14ac:dyDescent="0.25">
      <c r="A38851" s="1">
        <v>42609.978472222225</v>
      </c>
      <c r="B38851" s="2">
        <v>11.327384665405649</v>
      </c>
    </row>
    <row r="38852" spans="1:2" x14ac:dyDescent="0.25">
      <c r="A38852" s="1">
        <v>42609.979166666664</v>
      </c>
      <c r="B38852" s="2">
        <v>8.9411540993838567</v>
      </c>
    </row>
    <row r="38853" spans="1:2" x14ac:dyDescent="0.25">
      <c r="A38853" s="1">
        <v>42609.979861111111</v>
      </c>
      <c r="B38853" s="2">
        <v>0.7047271397284931</v>
      </c>
    </row>
    <row r="38854" spans="1:2" x14ac:dyDescent="0.25">
      <c r="A38854" s="1">
        <v>42609.980555555558</v>
      </c>
      <c r="B38854" s="2">
        <v>-15.716991627902219</v>
      </c>
    </row>
    <row r="38855" spans="1:2" x14ac:dyDescent="0.25">
      <c r="A38855" s="1">
        <v>42609.981249999997</v>
      </c>
      <c r="B38855" s="2">
        <v>-4.0490260254368575</v>
      </c>
    </row>
    <row r="38856" spans="1:2" x14ac:dyDescent="0.25">
      <c r="A38856" s="1">
        <v>42609.981944444444</v>
      </c>
      <c r="B38856" s="2">
        <v>3.5189803127781487</v>
      </c>
    </row>
    <row r="38857" spans="1:2" x14ac:dyDescent="0.25">
      <c r="A38857" s="1">
        <v>42609.982638888891</v>
      </c>
      <c r="B38857" s="2">
        <v>12.45897856989856</v>
      </c>
    </row>
    <row r="38858" spans="1:2" x14ac:dyDescent="0.25">
      <c r="A38858" s="1">
        <v>42609.98333333333</v>
      </c>
      <c r="B38858" s="2">
        <v>19.670737873671655</v>
      </c>
    </row>
    <row r="38859" spans="1:2" x14ac:dyDescent="0.25">
      <c r="A38859" s="1">
        <v>42609.984027777777</v>
      </c>
      <c r="B38859" s="2">
        <v>29.359907696008545</v>
      </c>
    </row>
    <row r="38860" spans="1:2" x14ac:dyDescent="0.25">
      <c r="A38860" s="1">
        <v>42609.984722222223</v>
      </c>
      <c r="B38860" s="2">
        <v>19.920075122285439</v>
      </c>
    </row>
    <row r="38861" spans="1:2" x14ac:dyDescent="0.25">
      <c r="A38861" s="1">
        <v>42609.98541666667</v>
      </c>
      <c r="B38861" s="2">
        <v>8.2161320031387728</v>
      </c>
    </row>
    <row r="38862" spans="1:2" x14ac:dyDescent="0.25">
      <c r="A38862" s="1">
        <v>42609.986111111109</v>
      </c>
      <c r="B38862" s="2">
        <v>9.2064781120270105</v>
      </c>
    </row>
    <row r="38863" spans="1:2" x14ac:dyDescent="0.25">
      <c r="A38863" s="1">
        <v>42609.986805555556</v>
      </c>
      <c r="B38863" s="2">
        <v>6.9541711728185573</v>
      </c>
    </row>
    <row r="38864" spans="1:2" x14ac:dyDescent="0.25">
      <c r="A38864" s="1">
        <v>42609.987500000003</v>
      </c>
      <c r="B38864" s="2">
        <v>24.289803218052839</v>
      </c>
    </row>
    <row r="38865" spans="1:2" x14ac:dyDescent="0.25">
      <c r="A38865" s="1">
        <v>42609.988194444442</v>
      </c>
      <c r="B38865" s="2">
        <v>42.143055762194855</v>
      </c>
    </row>
    <row r="38866" spans="1:2" x14ac:dyDescent="0.25">
      <c r="A38866" s="1">
        <v>42609.988888888889</v>
      </c>
      <c r="B38866" s="2">
        <v>62.359986414500355</v>
      </c>
    </row>
    <row r="38867" spans="1:2" x14ac:dyDescent="0.25">
      <c r="A38867" s="1">
        <v>42609.989583333336</v>
      </c>
      <c r="B38867" s="2">
        <v>86.443645988767585</v>
      </c>
    </row>
    <row r="38868" spans="1:2" x14ac:dyDescent="0.25">
      <c r="A38868" s="1">
        <v>42609.990277777775</v>
      </c>
      <c r="B38868" s="2">
        <v>102.03487276318096</v>
      </c>
    </row>
    <row r="38869" spans="1:2" x14ac:dyDescent="0.25">
      <c r="A38869" s="1">
        <v>42609.990972222222</v>
      </c>
      <c r="B38869" s="2">
        <v>122.95123388695065</v>
      </c>
    </row>
    <row r="38870" spans="1:2" x14ac:dyDescent="0.25">
      <c r="A38870" s="1">
        <v>42609.991666666669</v>
      </c>
      <c r="B38870" s="2">
        <v>130.41186874769627</v>
      </c>
    </row>
    <row r="38871" spans="1:2" x14ac:dyDescent="0.25">
      <c r="A38871" s="1">
        <v>42609.992361111108</v>
      </c>
      <c r="B38871" s="2">
        <v>125.5147778532526</v>
      </c>
    </row>
    <row r="38872" spans="1:2" x14ac:dyDescent="0.25">
      <c r="A38872" s="1">
        <v>42609.993055555555</v>
      </c>
      <c r="B38872" s="2">
        <v>127.07639269279316</v>
      </c>
    </row>
    <row r="38873" spans="1:2" x14ac:dyDescent="0.25">
      <c r="A38873" s="1">
        <v>42609.993750000001</v>
      </c>
      <c r="B38873" s="2">
        <v>96.000338558445222</v>
      </c>
    </row>
    <row r="38874" spans="1:2" x14ac:dyDescent="0.25">
      <c r="A38874" s="1">
        <v>42609.994444444441</v>
      </c>
      <c r="B38874" s="2">
        <v>36.470499802863927</v>
      </c>
    </row>
    <row r="38875" spans="1:2" x14ac:dyDescent="0.25">
      <c r="A38875" s="1">
        <v>42609.995138888888</v>
      </c>
      <c r="B38875" s="2">
        <v>29.651564692319759</v>
      </c>
    </row>
    <row r="38876" spans="1:2" x14ac:dyDescent="0.25">
      <c r="A38876" s="1">
        <v>42609.995833333334</v>
      </c>
      <c r="B38876" s="2">
        <v>35.368266794069982</v>
      </c>
    </row>
    <row r="38877" spans="1:2" x14ac:dyDescent="0.25">
      <c r="A38877" s="1">
        <v>42609.996527777781</v>
      </c>
      <c r="B38877" s="2">
        <v>30.973729734986168</v>
      </c>
    </row>
    <row r="38878" spans="1:2" x14ac:dyDescent="0.25">
      <c r="A38878" s="1">
        <v>42609.99722222222</v>
      </c>
      <c r="B38878" s="2">
        <v>24.270103149525433</v>
      </c>
    </row>
    <row r="38879" spans="1:2" x14ac:dyDescent="0.25">
      <c r="A38879" s="1">
        <v>42609.997916666667</v>
      </c>
      <c r="B38879" s="2">
        <v>9.291580160621864</v>
      </c>
    </row>
    <row r="38880" spans="1:2" x14ac:dyDescent="0.25">
      <c r="A38880" s="1">
        <v>42609.998611111114</v>
      </c>
      <c r="B38880" s="2">
        <v>3.6129942169131635</v>
      </c>
    </row>
    <row r="38881" spans="1:2" x14ac:dyDescent="0.25">
      <c r="A38881" s="1">
        <v>42609.999305555553</v>
      </c>
      <c r="B38881" s="2">
        <v>-1.8135726641281509</v>
      </c>
    </row>
    <row r="38882" spans="1:2" x14ac:dyDescent="0.25">
      <c r="A38882" s="1">
        <v>42610</v>
      </c>
      <c r="B38882" s="2">
        <v>10.383013498673487</v>
      </c>
    </row>
    <row r="38883" spans="1:2" x14ac:dyDescent="0.25">
      <c r="A38883" s="1">
        <v>42610.000694444447</v>
      </c>
      <c r="B38883" s="2">
        <v>11.179918232196361</v>
      </c>
    </row>
    <row r="38884" spans="1:2" x14ac:dyDescent="0.25">
      <c r="A38884" s="1">
        <v>42610.001388888886</v>
      </c>
      <c r="B38884" s="2">
        <v>25.394827821320117</v>
      </c>
    </row>
    <row r="38885" spans="1:2" x14ac:dyDescent="0.25">
      <c r="A38885" s="1">
        <v>42610.002083333333</v>
      </c>
      <c r="B38885" s="2">
        <v>19.42023941252361</v>
      </c>
    </row>
    <row r="38886" spans="1:2" x14ac:dyDescent="0.25">
      <c r="A38886" s="1">
        <v>42610.00277777778</v>
      </c>
      <c r="B38886" s="2">
        <v>17.395780487902812</v>
      </c>
    </row>
    <row r="38887" spans="1:2" x14ac:dyDescent="0.25">
      <c r="A38887" s="1">
        <v>42610.003472222219</v>
      </c>
      <c r="B38887" s="2">
        <v>30.663430425490755</v>
      </c>
    </row>
    <row r="38888" spans="1:2" x14ac:dyDescent="0.25">
      <c r="A38888" s="1">
        <v>42610.004166666666</v>
      </c>
      <c r="B38888" s="2">
        <v>11.403109755082793</v>
      </c>
    </row>
    <row r="38889" spans="1:2" x14ac:dyDescent="0.25">
      <c r="A38889" s="1">
        <v>42610.004861111112</v>
      </c>
      <c r="B38889" s="2">
        <v>0.5363924625969958</v>
      </c>
    </row>
    <row r="38890" spans="1:2" x14ac:dyDescent="0.25">
      <c r="A38890" s="1">
        <v>42610.005555555559</v>
      </c>
      <c r="B38890" s="2">
        <v>23.666854475419193</v>
      </c>
    </row>
    <row r="38891" spans="1:2" x14ac:dyDescent="0.25">
      <c r="A38891" s="1">
        <v>42610.006249999999</v>
      </c>
      <c r="B38891" s="2">
        <v>51.066657339996894</v>
      </c>
    </row>
    <row r="38892" spans="1:2" x14ac:dyDescent="0.25">
      <c r="A38892" s="1">
        <v>42610.006944444445</v>
      </c>
      <c r="B38892" s="2">
        <v>66.345907845661472</v>
      </c>
    </row>
    <row r="38893" spans="1:2" x14ac:dyDescent="0.25">
      <c r="A38893" s="1">
        <v>42610.007638888892</v>
      </c>
      <c r="B38893" s="2">
        <v>93.668169683858281</v>
      </c>
    </row>
    <row r="38894" spans="1:2" x14ac:dyDescent="0.25">
      <c r="A38894" s="1">
        <v>42610.008333333331</v>
      </c>
      <c r="B38894" s="2">
        <v>94.840319531965847</v>
      </c>
    </row>
    <row r="38895" spans="1:2" x14ac:dyDescent="0.25">
      <c r="A38895" s="1">
        <v>42610.009027777778</v>
      </c>
      <c r="B38895" s="2">
        <v>75.787296012955878</v>
      </c>
    </row>
    <row r="38896" spans="1:2" x14ac:dyDescent="0.25">
      <c r="A38896" s="1">
        <v>42610.009722222225</v>
      </c>
      <c r="B38896" s="2">
        <v>78.529128043502951</v>
      </c>
    </row>
    <row r="38897" spans="1:2" x14ac:dyDescent="0.25">
      <c r="A38897" s="1">
        <v>42610.010416666664</v>
      </c>
      <c r="B38897" s="2">
        <v>86.205895426155379</v>
      </c>
    </row>
    <row r="38898" spans="1:2" x14ac:dyDescent="0.25">
      <c r="A38898" s="1">
        <v>42610.011111111111</v>
      </c>
      <c r="B38898" s="2">
        <v>88.807212598398721</v>
      </c>
    </row>
    <row r="38899" spans="1:2" x14ac:dyDescent="0.25">
      <c r="A38899" s="1">
        <v>42610.011805555558</v>
      </c>
      <c r="B38899" s="2">
        <v>68.215618928595603</v>
      </c>
    </row>
    <row r="38900" spans="1:2" x14ac:dyDescent="0.25">
      <c r="A38900" s="1">
        <v>42610.012499999997</v>
      </c>
      <c r="B38900" s="2">
        <v>70.847541962661978</v>
      </c>
    </row>
    <row r="38901" spans="1:2" x14ac:dyDescent="0.25">
      <c r="A38901" s="1">
        <v>42610.013194444444</v>
      </c>
      <c r="B38901" s="2">
        <v>85.865613918918342</v>
      </c>
    </row>
    <row r="38902" spans="1:2" x14ac:dyDescent="0.25">
      <c r="A38902" s="1">
        <v>42610.013888888891</v>
      </c>
      <c r="B38902" s="2">
        <v>68.178202693778445</v>
      </c>
    </row>
    <row r="38903" spans="1:2" x14ac:dyDescent="0.25">
      <c r="A38903" s="1">
        <v>42610.01458333333</v>
      </c>
      <c r="B38903" s="2">
        <v>79.979840738218627</v>
      </c>
    </row>
    <row r="38904" spans="1:2" x14ac:dyDescent="0.25">
      <c r="A38904" s="1">
        <v>42610.015277777777</v>
      </c>
      <c r="B38904" s="2">
        <v>63.952951520638699</v>
      </c>
    </row>
    <row r="38905" spans="1:2" x14ac:dyDescent="0.25">
      <c r="A38905" s="1">
        <v>42610.015972222223</v>
      </c>
      <c r="B38905" s="2">
        <v>42.190510037194571</v>
      </c>
    </row>
    <row r="38906" spans="1:2" x14ac:dyDescent="0.25">
      <c r="A38906" s="1">
        <v>42610.01666666667</v>
      </c>
      <c r="B38906" s="2">
        <v>46.38465992790055</v>
      </c>
    </row>
    <row r="38907" spans="1:2" x14ac:dyDescent="0.25">
      <c r="A38907" s="1">
        <v>42610.017361111109</v>
      </c>
      <c r="B38907" s="2">
        <v>23.326459308501217</v>
      </c>
    </row>
    <row r="38908" spans="1:2" x14ac:dyDescent="0.25">
      <c r="A38908" s="1">
        <v>42610.018055555556</v>
      </c>
      <c r="B38908" s="2">
        <v>17.417296803061618</v>
      </c>
    </row>
    <row r="38909" spans="1:2" x14ac:dyDescent="0.25">
      <c r="A38909" s="1">
        <v>42610.018750000003</v>
      </c>
      <c r="B38909" s="2">
        <v>14.767475978231717</v>
      </c>
    </row>
    <row r="38910" spans="1:2" x14ac:dyDescent="0.25">
      <c r="A38910" s="1">
        <v>42610.019444444442</v>
      </c>
      <c r="B38910" s="2">
        <v>15.643099987046055</v>
      </c>
    </row>
    <row r="38911" spans="1:2" x14ac:dyDescent="0.25">
      <c r="A38911" s="1">
        <v>42610.020138888889</v>
      </c>
      <c r="B38911" s="2">
        <v>22.642157108581159</v>
      </c>
    </row>
    <row r="38912" spans="1:2" x14ac:dyDescent="0.25">
      <c r="A38912" s="1">
        <v>42610.020833333336</v>
      </c>
      <c r="B38912" s="2">
        <v>27.329858577381433</v>
      </c>
    </row>
    <row r="38913" spans="1:2" x14ac:dyDescent="0.25">
      <c r="A38913" s="1">
        <v>42610.021527777775</v>
      </c>
      <c r="B38913" s="2">
        <v>37.976389797241424</v>
      </c>
    </row>
    <row r="38914" spans="1:2" x14ac:dyDescent="0.25">
      <c r="A38914" s="1">
        <v>42610.022222222222</v>
      </c>
      <c r="B38914" s="2">
        <v>39.359419890048834</v>
      </c>
    </row>
    <row r="38915" spans="1:2" x14ac:dyDescent="0.25">
      <c r="A38915" s="1">
        <v>42610.022916666669</v>
      </c>
      <c r="B38915" s="2">
        <v>52.018868687122207</v>
      </c>
    </row>
    <row r="38916" spans="1:2" x14ac:dyDescent="0.25">
      <c r="A38916" s="1">
        <v>42610.023611111108</v>
      </c>
      <c r="B38916" s="2">
        <v>47.418745113232099</v>
      </c>
    </row>
    <row r="38917" spans="1:2" x14ac:dyDescent="0.25">
      <c r="A38917" s="1">
        <v>42610.024305555555</v>
      </c>
      <c r="B38917" s="2">
        <v>53.53115939401517</v>
      </c>
    </row>
    <row r="38918" spans="1:2" x14ac:dyDescent="0.25">
      <c r="A38918" s="1">
        <v>42610.025000000001</v>
      </c>
      <c r="B38918" s="2">
        <v>60.435278628132075</v>
      </c>
    </row>
    <row r="38919" spans="1:2" x14ac:dyDescent="0.25">
      <c r="A38919" s="1">
        <v>42610.025694444441</v>
      </c>
      <c r="B38919" s="2">
        <v>72.073601836976977</v>
      </c>
    </row>
    <row r="38920" spans="1:2" x14ac:dyDescent="0.25">
      <c r="A38920" s="1">
        <v>42610.026388888888</v>
      </c>
      <c r="B38920" s="2">
        <v>72.883928851195378</v>
      </c>
    </row>
    <row r="38921" spans="1:2" x14ac:dyDescent="0.25">
      <c r="A38921" s="1">
        <v>42610.027083333334</v>
      </c>
      <c r="B38921" s="2">
        <v>60.020157186613261</v>
      </c>
    </row>
    <row r="38922" spans="1:2" x14ac:dyDescent="0.25">
      <c r="A38922" s="1">
        <v>42610.027777777781</v>
      </c>
      <c r="B38922" s="2">
        <v>53.257539211159262</v>
      </c>
    </row>
    <row r="38923" spans="1:2" x14ac:dyDescent="0.25">
      <c r="A38923" s="1">
        <v>42610.02847222222</v>
      </c>
      <c r="B38923" s="2">
        <v>39.68432819774219</v>
      </c>
    </row>
    <row r="38924" spans="1:2" x14ac:dyDescent="0.25">
      <c r="A38924" s="1">
        <v>42610.029166666667</v>
      </c>
      <c r="B38924" s="2">
        <v>50.947449084916542</v>
      </c>
    </row>
    <row r="38925" spans="1:2" x14ac:dyDescent="0.25">
      <c r="A38925" s="1">
        <v>42610.029861111114</v>
      </c>
      <c r="B38925" s="2">
        <v>52.171262261587735</v>
      </c>
    </row>
    <row r="38926" spans="1:2" x14ac:dyDescent="0.25">
      <c r="A38926" s="1">
        <v>42610.030555555553</v>
      </c>
      <c r="B38926" s="2">
        <v>51.725743968534516</v>
      </c>
    </row>
    <row r="38927" spans="1:2" x14ac:dyDescent="0.25">
      <c r="A38927" s="1">
        <v>42610.03125</v>
      </c>
      <c r="B38927" s="2">
        <v>52.896081654058072</v>
      </c>
    </row>
    <row r="38928" spans="1:2" x14ac:dyDescent="0.25">
      <c r="A38928" s="1">
        <v>42610.031944444447</v>
      </c>
      <c r="B38928" s="2">
        <v>48.963641159570152</v>
      </c>
    </row>
    <row r="38929" spans="1:2" x14ac:dyDescent="0.25">
      <c r="A38929" s="1">
        <v>42610.032638888886</v>
      </c>
      <c r="B38929" s="2">
        <v>61.446670954852983</v>
      </c>
    </row>
    <row r="38930" spans="1:2" x14ac:dyDescent="0.25">
      <c r="A38930" s="1">
        <v>42610.033333333333</v>
      </c>
      <c r="B38930" s="2">
        <v>64.347604903376975</v>
      </c>
    </row>
    <row r="38931" spans="1:2" x14ac:dyDescent="0.25">
      <c r="A38931" s="1">
        <v>42610.03402777778</v>
      </c>
      <c r="B38931" s="2">
        <v>53.412894294323635</v>
      </c>
    </row>
    <row r="38932" spans="1:2" x14ac:dyDescent="0.25">
      <c r="A38932" s="1">
        <v>42610.034722222219</v>
      </c>
      <c r="B38932" s="2">
        <v>35.689400067077074</v>
      </c>
    </row>
    <row r="38933" spans="1:2" x14ac:dyDescent="0.25">
      <c r="A38933" s="1">
        <v>42610.035416666666</v>
      </c>
      <c r="B38933" s="2">
        <v>18.852393229530328</v>
      </c>
    </row>
    <row r="38934" spans="1:2" x14ac:dyDescent="0.25">
      <c r="A38934" s="1">
        <v>42610.036111111112</v>
      </c>
      <c r="B38934" s="2">
        <v>-1.0250234769346813</v>
      </c>
    </row>
    <row r="38935" spans="1:2" x14ac:dyDescent="0.25">
      <c r="A38935" s="1">
        <v>42610.036805555559</v>
      </c>
      <c r="B38935" s="2">
        <v>-4.5615578869309195</v>
      </c>
    </row>
    <row r="38936" spans="1:2" x14ac:dyDescent="0.25">
      <c r="A38936" s="1">
        <v>42610.037499999999</v>
      </c>
      <c r="B38936" s="2">
        <v>-16.148273905470464</v>
      </c>
    </row>
    <row r="38937" spans="1:2" x14ac:dyDescent="0.25">
      <c r="A38937" s="1">
        <v>42610.038194444445</v>
      </c>
      <c r="B38937" s="2">
        <v>-6.739493313094135</v>
      </c>
    </row>
    <row r="38938" spans="1:2" x14ac:dyDescent="0.25">
      <c r="A38938" s="1">
        <v>42610.038888888892</v>
      </c>
      <c r="B38938" s="2">
        <v>3.1186669110150738</v>
      </c>
    </row>
    <row r="38939" spans="1:2" x14ac:dyDescent="0.25">
      <c r="A38939" s="1">
        <v>42610.039583333331</v>
      </c>
      <c r="B38939" s="2">
        <v>-11.1220581072111</v>
      </c>
    </row>
    <row r="38940" spans="1:2" x14ac:dyDescent="0.25">
      <c r="A38940" s="1">
        <v>42610.040277777778</v>
      </c>
      <c r="B38940" s="2">
        <v>9.8310562961836698</v>
      </c>
    </row>
    <row r="38941" spans="1:2" x14ac:dyDescent="0.25">
      <c r="A38941" s="1">
        <v>42610.040972222225</v>
      </c>
      <c r="B38941" s="2">
        <v>21.208690062460178</v>
      </c>
    </row>
    <row r="38942" spans="1:2" x14ac:dyDescent="0.25">
      <c r="A38942" s="1">
        <v>42610.041666666664</v>
      </c>
      <c r="B38942" s="2">
        <v>24.737251226356602</v>
      </c>
    </row>
    <row r="38943" spans="1:2" x14ac:dyDescent="0.25">
      <c r="A38943" s="1">
        <v>42610.042361111111</v>
      </c>
      <c r="B38943" s="2">
        <v>48.284193556367732</v>
      </c>
    </row>
    <row r="38944" spans="1:2" x14ac:dyDescent="0.25">
      <c r="A38944" s="1">
        <v>42610.043055555558</v>
      </c>
      <c r="B38944" s="2">
        <v>56.790115321211246</v>
      </c>
    </row>
    <row r="38945" spans="1:2" x14ac:dyDescent="0.25">
      <c r="A38945" s="1">
        <v>42610.043749999997</v>
      </c>
      <c r="B38945" s="2">
        <v>70.803328497814562</v>
      </c>
    </row>
    <row r="38946" spans="1:2" x14ac:dyDescent="0.25">
      <c r="A38946" s="1">
        <v>42610.044444444444</v>
      </c>
      <c r="B38946" s="2">
        <v>80.826997037016554</v>
      </c>
    </row>
    <row r="38947" spans="1:2" x14ac:dyDescent="0.25">
      <c r="A38947" s="1">
        <v>42610.045138888891</v>
      </c>
      <c r="B38947" s="2">
        <v>82.834503503147673</v>
      </c>
    </row>
    <row r="38948" spans="1:2" x14ac:dyDescent="0.25">
      <c r="A38948" s="1">
        <v>42610.04583333333</v>
      </c>
      <c r="B38948" s="2">
        <v>90.447038385363214</v>
      </c>
    </row>
    <row r="38949" spans="1:2" x14ac:dyDescent="0.25">
      <c r="A38949" s="1">
        <v>42610.046527777777</v>
      </c>
      <c r="B38949" s="2">
        <v>107.35863195180039</v>
      </c>
    </row>
    <row r="38950" spans="1:2" x14ac:dyDescent="0.25">
      <c r="A38950" s="1">
        <v>42610.047222222223</v>
      </c>
      <c r="B38950" s="2">
        <v>108.17399078677603</v>
      </c>
    </row>
    <row r="38951" spans="1:2" x14ac:dyDescent="0.25">
      <c r="A38951" s="1">
        <v>42610.04791666667</v>
      </c>
      <c r="B38951" s="2">
        <v>118.28413421144941</v>
      </c>
    </row>
    <row r="38952" spans="1:2" x14ac:dyDescent="0.25">
      <c r="A38952" s="1">
        <v>42610.048611111109</v>
      </c>
      <c r="B38952" s="2">
        <v>117.86315789895598</v>
      </c>
    </row>
    <row r="38953" spans="1:2" x14ac:dyDescent="0.25">
      <c r="A38953" s="1">
        <v>42610.049305555556</v>
      </c>
      <c r="B38953" s="2">
        <v>106.25522337350607</v>
      </c>
    </row>
    <row r="38954" spans="1:2" x14ac:dyDescent="0.25">
      <c r="A38954" s="1">
        <v>42610.05</v>
      </c>
      <c r="B38954" s="2">
        <v>110.49040124670525</v>
      </c>
    </row>
    <row r="38955" spans="1:2" x14ac:dyDescent="0.25">
      <c r="A38955" s="1">
        <v>42610.050694444442</v>
      </c>
      <c r="B38955" s="2">
        <v>97.853750637274544</v>
      </c>
    </row>
    <row r="38956" spans="1:2" x14ac:dyDescent="0.25">
      <c r="A38956" s="1">
        <v>42610.051388888889</v>
      </c>
      <c r="B38956" s="2">
        <v>83.396838066703637</v>
      </c>
    </row>
    <row r="38957" spans="1:2" x14ac:dyDescent="0.25">
      <c r="A38957" s="1">
        <v>42610.052083333336</v>
      </c>
      <c r="B38957" s="2">
        <v>59.107854334641402</v>
      </c>
    </row>
    <row r="38958" spans="1:2" x14ac:dyDescent="0.25">
      <c r="A38958" s="1">
        <v>42610.052777777775</v>
      </c>
      <c r="B38958" s="2">
        <v>40.209722768887396</v>
      </c>
    </row>
    <row r="38959" spans="1:2" x14ac:dyDescent="0.25">
      <c r="A38959" s="1">
        <v>42610.053472222222</v>
      </c>
      <c r="B38959" s="2">
        <v>31.855854868538639</v>
      </c>
    </row>
    <row r="38960" spans="1:2" x14ac:dyDescent="0.25">
      <c r="A38960" s="1">
        <v>42610.054166666669</v>
      </c>
      <c r="B38960" s="2">
        <v>17.418783218587244</v>
      </c>
    </row>
    <row r="38961" spans="1:2" x14ac:dyDescent="0.25">
      <c r="A38961" s="1">
        <v>42610.054861111108</v>
      </c>
      <c r="B38961" s="2">
        <v>22.866923801777496</v>
      </c>
    </row>
    <row r="38962" spans="1:2" x14ac:dyDescent="0.25">
      <c r="A38962" s="1">
        <v>42610.055555555555</v>
      </c>
      <c r="B38962" s="2">
        <v>3.8783569096859236</v>
      </c>
    </row>
    <row r="38963" spans="1:2" x14ac:dyDescent="0.25">
      <c r="A38963" s="1">
        <v>42610.056250000001</v>
      </c>
      <c r="B38963" s="2">
        <v>4.3583650211134231</v>
      </c>
    </row>
    <row r="38964" spans="1:2" x14ac:dyDescent="0.25">
      <c r="A38964" s="1">
        <v>42610.056944444441</v>
      </c>
      <c r="B38964" s="2">
        <v>1.8614158563694219</v>
      </c>
    </row>
    <row r="38965" spans="1:2" x14ac:dyDescent="0.25">
      <c r="A38965" s="1">
        <v>42610.057638888888</v>
      </c>
      <c r="B38965" s="2">
        <v>8.8778217283843937</v>
      </c>
    </row>
    <row r="38966" spans="1:2" x14ac:dyDescent="0.25">
      <c r="A38966" s="1">
        <v>42610.058333333334</v>
      </c>
      <c r="B38966" s="2">
        <v>-1.7958367129816906</v>
      </c>
    </row>
    <row r="38967" spans="1:2" x14ac:dyDescent="0.25">
      <c r="A38967" s="1">
        <v>42610.059027777781</v>
      </c>
      <c r="B38967" s="2">
        <v>13.475269660010721</v>
      </c>
    </row>
    <row r="38968" spans="1:2" x14ac:dyDescent="0.25">
      <c r="A38968" s="1">
        <v>42610.05972222222</v>
      </c>
      <c r="B38968" s="2">
        <v>23.518680931710698</v>
      </c>
    </row>
    <row r="38969" spans="1:2" x14ac:dyDescent="0.25">
      <c r="A38969" s="1">
        <v>42610.060416666667</v>
      </c>
      <c r="B38969" s="2">
        <v>35.727891386396855</v>
      </c>
    </row>
    <row r="38970" spans="1:2" x14ac:dyDescent="0.25">
      <c r="A38970" s="1">
        <v>42610.061111111114</v>
      </c>
      <c r="B38970" s="2">
        <v>51.274761707743167</v>
      </c>
    </row>
    <row r="38971" spans="1:2" x14ac:dyDescent="0.25">
      <c r="A38971" s="1">
        <v>42610.061805555553</v>
      </c>
      <c r="B38971" s="2">
        <v>66.035017666160513</v>
      </c>
    </row>
    <row r="38972" spans="1:2" x14ac:dyDescent="0.25">
      <c r="A38972" s="1">
        <v>42610.0625</v>
      </c>
      <c r="B38972" s="2">
        <v>83.49264905576905</v>
      </c>
    </row>
    <row r="38973" spans="1:2" x14ac:dyDescent="0.25">
      <c r="A38973" s="1">
        <v>42610.063194444447</v>
      </c>
      <c r="B38973" s="2">
        <v>72.041776749231701</v>
      </c>
    </row>
    <row r="38974" spans="1:2" x14ac:dyDescent="0.25">
      <c r="A38974" s="1">
        <v>42610.063888888886</v>
      </c>
      <c r="B38974" s="2">
        <v>83.54539226018241</v>
      </c>
    </row>
    <row r="38975" spans="1:2" x14ac:dyDescent="0.25">
      <c r="A38975" s="1">
        <v>42610.064583333333</v>
      </c>
      <c r="B38975" s="2">
        <v>70.798826652128866</v>
      </c>
    </row>
    <row r="38976" spans="1:2" x14ac:dyDescent="0.25">
      <c r="A38976" s="1">
        <v>42610.06527777778</v>
      </c>
      <c r="B38976" s="2">
        <v>59.38918156725898</v>
      </c>
    </row>
    <row r="38977" spans="1:2" x14ac:dyDescent="0.25">
      <c r="A38977" s="1">
        <v>42610.065972222219</v>
      </c>
      <c r="B38977" s="2">
        <v>36.874761312849778</v>
      </c>
    </row>
    <row r="38978" spans="1:2" x14ac:dyDescent="0.25">
      <c r="A38978" s="1">
        <v>42610.066666666666</v>
      </c>
      <c r="B38978" s="2">
        <v>9.3972244792632402</v>
      </c>
    </row>
    <row r="38979" spans="1:2" x14ac:dyDescent="0.25">
      <c r="A38979" s="1">
        <v>42610.067361111112</v>
      </c>
      <c r="B38979" s="2">
        <v>-12.785997898519357</v>
      </c>
    </row>
    <row r="38980" spans="1:2" x14ac:dyDescent="0.25">
      <c r="A38980" s="1">
        <v>42610.068055555559</v>
      </c>
      <c r="B38980" s="2">
        <v>-22.523203355412502</v>
      </c>
    </row>
    <row r="38981" spans="1:2" x14ac:dyDescent="0.25">
      <c r="A38981" s="1">
        <v>42610.068749999999</v>
      </c>
      <c r="B38981" s="2">
        <v>-24.14861974887123</v>
      </c>
    </row>
    <row r="38982" spans="1:2" x14ac:dyDescent="0.25">
      <c r="A38982" s="1">
        <v>42610.069444444445</v>
      </c>
      <c r="B38982" s="2">
        <v>-9.4869098856863889</v>
      </c>
    </row>
    <row r="38983" spans="1:2" x14ac:dyDescent="0.25">
      <c r="A38983" s="1">
        <v>42610.070138888892</v>
      </c>
      <c r="B38983" s="2">
        <v>3.2600754664688187</v>
      </c>
    </row>
    <row r="38984" spans="1:2" x14ac:dyDescent="0.25">
      <c r="A38984" s="1">
        <v>42610.070833333331</v>
      </c>
      <c r="B38984" s="2">
        <v>12.230505648627757</v>
      </c>
    </row>
    <row r="38985" spans="1:2" x14ac:dyDescent="0.25">
      <c r="A38985" s="1">
        <v>42610.071527777778</v>
      </c>
      <c r="B38985" s="2">
        <v>14.05866012169942</v>
      </c>
    </row>
    <row r="38986" spans="1:2" x14ac:dyDescent="0.25">
      <c r="A38986" s="1">
        <v>42610.072222222225</v>
      </c>
      <c r="B38986" s="2">
        <v>13.675680508683126</v>
      </c>
    </row>
    <row r="38987" spans="1:2" x14ac:dyDescent="0.25">
      <c r="A38987" s="1">
        <v>42610.072916666664</v>
      </c>
      <c r="B38987" s="2">
        <v>6.317392862846039</v>
      </c>
    </row>
    <row r="38988" spans="1:2" x14ac:dyDescent="0.25">
      <c r="A38988" s="1">
        <v>42610.073611111111</v>
      </c>
      <c r="B38988" s="2">
        <v>5.2624857718470741</v>
      </c>
    </row>
    <row r="38989" spans="1:2" x14ac:dyDescent="0.25">
      <c r="A38989" s="1">
        <v>42610.074305555558</v>
      </c>
      <c r="B38989" s="2">
        <v>-2.9802274134959741</v>
      </c>
    </row>
    <row r="38990" spans="1:2" x14ac:dyDescent="0.25">
      <c r="A38990" s="1">
        <v>42610.074999999997</v>
      </c>
      <c r="B38990" s="2">
        <v>3.3658436994505792</v>
      </c>
    </row>
    <row r="38991" spans="1:2" x14ac:dyDescent="0.25">
      <c r="A38991" s="1">
        <v>42610.075694444444</v>
      </c>
      <c r="B38991" s="2">
        <v>-1.6022592796991224</v>
      </c>
    </row>
    <row r="38992" spans="1:2" x14ac:dyDescent="0.25">
      <c r="A38992" s="1">
        <v>42610.076388888891</v>
      </c>
      <c r="B38992" s="2">
        <v>-3.6271319805466722</v>
      </c>
    </row>
    <row r="38993" spans="1:2" x14ac:dyDescent="0.25">
      <c r="A38993" s="1">
        <v>42610.07708333333</v>
      </c>
      <c r="B38993" s="2">
        <v>0.27654179234976556</v>
      </c>
    </row>
    <row r="38994" spans="1:2" x14ac:dyDescent="0.25">
      <c r="A38994" s="1">
        <v>42610.077777777777</v>
      </c>
      <c r="B38994" s="2">
        <v>-6.3935627993508737</v>
      </c>
    </row>
    <row r="38995" spans="1:2" x14ac:dyDescent="0.25">
      <c r="A38995" s="1">
        <v>42610.078472222223</v>
      </c>
      <c r="B38995" s="2">
        <v>-22.495146572088803</v>
      </c>
    </row>
    <row r="38996" spans="1:2" x14ac:dyDescent="0.25">
      <c r="A38996" s="1">
        <v>42610.07916666667</v>
      </c>
      <c r="B38996" s="2">
        <v>-29.748056137901344</v>
      </c>
    </row>
    <row r="38997" spans="1:2" x14ac:dyDescent="0.25">
      <c r="A38997" s="1">
        <v>42610.079861111109</v>
      </c>
      <c r="B38997" s="2">
        <v>-24.985549387279026</v>
      </c>
    </row>
    <row r="38998" spans="1:2" x14ac:dyDescent="0.25">
      <c r="A38998" s="1">
        <v>42610.080555555556</v>
      </c>
      <c r="B38998" s="2">
        <v>-46.89710687682576</v>
      </c>
    </row>
    <row r="38999" spans="1:2" x14ac:dyDescent="0.25">
      <c r="A38999" s="1">
        <v>42610.081250000003</v>
      </c>
      <c r="B38999" s="2">
        <v>-51.308927196011062</v>
      </c>
    </row>
    <row r="39000" spans="1:2" x14ac:dyDescent="0.25">
      <c r="A39000" s="1">
        <v>42610.081944444442</v>
      </c>
      <c r="B39000" s="2">
        <v>-53.802979398377161</v>
      </c>
    </row>
    <row r="39001" spans="1:2" x14ac:dyDescent="0.25">
      <c r="A39001" s="1">
        <v>42610.082638888889</v>
      </c>
      <c r="B39001" s="2">
        <v>-36.219976729760553</v>
      </c>
    </row>
    <row r="39002" spans="1:2" x14ac:dyDescent="0.25">
      <c r="A39002" s="1">
        <v>42610.083333333336</v>
      </c>
      <c r="B39002" s="2">
        <v>-23.923660984587091</v>
      </c>
    </row>
    <row r="39003" spans="1:2" x14ac:dyDescent="0.25">
      <c r="A39003" s="1">
        <v>42610.084027777775</v>
      </c>
      <c r="B39003" s="2">
        <v>-13.946609143608173</v>
      </c>
    </row>
    <row r="39004" spans="1:2" x14ac:dyDescent="0.25">
      <c r="A39004" s="1">
        <v>42610.084722222222</v>
      </c>
      <c r="B39004" s="2">
        <v>-1.3973858245451993</v>
      </c>
    </row>
    <row r="39005" spans="1:2" x14ac:dyDescent="0.25">
      <c r="A39005" s="1">
        <v>42610.085416666669</v>
      </c>
      <c r="B39005" s="2">
        <v>-5.7337071779893218</v>
      </c>
    </row>
    <row r="39006" spans="1:2" x14ac:dyDescent="0.25">
      <c r="A39006" s="1">
        <v>42610.086111111108</v>
      </c>
      <c r="B39006" s="2">
        <v>-20.156773763762612</v>
      </c>
    </row>
    <row r="39007" spans="1:2" x14ac:dyDescent="0.25">
      <c r="A39007" s="1">
        <v>42610.086805555555</v>
      </c>
      <c r="B39007" s="2">
        <v>-22.795700892906218</v>
      </c>
    </row>
    <row r="39008" spans="1:2" x14ac:dyDescent="0.25">
      <c r="A39008" s="1">
        <v>42610.087500000001</v>
      </c>
      <c r="B39008" s="2">
        <v>-37.4197970253202</v>
      </c>
    </row>
    <row r="39009" spans="1:2" x14ac:dyDescent="0.25">
      <c r="A39009" s="1">
        <v>42610.088194444441</v>
      </c>
      <c r="B39009" s="2">
        <v>-45.400008144675908</v>
      </c>
    </row>
    <row r="39010" spans="1:2" x14ac:dyDescent="0.25">
      <c r="A39010" s="1">
        <v>42610.088888888888</v>
      </c>
      <c r="B39010" s="2">
        <v>-44.808554547538854</v>
      </c>
    </row>
    <row r="39011" spans="1:2" x14ac:dyDescent="0.25">
      <c r="A39011" s="1">
        <v>42610.089583333334</v>
      </c>
      <c r="B39011" s="2">
        <v>-53.97339256926886</v>
      </c>
    </row>
    <row r="39012" spans="1:2" x14ac:dyDescent="0.25">
      <c r="A39012" s="1">
        <v>42610.090277777781</v>
      </c>
      <c r="B39012" s="2">
        <v>-48.752210083779453</v>
      </c>
    </row>
    <row r="39013" spans="1:2" x14ac:dyDescent="0.25">
      <c r="A39013" s="1">
        <v>42610.09097222222</v>
      </c>
      <c r="B39013" s="2">
        <v>-40.23897713343613</v>
      </c>
    </row>
    <row r="39014" spans="1:2" x14ac:dyDescent="0.25">
      <c r="A39014" s="1">
        <v>42610.091666666667</v>
      </c>
      <c r="B39014" s="2">
        <v>-31.134628826879148</v>
      </c>
    </row>
    <row r="39015" spans="1:2" x14ac:dyDescent="0.25">
      <c r="A39015" s="1">
        <v>42610.092361111114</v>
      </c>
      <c r="B39015" s="2">
        <v>-18.562215282478427</v>
      </c>
    </row>
    <row r="39016" spans="1:2" x14ac:dyDescent="0.25">
      <c r="A39016" s="1">
        <v>42610.093055555553</v>
      </c>
      <c r="B39016" s="2">
        <v>-4.1258063648278043</v>
      </c>
    </row>
    <row r="39017" spans="1:2" x14ac:dyDescent="0.25">
      <c r="A39017" s="1">
        <v>42610.09375</v>
      </c>
      <c r="B39017" s="2">
        <v>10.238080930199915</v>
      </c>
    </row>
    <row r="39018" spans="1:2" x14ac:dyDescent="0.25">
      <c r="A39018" s="1">
        <v>42610.094444444447</v>
      </c>
      <c r="B39018" s="2">
        <v>39.824255470415665</v>
      </c>
    </row>
    <row r="39019" spans="1:2" x14ac:dyDescent="0.25">
      <c r="A39019" s="1">
        <v>42610.095138888886</v>
      </c>
      <c r="B39019" s="2">
        <v>31.131030425380839</v>
      </c>
    </row>
    <row r="39020" spans="1:2" x14ac:dyDescent="0.25">
      <c r="A39020" s="1">
        <v>42610.095833333333</v>
      </c>
      <c r="B39020" s="2">
        <v>33.69821140493756</v>
      </c>
    </row>
    <row r="39021" spans="1:2" x14ac:dyDescent="0.25">
      <c r="A39021" s="1">
        <v>42610.09652777778</v>
      </c>
      <c r="B39021" s="2">
        <v>28.299538164300611</v>
      </c>
    </row>
    <row r="39022" spans="1:2" x14ac:dyDescent="0.25">
      <c r="A39022" s="1">
        <v>42610.097222222219</v>
      </c>
      <c r="B39022" s="2">
        <v>25.456791216176985</v>
      </c>
    </row>
    <row r="39023" spans="1:2" x14ac:dyDescent="0.25">
      <c r="A39023" s="1">
        <v>42610.097916666666</v>
      </c>
      <c r="B39023" s="2">
        <v>-0.78637161335476169</v>
      </c>
    </row>
    <row r="39024" spans="1:2" x14ac:dyDescent="0.25">
      <c r="A39024" s="1">
        <v>42610.098611111112</v>
      </c>
      <c r="B39024" s="2">
        <v>4.2223418273143274</v>
      </c>
    </row>
    <row r="39025" spans="1:2" x14ac:dyDescent="0.25">
      <c r="A39025" s="1">
        <v>42610.099305555559</v>
      </c>
      <c r="B39025" s="2">
        <v>9.1511987530211627</v>
      </c>
    </row>
    <row r="39026" spans="1:2" x14ac:dyDescent="0.25">
      <c r="A39026" s="1">
        <v>42610.1</v>
      </c>
      <c r="B39026" s="2">
        <v>21.187132286823665</v>
      </c>
    </row>
    <row r="39027" spans="1:2" x14ac:dyDescent="0.25">
      <c r="A39027" s="1">
        <v>42610.100694444445</v>
      </c>
      <c r="B39027" s="2">
        <v>18.48913348853554</v>
      </c>
    </row>
    <row r="39028" spans="1:2" x14ac:dyDescent="0.25">
      <c r="A39028" s="1">
        <v>42610.101388888892</v>
      </c>
      <c r="B39028" s="2">
        <v>19.394862118080347</v>
      </c>
    </row>
    <row r="39029" spans="1:2" x14ac:dyDescent="0.25">
      <c r="A39029" s="1">
        <v>42610.102083333331</v>
      </c>
      <c r="B39029" s="2">
        <v>21.70052465146194</v>
      </c>
    </row>
    <row r="39030" spans="1:2" x14ac:dyDescent="0.25">
      <c r="A39030" s="1">
        <v>42610.102777777778</v>
      </c>
      <c r="B39030" s="2">
        <v>12.214950603512019</v>
      </c>
    </row>
    <row r="39031" spans="1:2" x14ac:dyDescent="0.25">
      <c r="A39031" s="1">
        <v>42610.103472222225</v>
      </c>
      <c r="B39031" s="2">
        <v>4.4180741975193083</v>
      </c>
    </row>
    <row r="39032" spans="1:2" x14ac:dyDescent="0.25">
      <c r="A39032" s="1">
        <v>42610.104166666664</v>
      </c>
      <c r="B39032" s="2">
        <v>-14.098716444662811</v>
      </c>
    </row>
    <row r="39033" spans="1:2" x14ac:dyDescent="0.25">
      <c r="A39033" s="1">
        <v>42610.104861111111</v>
      </c>
      <c r="B39033" s="2">
        <v>-16.868556121263584</v>
      </c>
    </row>
    <row r="39034" spans="1:2" x14ac:dyDescent="0.25">
      <c r="A39034" s="1">
        <v>42610.105555555558</v>
      </c>
      <c r="B39034" s="2">
        <v>-16.270386972606989</v>
      </c>
    </row>
    <row r="39035" spans="1:2" x14ac:dyDescent="0.25">
      <c r="A39035" s="1">
        <v>42610.106249999997</v>
      </c>
      <c r="B39035" s="2">
        <v>-4.9870241019081734</v>
      </c>
    </row>
    <row r="39036" spans="1:2" x14ac:dyDescent="0.25">
      <c r="A39036" s="1">
        <v>42610.106944444444</v>
      </c>
      <c r="B39036" s="2">
        <v>9.8863724392404642</v>
      </c>
    </row>
    <row r="39037" spans="1:2" x14ac:dyDescent="0.25">
      <c r="A39037" s="1">
        <v>42610.107638888891</v>
      </c>
      <c r="B39037" s="2">
        <v>27.17894792057826</v>
      </c>
    </row>
    <row r="39038" spans="1:2" x14ac:dyDescent="0.25">
      <c r="A39038" s="1">
        <v>42610.10833333333</v>
      </c>
      <c r="B39038" s="2">
        <v>31.772917294254874</v>
      </c>
    </row>
    <row r="39039" spans="1:2" x14ac:dyDescent="0.25">
      <c r="A39039" s="1">
        <v>42610.109027777777</v>
      </c>
      <c r="B39039" s="2">
        <v>34.148269046232841</v>
      </c>
    </row>
    <row r="39040" spans="1:2" x14ac:dyDescent="0.25">
      <c r="A39040" s="1">
        <v>42610.109722222223</v>
      </c>
      <c r="B39040" s="2">
        <v>36.908632662905923</v>
      </c>
    </row>
    <row r="39041" spans="1:2" x14ac:dyDescent="0.25">
      <c r="A39041" s="1">
        <v>42610.11041666667</v>
      </c>
      <c r="B39041" s="2">
        <v>42.034986181133235</v>
      </c>
    </row>
    <row r="39042" spans="1:2" x14ac:dyDescent="0.25">
      <c r="A39042" s="1">
        <v>42610.111111111109</v>
      </c>
      <c r="B39042" s="2">
        <v>44.719385766723036</v>
      </c>
    </row>
    <row r="39043" spans="1:2" x14ac:dyDescent="0.25">
      <c r="A39043" s="1">
        <v>42610.111805555556</v>
      </c>
      <c r="B39043" s="2">
        <v>33.369732645608018</v>
      </c>
    </row>
    <row r="39044" spans="1:2" x14ac:dyDescent="0.25">
      <c r="A39044" s="1">
        <v>42610.112500000003</v>
      </c>
      <c r="B39044" s="2">
        <v>27.385179876474044</v>
      </c>
    </row>
    <row r="39045" spans="1:2" x14ac:dyDescent="0.25">
      <c r="A39045" s="1">
        <v>42610.113194444442</v>
      </c>
      <c r="B39045" s="2">
        <v>26.303283624059379</v>
      </c>
    </row>
    <row r="39046" spans="1:2" x14ac:dyDescent="0.25">
      <c r="A39046" s="1">
        <v>42610.113888888889</v>
      </c>
      <c r="B39046" s="2">
        <v>41.816670254388981</v>
      </c>
    </row>
    <row r="39047" spans="1:2" x14ac:dyDescent="0.25">
      <c r="A39047" s="1">
        <v>42610.114583333336</v>
      </c>
      <c r="B39047" s="2">
        <v>41.854739046302953</v>
      </c>
    </row>
    <row r="39048" spans="1:2" x14ac:dyDescent="0.25">
      <c r="A39048" s="1">
        <v>42610.115277777775</v>
      </c>
      <c r="B39048" s="2">
        <v>43.314861610103982</v>
      </c>
    </row>
    <row r="39049" spans="1:2" x14ac:dyDescent="0.25">
      <c r="A39049" s="1">
        <v>42610.115972222222</v>
      </c>
      <c r="B39049" s="2">
        <v>47.925595926851386</v>
      </c>
    </row>
    <row r="39050" spans="1:2" x14ac:dyDescent="0.25">
      <c r="A39050" s="1">
        <v>42610.116666666669</v>
      </c>
      <c r="B39050" s="2">
        <v>48.204652035932909</v>
      </c>
    </row>
    <row r="39051" spans="1:2" x14ac:dyDescent="0.25">
      <c r="A39051" s="1">
        <v>42610.117361111108</v>
      </c>
      <c r="B39051" s="2">
        <v>46.342229795520929</v>
      </c>
    </row>
    <row r="39052" spans="1:2" x14ac:dyDescent="0.25">
      <c r="A39052" s="1">
        <v>42610.118055555555</v>
      </c>
      <c r="B39052" s="2">
        <v>60.753007921778284</v>
      </c>
    </row>
    <row r="39053" spans="1:2" x14ac:dyDescent="0.25">
      <c r="A39053" s="1">
        <v>42610.118750000001</v>
      </c>
      <c r="B39053" s="2">
        <v>80.554889048164483</v>
      </c>
    </row>
    <row r="39054" spans="1:2" x14ac:dyDescent="0.25">
      <c r="A39054" s="1">
        <v>42610.119444444441</v>
      </c>
      <c r="B39054" s="2">
        <v>85.374176686028179</v>
      </c>
    </row>
    <row r="39055" spans="1:2" x14ac:dyDescent="0.25">
      <c r="A39055" s="1">
        <v>42610.120138888888</v>
      </c>
      <c r="B39055" s="2">
        <v>94.008112914142359</v>
      </c>
    </row>
    <row r="39056" spans="1:2" x14ac:dyDescent="0.25">
      <c r="A39056" s="1">
        <v>42610.120833333334</v>
      </c>
      <c r="B39056" s="2">
        <v>101.53200664290537</v>
      </c>
    </row>
    <row r="39057" spans="1:2" x14ac:dyDescent="0.25">
      <c r="A39057" s="1">
        <v>42610.121527777781</v>
      </c>
      <c r="B39057" s="2">
        <v>94.040760223350176</v>
      </c>
    </row>
    <row r="39058" spans="1:2" x14ac:dyDescent="0.25">
      <c r="A39058" s="1">
        <v>42610.12222222222</v>
      </c>
      <c r="B39058" s="2">
        <v>78.078460902726505</v>
      </c>
    </row>
    <row r="39059" spans="1:2" x14ac:dyDescent="0.25">
      <c r="A39059" s="1">
        <v>42610.122916666667</v>
      </c>
      <c r="B39059" s="2">
        <v>71.40711943771845</v>
      </c>
    </row>
    <row r="39060" spans="1:2" x14ac:dyDescent="0.25">
      <c r="A39060" s="1">
        <v>42610.123611111114</v>
      </c>
      <c r="B39060" s="2">
        <v>68.280801446935712</v>
      </c>
    </row>
    <row r="39061" spans="1:2" x14ac:dyDescent="0.25">
      <c r="A39061" s="1">
        <v>42610.124305555553</v>
      </c>
      <c r="B39061" s="2">
        <v>67.279056438608677</v>
      </c>
    </row>
    <row r="39062" spans="1:2" x14ac:dyDescent="0.25">
      <c r="A39062" s="1">
        <v>42610.125</v>
      </c>
      <c r="B39062" s="2">
        <v>66.778234196741451</v>
      </c>
    </row>
    <row r="39063" spans="1:2" x14ac:dyDescent="0.25">
      <c r="A39063" s="1">
        <v>42610.125694444447</v>
      </c>
      <c r="B39063" s="2">
        <v>65.276450265065066</v>
      </c>
    </row>
    <row r="39064" spans="1:2" x14ac:dyDescent="0.25">
      <c r="A39064" s="1">
        <v>42610.126388888886</v>
      </c>
      <c r="B39064" s="2">
        <v>60.847814642799008</v>
      </c>
    </row>
    <row r="39065" spans="1:2" x14ac:dyDescent="0.25">
      <c r="A39065" s="1">
        <v>42610.127083333333</v>
      </c>
      <c r="B39065" s="2">
        <v>60.645216424681713</v>
      </c>
    </row>
    <row r="39066" spans="1:2" x14ac:dyDescent="0.25">
      <c r="A39066" s="1">
        <v>42610.12777777778</v>
      </c>
      <c r="B39066" s="2">
        <v>52.04975813576214</v>
      </c>
    </row>
    <row r="39067" spans="1:2" x14ac:dyDescent="0.25">
      <c r="A39067" s="1">
        <v>42610.128472222219</v>
      </c>
      <c r="B39067" s="2">
        <v>44.982187569992192</v>
      </c>
    </row>
    <row r="39068" spans="1:2" x14ac:dyDescent="0.25">
      <c r="A39068" s="1">
        <v>42610.129166666666</v>
      </c>
      <c r="B39068" s="2">
        <v>34.81635260532979</v>
      </c>
    </row>
    <row r="39069" spans="1:2" x14ac:dyDescent="0.25">
      <c r="A39069" s="1">
        <v>42610.129861111112</v>
      </c>
      <c r="B39069" s="2">
        <v>37.046626160700299</v>
      </c>
    </row>
    <row r="39070" spans="1:2" x14ac:dyDescent="0.25">
      <c r="A39070" s="1">
        <v>42610.130555555559</v>
      </c>
      <c r="B39070" s="2">
        <v>27.489561835931575</v>
      </c>
    </row>
    <row r="39071" spans="1:2" x14ac:dyDescent="0.25">
      <c r="A39071" s="1">
        <v>42610.131249999999</v>
      </c>
      <c r="B39071" s="2">
        <v>23.588947186020473</v>
      </c>
    </row>
    <row r="39072" spans="1:2" x14ac:dyDescent="0.25">
      <c r="A39072" s="1">
        <v>42610.131944444445</v>
      </c>
      <c r="B39072" s="2">
        <v>20.842703174366033</v>
      </c>
    </row>
    <row r="39073" spans="1:2" x14ac:dyDescent="0.25">
      <c r="A39073" s="1">
        <v>42610.132638888892</v>
      </c>
      <c r="B39073" s="2">
        <v>25.550397231145567</v>
      </c>
    </row>
    <row r="39074" spans="1:2" x14ac:dyDescent="0.25">
      <c r="A39074" s="1">
        <v>42610.133333333331</v>
      </c>
      <c r="B39074" s="2">
        <v>37.776959772357564</v>
      </c>
    </row>
    <row r="39075" spans="1:2" x14ac:dyDescent="0.25">
      <c r="A39075" s="1">
        <v>42610.134027777778</v>
      </c>
      <c r="B39075" s="2">
        <v>66.619995354021867</v>
      </c>
    </row>
    <row r="39076" spans="1:2" x14ac:dyDescent="0.25">
      <c r="A39076" s="1">
        <v>42610.134722222225</v>
      </c>
      <c r="B39076" s="2">
        <v>84.821496437765504</v>
      </c>
    </row>
    <row r="39077" spans="1:2" x14ac:dyDescent="0.25">
      <c r="A39077" s="1">
        <v>42610.135416666664</v>
      </c>
      <c r="B39077" s="2">
        <v>120.75102329157137</v>
      </c>
    </row>
    <row r="39078" spans="1:2" x14ac:dyDescent="0.25">
      <c r="A39078" s="1">
        <v>42610.136111111111</v>
      </c>
      <c r="B39078" s="2">
        <v>142.13176282553857</v>
      </c>
    </row>
    <row r="39079" spans="1:2" x14ac:dyDescent="0.25">
      <c r="A39079" s="1">
        <v>42610.136805555558</v>
      </c>
      <c r="B39079" s="2">
        <v>159.65635324035151</v>
      </c>
    </row>
    <row r="39080" spans="1:2" x14ac:dyDescent="0.25">
      <c r="A39080" s="1">
        <v>42610.137499999997</v>
      </c>
      <c r="B39080" s="2">
        <v>157.16150635472343</v>
      </c>
    </row>
    <row r="39081" spans="1:2" x14ac:dyDescent="0.25">
      <c r="A39081" s="1">
        <v>42610.138194444444</v>
      </c>
      <c r="B39081" s="2">
        <v>159.33835841470088</v>
      </c>
    </row>
    <row r="39082" spans="1:2" x14ac:dyDescent="0.25">
      <c r="A39082" s="1">
        <v>42610.138888888891</v>
      </c>
      <c r="B39082" s="2">
        <v>159.52186297652466</v>
      </c>
    </row>
    <row r="39083" spans="1:2" x14ac:dyDescent="0.25">
      <c r="A39083" s="1">
        <v>42610.13958333333</v>
      </c>
      <c r="B39083" s="2">
        <v>155.52615548082784</v>
      </c>
    </row>
    <row r="39084" spans="1:2" x14ac:dyDescent="0.25">
      <c r="A39084" s="1">
        <v>42610.140277777777</v>
      </c>
      <c r="B39084" s="2">
        <v>142.07658949913846</v>
      </c>
    </row>
    <row r="39085" spans="1:2" x14ac:dyDescent="0.25">
      <c r="A39085" s="1">
        <v>42610.140972222223</v>
      </c>
      <c r="B39085" s="2">
        <v>128.88433332162484</v>
      </c>
    </row>
    <row r="39086" spans="1:2" x14ac:dyDescent="0.25">
      <c r="A39086" s="1">
        <v>42610.14166666667</v>
      </c>
      <c r="B39086" s="2">
        <v>111.03619033339395</v>
      </c>
    </row>
    <row r="39087" spans="1:2" x14ac:dyDescent="0.25">
      <c r="A39087" s="1">
        <v>42610.142361111109</v>
      </c>
      <c r="B39087" s="2">
        <v>107.16472172850627</v>
      </c>
    </row>
    <row r="39088" spans="1:2" x14ac:dyDescent="0.25">
      <c r="A39088" s="1">
        <v>42610.143055555556</v>
      </c>
      <c r="B39088" s="2">
        <v>84.107824050524499</v>
      </c>
    </row>
    <row r="39089" spans="1:2" x14ac:dyDescent="0.25">
      <c r="A39089" s="1">
        <v>42610.143750000003</v>
      </c>
      <c r="B39089" s="2">
        <v>68.970707044839699</v>
      </c>
    </row>
    <row r="39090" spans="1:2" x14ac:dyDescent="0.25">
      <c r="A39090" s="1">
        <v>42610.144444444442</v>
      </c>
      <c r="B39090" s="2">
        <v>61.956263813968206</v>
      </c>
    </row>
    <row r="39091" spans="1:2" x14ac:dyDescent="0.25">
      <c r="A39091" s="1">
        <v>42610.145138888889</v>
      </c>
      <c r="B39091" s="2">
        <v>56.707983239301633</v>
      </c>
    </row>
    <row r="39092" spans="1:2" x14ac:dyDescent="0.25">
      <c r="A39092" s="1">
        <v>42610.145833333336</v>
      </c>
      <c r="B39092" s="2">
        <v>45.579877189377534</v>
      </c>
    </row>
    <row r="39093" spans="1:2" x14ac:dyDescent="0.25">
      <c r="A39093" s="1">
        <v>42610.146527777775</v>
      </c>
      <c r="B39093" s="2">
        <v>45.162611666875698</v>
      </c>
    </row>
    <row r="39094" spans="1:2" x14ac:dyDescent="0.25">
      <c r="A39094" s="1">
        <v>42610.147222222222</v>
      </c>
      <c r="B39094" s="2">
        <v>30.57248052979412</v>
      </c>
    </row>
    <row r="39095" spans="1:2" x14ac:dyDescent="0.25">
      <c r="A39095" s="1">
        <v>42610.147916666669</v>
      </c>
      <c r="B39095" s="2">
        <v>28.292685120631845</v>
      </c>
    </row>
    <row r="39096" spans="1:2" x14ac:dyDescent="0.25">
      <c r="A39096" s="1">
        <v>42610.148611111108</v>
      </c>
      <c r="B39096" s="2">
        <v>14.900506096556395</v>
      </c>
    </row>
    <row r="39097" spans="1:2" x14ac:dyDescent="0.25">
      <c r="A39097" s="1">
        <v>42610.149305555555</v>
      </c>
      <c r="B39097" s="2">
        <v>23.815507517652197</v>
      </c>
    </row>
    <row r="39098" spans="1:2" x14ac:dyDescent="0.25">
      <c r="A39098" s="1">
        <v>42610.15</v>
      </c>
      <c r="B39098" s="2">
        <v>42.028997094740042</v>
      </c>
    </row>
    <row r="39099" spans="1:2" x14ac:dyDescent="0.25">
      <c r="A39099" s="1">
        <v>42610.150694444441</v>
      </c>
      <c r="B39099" s="2">
        <v>38.965930335340573</v>
      </c>
    </row>
    <row r="39100" spans="1:2" x14ac:dyDescent="0.25">
      <c r="A39100" s="1">
        <v>42610.151388888888</v>
      </c>
      <c r="B39100" s="2">
        <v>21.934142126982625</v>
      </c>
    </row>
    <row r="39101" spans="1:2" x14ac:dyDescent="0.25">
      <c r="A39101" s="1">
        <v>42610.152083333334</v>
      </c>
      <c r="B39101" s="2">
        <v>2.3200698064484944</v>
      </c>
    </row>
    <row r="39102" spans="1:2" x14ac:dyDescent="0.25">
      <c r="A39102" s="1">
        <v>42610.152777777781</v>
      </c>
      <c r="B39102" s="2">
        <v>1.7963636476303995</v>
      </c>
    </row>
    <row r="39103" spans="1:2" x14ac:dyDescent="0.25">
      <c r="A39103" s="1">
        <v>42610.15347222222</v>
      </c>
      <c r="B39103" s="2">
        <v>-4.2124169751715579</v>
      </c>
    </row>
    <row r="39104" spans="1:2" x14ac:dyDescent="0.25">
      <c r="A39104" s="1">
        <v>42610.154166666667</v>
      </c>
      <c r="B39104" s="2">
        <v>3.2376203402091051</v>
      </c>
    </row>
    <row r="39105" spans="1:2" x14ac:dyDescent="0.25">
      <c r="A39105" s="1">
        <v>42610.154861111114</v>
      </c>
      <c r="B39105" s="2">
        <v>8.2088498516512729</v>
      </c>
    </row>
    <row r="39106" spans="1:2" x14ac:dyDescent="0.25">
      <c r="A39106" s="1">
        <v>42610.155555555553</v>
      </c>
      <c r="B39106" s="2">
        <v>10.940831780050454</v>
      </c>
    </row>
    <row r="39107" spans="1:2" x14ac:dyDescent="0.25">
      <c r="A39107" s="1">
        <v>42610.15625</v>
      </c>
      <c r="B39107" s="2">
        <v>8.7452760587514309</v>
      </c>
    </row>
    <row r="39108" spans="1:2" x14ac:dyDescent="0.25">
      <c r="A39108" s="1">
        <v>42610.156944444447</v>
      </c>
      <c r="B39108" s="2">
        <v>1.5342262790480163</v>
      </c>
    </row>
    <row r="39109" spans="1:2" x14ac:dyDescent="0.25">
      <c r="A39109" s="1">
        <v>42610.157638888886</v>
      </c>
      <c r="B39109" s="2">
        <v>-4.3194209679107489</v>
      </c>
    </row>
    <row r="39110" spans="1:2" x14ac:dyDescent="0.25">
      <c r="A39110" s="1">
        <v>42610.158333333333</v>
      </c>
      <c r="B39110" s="2">
        <v>12.35191074150789</v>
      </c>
    </row>
    <row r="39111" spans="1:2" x14ac:dyDescent="0.25">
      <c r="A39111" s="1">
        <v>42610.15902777778</v>
      </c>
      <c r="B39111" s="2">
        <v>29.970413681029942</v>
      </c>
    </row>
    <row r="39112" spans="1:2" x14ac:dyDescent="0.25">
      <c r="A39112" s="1">
        <v>42610.159722222219</v>
      </c>
      <c r="B39112" s="2">
        <v>29.647153372551838</v>
      </c>
    </row>
    <row r="39113" spans="1:2" x14ac:dyDescent="0.25">
      <c r="A39113" s="1">
        <v>42610.160416666666</v>
      </c>
      <c r="B39113" s="2">
        <v>22.291372675273063</v>
      </c>
    </row>
    <row r="39114" spans="1:2" x14ac:dyDescent="0.25">
      <c r="A39114" s="1">
        <v>42610.161111111112</v>
      </c>
      <c r="B39114" s="2">
        <v>15.106977196512162</v>
      </c>
    </row>
    <row r="39115" spans="1:2" x14ac:dyDescent="0.25">
      <c r="A39115" s="1">
        <v>42610.161805555559</v>
      </c>
      <c r="B39115" s="2">
        <v>19.673001978353327</v>
      </c>
    </row>
    <row r="39116" spans="1:2" x14ac:dyDescent="0.25">
      <c r="A39116" s="1">
        <v>42610.162499999999</v>
      </c>
      <c r="B39116" s="2">
        <v>15.39091935933781</v>
      </c>
    </row>
    <row r="39117" spans="1:2" x14ac:dyDescent="0.25">
      <c r="A39117" s="1">
        <v>42610.163194444445</v>
      </c>
      <c r="B39117" s="2">
        <v>20.37857969950516</v>
      </c>
    </row>
    <row r="39118" spans="1:2" x14ac:dyDescent="0.25">
      <c r="A39118" s="1">
        <v>42610.163888888892</v>
      </c>
      <c r="B39118" s="2">
        <v>13.649330198057578</v>
      </c>
    </row>
    <row r="39119" spans="1:2" x14ac:dyDescent="0.25">
      <c r="A39119" s="1">
        <v>42610.164583333331</v>
      </c>
      <c r="B39119" s="2">
        <v>21.106337759502154</v>
      </c>
    </row>
    <row r="39120" spans="1:2" x14ac:dyDescent="0.25">
      <c r="A39120" s="1">
        <v>42610.165277777778</v>
      </c>
      <c r="B39120" s="2">
        <v>13.813706109587413</v>
      </c>
    </row>
    <row r="39121" spans="1:2" x14ac:dyDescent="0.25">
      <c r="A39121" s="1">
        <v>42610.165972222225</v>
      </c>
      <c r="B39121" s="2">
        <v>15.100460975787913</v>
      </c>
    </row>
    <row r="39122" spans="1:2" x14ac:dyDescent="0.25">
      <c r="A39122" s="1">
        <v>42610.166666666664</v>
      </c>
      <c r="B39122" s="2">
        <v>18.505922985365032</v>
      </c>
    </row>
    <row r="39123" spans="1:2" x14ac:dyDescent="0.25">
      <c r="A39123" s="1">
        <v>42610.167361111111</v>
      </c>
      <c r="B39123" s="2">
        <v>12.044600834714947</v>
      </c>
    </row>
    <row r="39124" spans="1:2" x14ac:dyDescent="0.25">
      <c r="A39124" s="1">
        <v>42610.168055555558</v>
      </c>
      <c r="B39124" s="2">
        <v>7.6437293199560372</v>
      </c>
    </row>
    <row r="39125" spans="1:2" x14ac:dyDescent="0.25">
      <c r="A39125" s="1">
        <v>42610.168749999997</v>
      </c>
      <c r="B39125" s="2">
        <v>15.605766120864427</v>
      </c>
    </row>
    <row r="39126" spans="1:2" x14ac:dyDescent="0.25">
      <c r="A39126" s="1">
        <v>42610.169444444444</v>
      </c>
      <c r="B39126" s="2">
        <v>8.1860453984622534</v>
      </c>
    </row>
    <row r="39127" spans="1:2" x14ac:dyDescent="0.25">
      <c r="A39127" s="1">
        <v>42610.170138888891</v>
      </c>
      <c r="B39127" s="2">
        <v>12.068604662168461</v>
      </c>
    </row>
    <row r="39128" spans="1:2" x14ac:dyDescent="0.25">
      <c r="A39128" s="1">
        <v>42610.17083333333</v>
      </c>
      <c r="B39128" s="2">
        <v>19.800728195148015</v>
      </c>
    </row>
    <row r="39129" spans="1:2" x14ac:dyDescent="0.25">
      <c r="A39129" s="1">
        <v>42610.171527777777</v>
      </c>
      <c r="B39129" s="2">
        <v>25.475104769461904</v>
      </c>
    </row>
    <row r="39130" spans="1:2" x14ac:dyDescent="0.25">
      <c r="A39130" s="1">
        <v>42610.172222222223</v>
      </c>
      <c r="B39130" s="2">
        <v>31.391979849218234</v>
      </c>
    </row>
    <row r="39131" spans="1:2" x14ac:dyDescent="0.25">
      <c r="A39131" s="1">
        <v>42610.17291666667</v>
      </c>
      <c r="B39131" s="2">
        <v>31.21703628547548</v>
      </c>
    </row>
    <row r="39132" spans="1:2" x14ac:dyDescent="0.25">
      <c r="A39132" s="1">
        <v>42610.173611111109</v>
      </c>
      <c r="B39132" s="2">
        <v>31.228765645325378</v>
      </c>
    </row>
    <row r="39133" spans="1:2" x14ac:dyDescent="0.25">
      <c r="A39133" s="1">
        <v>42610.174305555556</v>
      </c>
      <c r="B39133" s="2">
        <v>29.994929478536747</v>
      </c>
    </row>
    <row r="39134" spans="1:2" x14ac:dyDescent="0.25">
      <c r="A39134" s="1">
        <v>42610.175000000003</v>
      </c>
      <c r="B39134" s="2">
        <v>31.732794323275449</v>
      </c>
    </row>
    <row r="39135" spans="1:2" x14ac:dyDescent="0.25">
      <c r="A39135" s="1">
        <v>42610.175694444442</v>
      </c>
      <c r="B39135" s="2">
        <v>36.405795722317997</v>
      </c>
    </row>
    <row r="39136" spans="1:2" x14ac:dyDescent="0.25">
      <c r="A39136" s="1">
        <v>42610.176388888889</v>
      </c>
      <c r="B39136" s="2">
        <v>39.664198727554563</v>
      </c>
    </row>
    <row r="39137" spans="1:2" x14ac:dyDescent="0.25">
      <c r="A39137" s="1">
        <v>42610.177083333336</v>
      </c>
      <c r="B39137" s="2">
        <v>41.687916892007344</v>
      </c>
    </row>
    <row r="39138" spans="1:2" x14ac:dyDescent="0.25">
      <c r="A39138" s="1">
        <v>42610.177777777775</v>
      </c>
      <c r="B39138" s="2">
        <v>43.519208066224628</v>
      </c>
    </row>
    <row r="39139" spans="1:2" x14ac:dyDescent="0.25">
      <c r="A39139" s="1">
        <v>42610.178472222222</v>
      </c>
      <c r="B39139" s="2">
        <v>48.546186082127193</v>
      </c>
    </row>
    <row r="39140" spans="1:2" x14ac:dyDescent="0.25">
      <c r="A39140" s="1">
        <v>42610.179166666669</v>
      </c>
      <c r="B39140" s="2">
        <v>46.231239835383413</v>
      </c>
    </row>
    <row r="39141" spans="1:2" x14ac:dyDescent="0.25">
      <c r="A39141" s="1">
        <v>42610.179861111108</v>
      </c>
      <c r="B39141" s="2">
        <v>38.765714429476063</v>
      </c>
    </row>
    <row r="39142" spans="1:2" x14ac:dyDescent="0.25">
      <c r="A39142" s="1">
        <v>42610.180555555555</v>
      </c>
      <c r="B39142" s="2">
        <v>44.263931834483323</v>
      </c>
    </row>
    <row r="39143" spans="1:2" x14ac:dyDescent="0.25">
      <c r="A39143" s="1">
        <v>42610.181250000001</v>
      </c>
      <c r="B39143" s="2">
        <v>48.014553036547539</v>
      </c>
    </row>
    <row r="39144" spans="1:2" x14ac:dyDescent="0.25">
      <c r="A39144" s="1">
        <v>42610.181944444441</v>
      </c>
      <c r="B39144" s="2">
        <v>48.832859273761763</v>
      </c>
    </row>
    <row r="39145" spans="1:2" x14ac:dyDescent="0.25">
      <c r="A39145" s="1">
        <v>42610.182638888888</v>
      </c>
      <c r="B39145" s="2">
        <v>52.273689355897659</v>
      </c>
    </row>
    <row r="39146" spans="1:2" x14ac:dyDescent="0.25">
      <c r="A39146" s="1">
        <v>42610.183333333334</v>
      </c>
      <c r="B39146" s="2">
        <v>49.400291981538366</v>
      </c>
    </row>
    <row r="39147" spans="1:2" x14ac:dyDescent="0.25">
      <c r="A39147" s="1">
        <v>42610.184027777781</v>
      </c>
      <c r="B39147" s="2">
        <v>51.644570643310239</v>
      </c>
    </row>
    <row r="39148" spans="1:2" x14ac:dyDescent="0.25">
      <c r="A39148" s="1">
        <v>42610.18472222222</v>
      </c>
      <c r="B39148" s="2">
        <v>54.40032117067264</v>
      </c>
    </row>
    <row r="39149" spans="1:2" x14ac:dyDescent="0.25">
      <c r="A39149" s="1">
        <v>42610.185416666667</v>
      </c>
      <c r="B39149" s="2">
        <v>59.321410371809421</v>
      </c>
    </row>
    <row r="39150" spans="1:2" x14ac:dyDescent="0.25">
      <c r="A39150" s="1">
        <v>42610.186111111114</v>
      </c>
      <c r="B39150" s="2">
        <v>61.649172868628135</v>
      </c>
    </row>
    <row r="39151" spans="1:2" x14ac:dyDescent="0.25">
      <c r="A39151" s="1">
        <v>42610.186805555553</v>
      </c>
      <c r="B39151" s="2">
        <v>67.224430282893209</v>
      </c>
    </row>
    <row r="39152" spans="1:2" x14ac:dyDescent="0.25">
      <c r="A39152" s="1">
        <v>42610.1875</v>
      </c>
      <c r="B39152" s="2">
        <v>64.905599175273281</v>
      </c>
    </row>
    <row r="39153" spans="1:2" x14ac:dyDescent="0.25">
      <c r="A39153" s="1">
        <v>42610.188194444447</v>
      </c>
      <c r="B39153" s="2">
        <v>65.696532779687544</v>
      </c>
    </row>
    <row r="39154" spans="1:2" x14ac:dyDescent="0.25">
      <c r="A39154" s="1">
        <v>42610.188888888886</v>
      </c>
      <c r="B39154" s="2">
        <v>70.395018092674817</v>
      </c>
    </row>
    <row r="39155" spans="1:2" x14ac:dyDescent="0.25">
      <c r="A39155" s="1">
        <v>42610.189583333333</v>
      </c>
      <c r="B39155" s="2">
        <v>71.903347385224578</v>
      </c>
    </row>
    <row r="39156" spans="1:2" x14ac:dyDescent="0.25">
      <c r="A39156" s="1">
        <v>42610.19027777778</v>
      </c>
      <c r="B39156" s="2">
        <v>85.262405356386438</v>
      </c>
    </row>
    <row r="39157" spans="1:2" x14ac:dyDescent="0.25">
      <c r="A39157" s="1">
        <v>42610.190972222219</v>
      </c>
      <c r="B39157" s="2">
        <v>81.849045075720639</v>
      </c>
    </row>
    <row r="39158" spans="1:2" x14ac:dyDescent="0.25">
      <c r="A39158" s="1">
        <v>42610.191666666666</v>
      </c>
      <c r="B39158" s="2">
        <v>76.125563393620538</v>
      </c>
    </row>
    <row r="39159" spans="1:2" x14ac:dyDescent="0.25">
      <c r="A39159" s="1">
        <v>42610.192361111112</v>
      </c>
      <c r="B39159" s="2">
        <v>69.352858925496307</v>
      </c>
    </row>
    <row r="39160" spans="1:2" x14ac:dyDescent="0.25">
      <c r="A39160" s="1">
        <v>42610.193055555559</v>
      </c>
      <c r="B39160" s="2">
        <v>68.464297503335786</v>
      </c>
    </row>
    <row r="39161" spans="1:2" x14ac:dyDescent="0.25">
      <c r="A39161" s="1">
        <v>42610.193749999999</v>
      </c>
      <c r="B39161" s="2">
        <v>79.814332512707921</v>
      </c>
    </row>
    <row r="39162" spans="1:2" x14ac:dyDescent="0.25">
      <c r="A39162" s="1">
        <v>42610.194444444445</v>
      </c>
      <c r="B39162" s="2">
        <v>79.421122911467677</v>
      </c>
    </row>
    <row r="39163" spans="1:2" x14ac:dyDescent="0.25">
      <c r="A39163" s="1">
        <v>42610.195138888892</v>
      </c>
      <c r="B39163" s="2">
        <v>66.119044989203886</v>
      </c>
    </row>
    <row r="39164" spans="1:2" x14ac:dyDescent="0.25">
      <c r="A39164" s="1">
        <v>42610.195833333331</v>
      </c>
      <c r="B39164" s="2">
        <v>65.164610826909964</v>
      </c>
    </row>
    <row r="39165" spans="1:2" x14ac:dyDescent="0.25">
      <c r="A39165" s="1">
        <v>42610.196527777778</v>
      </c>
      <c r="B39165" s="2">
        <v>44.706681084198742</v>
      </c>
    </row>
    <row r="39166" spans="1:2" x14ac:dyDescent="0.25">
      <c r="A39166" s="1">
        <v>42610.197222222225</v>
      </c>
      <c r="B39166" s="2">
        <v>27.758214720248848</v>
      </c>
    </row>
    <row r="39167" spans="1:2" x14ac:dyDescent="0.25">
      <c r="A39167" s="1">
        <v>42610.197916666664</v>
      </c>
      <c r="B39167" s="2">
        <v>20.918301501984146</v>
      </c>
    </row>
    <row r="39168" spans="1:2" x14ac:dyDescent="0.25">
      <c r="A39168" s="1">
        <v>42610.198611111111</v>
      </c>
      <c r="B39168" s="2">
        <v>11.25795395571234</v>
      </c>
    </row>
    <row r="39169" spans="1:2" x14ac:dyDescent="0.25">
      <c r="A39169" s="1">
        <v>42610.199305555558</v>
      </c>
      <c r="B39169" s="2">
        <v>-11.219245535988982</v>
      </c>
    </row>
    <row r="39170" spans="1:2" x14ac:dyDescent="0.25">
      <c r="A39170" s="1">
        <v>42610.2</v>
      </c>
      <c r="B39170" s="2">
        <v>-22.691080086661774</v>
      </c>
    </row>
    <row r="39171" spans="1:2" x14ac:dyDescent="0.25">
      <c r="A39171" s="1">
        <v>42610.200694444444</v>
      </c>
      <c r="B39171" s="2">
        <v>-39.665928556391734</v>
      </c>
    </row>
    <row r="39172" spans="1:2" x14ac:dyDescent="0.25">
      <c r="A39172" s="1">
        <v>42610.201388888891</v>
      </c>
      <c r="B39172" s="2">
        <v>-43.251148231152911</v>
      </c>
    </row>
    <row r="39173" spans="1:2" x14ac:dyDescent="0.25">
      <c r="A39173" s="1">
        <v>42610.20208333333</v>
      </c>
      <c r="B39173" s="2">
        <v>-45.534969688412581</v>
      </c>
    </row>
    <row r="39174" spans="1:2" x14ac:dyDescent="0.25">
      <c r="A39174" s="1">
        <v>42610.202777777777</v>
      </c>
      <c r="B39174" s="2">
        <v>-50.179244262001397</v>
      </c>
    </row>
    <row r="39175" spans="1:2" x14ac:dyDescent="0.25">
      <c r="A39175" s="1">
        <v>42610.203472222223</v>
      </c>
      <c r="B39175" s="2">
        <v>-54.909209738528197</v>
      </c>
    </row>
    <row r="39176" spans="1:2" x14ac:dyDescent="0.25">
      <c r="A39176" s="1">
        <v>42610.20416666667</v>
      </c>
      <c r="B39176" s="2">
        <v>-57.968181644343225</v>
      </c>
    </row>
    <row r="39177" spans="1:2" x14ac:dyDescent="0.25">
      <c r="A39177" s="1">
        <v>42610.204861111109</v>
      </c>
      <c r="B39177" s="2">
        <v>-65.295306762756084</v>
      </c>
    </row>
    <row r="39178" spans="1:2" x14ac:dyDescent="0.25">
      <c r="A39178" s="1">
        <v>42610.205555555556</v>
      </c>
      <c r="B39178" s="2">
        <v>-67.995114269681892</v>
      </c>
    </row>
    <row r="39179" spans="1:2" x14ac:dyDescent="0.25">
      <c r="A39179" s="1">
        <v>42610.206250000003</v>
      </c>
      <c r="B39179" s="2">
        <v>-81.235926888539694</v>
      </c>
    </row>
    <row r="39180" spans="1:2" x14ac:dyDescent="0.25">
      <c r="A39180" s="1">
        <v>42610.206944444442</v>
      </c>
      <c r="B39180" s="2">
        <v>-93.835239735259293</v>
      </c>
    </row>
    <row r="39181" spans="1:2" x14ac:dyDescent="0.25">
      <c r="A39181" s="1">
        <v>42610.207638888889</v>
      </c>
      <c r="B39181" s="2">
        <v>-94.683410473480279</v>
      </c>
    </row>
    <row r="39182" spans="1:2" x14ac:dyDescent="0.25">
      <c r="A39182" s="1">
        <v>42610.208333333336</v>
      </c>
      <c r="B39182" s="2">
        <v>-101.54142817481964</v>
      </c>
    </row>
    <row r="39183" spans="1:2" x14ac:dyDescent="0.25">
      <c r="A39183" s="1">
        <v>42610.209027777775</v>
      </c>
      <c r="B39183" s="2">
        <v>-112.65481549241424</v>
      </c>
    </row>
    <row r="39184" spans="1:2" x14ac:dyDescent="0.25">
      <c r="A39184" s="1">
        <v>42610.209722222222</v>
      </c>
      <c r="B39184" s="2">
        <v>-115.81465197131814</v>
      </c>
    </row>
    <row r="39185" spans="1:2" x14ac:dyDescent="0.25">
      <c r="A39185" s="1">
        <v>42610.210416666669</v>
      </c>
      <c r="B39185" s="2">
        <v>-99.915704210444048</v>
      </c>
    </row>
    <row r="39186" spans="1:2" x14ac:dyDescent="0.25">
      <c r="A39186" s="1">
        <v>42610.211111111108</v>
      </c>
      <c r="B39186" s="2">
        <v>-86.448058900726025</v>
      </c>
    </row>
    <row r="39187" spans="1:2" x14ac:dyDescent="0.25">
      <c r="A39187" s="1">
        <v>42610.211805555555</v>
      </c>
      <c r="B39187" s="2">
        <v>-70.590112185920106</v>
      </c>
    </row>
    <row r="39188" spans="1:2" x14ac:dyDescent="0.25">
      <c r="A39188" s="1">
        <v>42610.212500000001</v>
      </c>
      <c r="B39188" s="2">
        <v>-49.779420897289434</v>
      </c>
    </row>
    <row r="39189" spans="1:2" x14ac:dyDescent="0.25">
      <c r="A39189" s="1">
        <v>42610.213194444441</v>
      </c>
      <c r="B39189" s="2">
        <v>-36.712453175145974</v>
      </c>
    </row>
    <row r="39190" spans="1:2" x14ac:dyDescent="0.25">
      <c r="A39190" s="1">
        <v>42610.213888888888</v>
      </c>
      <c r="B39190" s="2">
        <v>-13.5494128173353</v>
      </c>
    </row>
    <row r="39191" spans="1:2" x14ac:dyDescent="0.25">
      <c r="A39191" s="1">
        <v>42610.214583333334</v>
      </c>
      <c r="B39191" s="2">
        <v>-10.586813470851242</v>
      </c>
    </row>
    <row r="39192" spans="1:2" x14ac:dyDescent="0.25">
      <c r="A39192" s="1">
        <v>42610.215277777781</v>
      </c>
      <c r="B39192" s="2">
        <v>5.215318711445434</v>
      </c>
    </row>
    <row r="39193" spans="1:2" x14ac:dyDescent="0.25">
      <c r="A39193" s="1">
        <v>42610.21597222222</v>
      </c>
      <c r="B39193" s="2">
        <v>25.210805767737718</v>
      </c>
    </row>
    <row r="39194" spans="1:2" x14ac:dyDescent="0.25">
      <c r="A39194" s="1">
        <v>42610.216666666667</v>
      </c>
      <c r="B39194" s="2">
        <v>24.557433277020269</v>
      </c>
    </row>
    <row r="39195" spans="1:2" x14ac:dyDescent="0.25">
      <c r="A39195" s="1">
        <v>42610.217361111114</v>
      </c>
      <c r="B39195" s="2">
        <v>11.067727750669777</v>
      </c>
    </row>
    <row r="39196" spans="1:2" x14ac:dyDescent="0.25">
      <c r="A39196" s="1">
        <v>42610.218055555553</v>
      </c>
      <c r="B39196" s="2">
        <v>-6.2729792893311238</v>
      </c>
    </row>
    <row r="39197" spans="1:2" x14ac:dyDescent="0.25">
      <c r="A39197" s="1">
        <v>42610.21875</v>
      </c>
      <c r="B39197" s="2">
        <v>-27.310077710881401</v>
      </c>
    </row>
    <row r="39198" spans="1:2" x14ac:dyDescent="0.25">
      <c r="A39198" s="1">
        <v>42610.219444444447</v>
      </c>
      <c r="B39198" s="2">
        <v>-41.460469466850434</v>
      </c>
    </row>
    <row r="39199" spans="1:2" x14ac:dyDescent="0.25">
      <c r="A39199" s="1">
        <v>42610.220138888886</v>
      </c>
      <c r="B39199" s="2">
        <v>-51.786175769688754</v>
      </c>
    </row>
    <row r="39200" spans="1:2" x14ac:dyDescent="0.25">
      <c r="A39200" s="1">
        <v>42610.220833333333</v>
      </c>
      <c r="B39200" s="2">
        <v>-50.508269613356482</v>
      </c>
    </row>
    <row r="39201" spans="1:2" x14ac:dyDescent="0.25">
      <c r="A39201" s="1">
        <v>42610.22152777778</v>
      </c>
      <c r="B39201" s="2">
        <v>-52.839286565992616</v>
      </c>
    </row>
    <row r="39202" spans="1:2" x14ac:dyDescent="0.25">
      <c r="A39202" s="1">
        <v>42610.222222222219</v>
      </c>
      <c r="B39202" s="2">
        <v>-53.481636425821733</v>
      </c>
    </row>
    <row r="39203" spans="1:2" x14ac:dyDescent="0.25">
      <c r="A39203" s="1">
        <v>42610.222916666666</v>
      </c>
      <c r="B39203" s="2">
        <v>-40.55204950286619</v>
      </c>
    </row>
    <row r="39204" spans="1:2" x14ac:dyDescent="0.25">
      <c r="A39204" s="1">
        <v>42610.223611111112</v>
      </c>
      <c r="B39204" s="2">
        <v>-42.970085839447954</v>
      </c>
    </row>
    <row r="39205" spans="1:2" x14ac:dyDescent="0.25">
      <c r="A39205" s="1">
        <v>42610.224305555559</v>
      </c>
      <c r="B39205" s="2">
        <v>-48.027058162105092</v>
      </c>
    </row>
    <row r="39206" spans="1:2" x14ac:dyDescent="0.25">
      <c r="A39206" s="1">
        <v>42610.224999999999</v>
      </c>
      <c r="B39206" s="2">
        <v>-44.228498453906404</v>
      </c>
    </row>
    <row r="39207" spans="1:2" x14ac:dyDescent="0.25">
      <c r="A39207" s="1">
        <v>42610.225694444445</v>
      </c>
      <c r="B39207" s="2">
        <v>-50.644443417844016</v>
      </c>
    </row>
    <row r="39208" spans="1:2" x14ac:dyDescent="0.25">
      <c r="A39208" s="1">
        <v>42610.226388888892</v>
      </c>
      <c r="B39208" s="2">
        <v>-61.710656105449502</v>
      </c>
    </row>
    <row r="39209" spans="1:2" x14ac:dyDescent="0.25">
      <c r="A39209" s="1">
        <v>42610.227083333331</v>
      </c>
      <c r="B39209" s="2">
        <v>-72.997692938172264</v>
      </c>
    </row>
    <row r="39210" spans="1:2" x14ac:dyDescent="0.25">
      <c r="A39210" s="1">
        <v>42610.227777777778</v>
      </c>
      <c r="B39210" s="2">
        <v>-79.480116720652831</v>
      </c>
    </row>
    <row r="39211" spans="1:2" x14ac:dyDescent="0.25">
      <c r="A39211" s="1">
        <v>42610.228472222225</v>
      </c>
      <c r="B39211" s="2">
        <v>-74.305719542584853</v>
      </c>
    </row>
    <row r="39212" spans="1:2" x14ac:dyDescent="0.25">
      <c r="A39212" s="1">
        <v>42610.229166666664</v>
      </c>
      <c r="B39212" s="2">
        <v>-86.351537839856846</v>
      </c>
    </row>
    <row r="39213" spans="1:2" x14ac:dyDescent="0.25">
      <c r="A39213" s="1">
        <v>42610.229861111111</v>
      </c>
      <c r="B39213" s="2">
        <v>-75.123681982721124</v>
      </c>
    </row>
    <row r="39214" spans="1:2" x14ac:dyDescent="0.25">
      <c r="A39214" s="1">
        <v>42610.230555555558</v>
      </c>
      <c r="B39214" s="2">
        <v>-70.941336653509637</v>
      </c>
    </row>
    <row r="39215" spans="1:2" x14ac:dyDescent="0.25">
      <c r="A39215" s="1">
        <v>42610.231249999997</v>
      </c>
      <c r="B39215" s="2">
        <v>-71.26995885894479</v>
      </c>
    </row>
    <row r="39216" spans="1:2" x14ac:dyDescent="0.25">
      <c r="A39216" s="1">
        <v>42610.231944444444</v>
      </c>
      <c r="B39216" s="2">
        <v>-72.445348490380766</v>
      </c>
    </row>
    <row r="39217" spans="1:2" x14ac:dyDescent="0.25">
      <c r="A39217" s="1">
        <v>42610.232638888891</v>
      </c>
      <c r="B39217" s="2">
        <v>-77.391379074977394</v>
      </c>
    </row>
    <row r="39218" spans="1:2" x14ac:dyDescent="0.25">
      <c r="A39218" s="1">
        <v>42610.23333333333</v>
      </c>
      <c r="B39218" s="2">
        <v>-70.619810104432204</v>
      </c>
    </row>
    <row r="39219" spans="1:2" x14ac:dyDescent="0.25">
      <c r="A39219" s="1">
        <v>42610.234027777777</v>
      </c>
      <c r="B39219" s="2">
        <v>-78.862517037359069</v>
      </c>
    </row>
    <row r="39220" spans="1:2" x14ac:dyDescent="0.25">
      <c r="A39220" s="1">
        <v>42610.234722222223</v>
      </c>
      <c r="B39220" s="2">
        <v>-75.939044041667756</v>
      </c>
    </row>
    <row r="39221" spans="1:2" x14ac:dyDescent="0.25">
      <c r="A39221" s="1">
        <v>42610.23541666667</v>
      </c>
      <c r="B39221" s="2">
        <v>-80.316079688062501</v>
      </c>
    </row>
    <row r="39222" spans="1:2" x14ac:dyDescent="0.25">
      <c r="A39222" s="1">
        <v>42610.236111111109</v>
      </c>
      <c r="B39222" s="2">
        <v>-81.507795939163771</v>
      </c>
    </row>
    <row r="39223" spans="1:2" x14ac:dyDescent="0.25">
      <c r="A39223" s="1">
        <v>42610.236805555556</v>
      </c>
      <c r="B39223" s="2">
        <v>-83.006963622678697</v>
      </c>
    </row>
    <row r="39224" spans="1:2" x14ac:dyDescent="0.25">
      <c r="A39224" s="1">
        <v>42610.237500000003</v>
      </c>
      <c r="B39224" s="2">
        <v>-95.100248656639209</v>
      </c>
    </row>
    <row r="39225" spans="1:2" x14ac:dyDescent="0.25">
      <c r="A39225" s="1">
        <v>42610.238194444442</v>
      </c>
      <c r="B39225" s="2">
        <v>-90.31078168581007</v>
      </c>
    </row>
    <row r="39226" spans="1:2" x14ac:dyDescent="0.25">
      <c r="A39226" s="1">
        <v>42610.238888888889</v>
      </c>
      <c r="B39226" s="2">
        <v>-91.534810517396551</v>
      </c>
    </row>
    <row r="39227" spans="1:2" x14ac:dyDescent="0.25">
      <c r="A39227" s="1">
        <v>42610.239583333336</v>
      </c>
      <c r="B39227" s="2">
        <v>-91.603921097726555</v>
      </c>
    </row>
    <row r="39228" spans="1:2" x14ac:dyDescent="0.25">
      <c r="A39228" s="1">
        <v>42610.240277777775</v>
      </c>
      <c r="B39228" s="2">
        <v>-93.190501829064061</v>
      </c>
    </row>
    <row r="39229" spans="1:2" x14ac:dyDescent="0.25">
      <c r="A39229" s="1">
        <v>42610.240972222222</v>
      </c>
      <c r="B39229" s="2">
        <v>-94.771131872216941</v>
      </c>
    </row>
    <row r="39230" spans="1:2" x14ac:dyDescent="0.25">
      <c r="A39230" s="1">
        <v>42610.241666666669</v>
      </c>
      <c r="B39230" s="2">
        <v>-100.94388410602308</v>
      </c>
    </row>
    <row r="39231" spans="1:2" x14ac:dyDescent="0.25">
      <c r="A39231" s="1">
        <v>42610.242361111108</v>
      </c>
      <c r="B39231" s="2">
        <v>-106.98746747970193</v>
      </c>
    </row>
    <row r="39232" spans="1:2" x14ac:dyDescent="0.25">
      <c r="A39232" s="1">
        <v>42610.243055555555</v>
      </c>
      <c r="B39232" s="2">
        <v>-99.266928712189355</v>
      </c>
    </row>
    <row r="39233" spans="1:2" x14ac:dyDescent="0.25">
      <c r="A39233" s="1">
        <v>42610.243750000001</v>
      </c>
      <c r="B39233" s="2">
        <v>-74.875379888445607</v>
      </c>
    </row>
    <row r="39234" spans="1:2" x14ac:dyDescent="0.25">
      <c r="A39234" s="1">
        <v>42610.244444444441</v>
      </c>
      <c r="B39234" s="2">
        <v>-77.323532695478448</v>
      </c>
    </row>
    <row r="39235" spans="1:2" x14ac:dyDescent="0.25">
      <c r="A39235" s="1">
        <v>42610.245138888888</v>
      </c>
      <c r="B39235" s="2">
        <v>-62.095324316847837</v>
      </c>
    </row>
    <row r="39236" spans="1:2" x14ac:dyDescent="0.25">
      <c r="A39236" s="1">
        <v>42610.245833333334</v>
      </c>
      <c r="B39236" s="2">
        <v>-48.793911997976345</v>
      </c>
    </row>
    <row r="39237" spans="1:2" x14ac:dyDescent="0.25">
      <c r="A39237" s="1">
        <v>42610.246527777781</v>
      </c>
      <c r="B39237" s="2">
        <v>-34.79463791659412</v>
      </c>
    </row>
    <row r="39238" spans="1:2" x14ac:dyDescent="0.25">
      <c r="A39238" s="1">
        <v>42610.24722222222</v>
      </c>
      <c r="B39238" s="2">
        <v>-28.68047489339418</v>
      </c>
    </row>
    <row r="39239" spans="1:2" x14ac:dyDescent="0.25">
      <c r="A39239" s="1">
        <v>42610.247916666667</v>
      </c>
      <c r="B39239" s="2">
        <v>-12.136712139893401</v>
      </c>
    </row>
    <row r="39240" spans="1:2" x14ac:dyDescent="0.25">
      <c r="A39240" s="1">
        <v>42610.248611111114</v>
      </c>
      <c r="B39240" s="2">
        <v>-2.775568411977535</v>
      </c>
    </row>
    <row r="39241" spans="1:2" x14ac:dyDescent="0.25">
      <c r="A39241" s="1">
        <v>42610.249305555553</v>
      </c>
      <c r="B39241" s="2">
        <v>6.4240956446107402</v>
      </c>
    </row>
    <row r="39242" spans="1:2" x14ac:dyDescent="0.25">
      <c r="A39242" s="1">
        <v>42610.25</v>
      </c>
      <c r="B39242" s="2">
        <v>10.063006826769076</v>
      </c>
    </row>
    <row r="39243" spans="1:2" x14ac:dyDescent="0.25">
      <c r="A39243" s="1">
        <v>42610.250694444447</v>
      </c>
      <c r="B39243" s="2">
        <v>7.735741846205201</v>
      </c>
    </row>
    <row r="39244" spans="1:2" x14ac:dyDescent="0.25">
      <c r="A39244" s="1">
        <v>42610.251388888886</v>
      </c>
      <c r="B39244" s="2">
        <v>21.225462745998811</v>
      </c>
    </row>
    <row r="39245" spans="1:2" x14ac:dyDescent="0.25">
      <c r="A39245" s="1">
        <v>42610.252083333333</v>
      </c>
      <c r="B39245" s="2">
        <v>26.273008397887072</v>
      </c>
    </row>
    <row r="39246" spans="1:2" x14ac:dyDescent="0.25">
      <c r="A39246" s="1">
        <v>42610.25277777778</v>
      </c>
      <c r="B39246" s="2">
        <v>11.060711764199853</v>
      </c>
    </row>
    <row r="39247" spans="1:2" x14ac:dyDescent="0.25">
      <c r="A39247" s="1">
        <v>42610.253472222219</v>
      </c>
      <c r="B39247" s="2">
        <v>3.6718389628668473</v>
      </c>
    </row>
    <row r="39248" spans="1:2" x14ac:dyDescent="0.25">
      <c r="A39248" s="1">
        <v>42610.254166666666</v>
      </c>
      <c r="B39248" s="2">
        <v>-11.847979182223208</v>
      </c>
    </row>
    <row r="39249" spans="1:2" x14ac:dyDescent="0.25">
      <c r="A39249" s="1">
        <v>42610.254861111112</v>
      </c>
      <c r="B39249" s="2">
        <v>-24.766864416385943</v>
      </c>
    </row>
    <row r="39250" spans="1:2" x14ac:dyDescent="0.25">
      <c r="A39250" s="1">
        <v>42610.255555555559</v>
      </c>
      <c r="B39250" s="2">
        <v>-23.547606993605346</v>
      </c>
    </row>
    <row r="39251" spans="1:2" x14ac:dyDescent="0.25">
      <c r="A39251" s="1">
        <v>42610.256249999999</v>
      </c>
      <c r="B39251" s="2">
        <v>-27.048376484349621</v>
      </c>
    </row>
    <row r="39252" spans="1:2" x14ac:dyDescent="0.25">
      <c r="A39252" s="1">
        <v>42610.256944444445</v>
      </c>
      <c r="B39252" s="2">
        <v>-12.204985297069651</v>
      </c>
    </row>
    <row r="39253" spans="1:2" x14ac:dyDescent="0.25">
      <c r="A39253" s="1">
        <v>42610.257638888892</v>
      </c>
      <c r="B39253" s="2">
        <v>-7.4956570601071384</v>
      </c>
    </row>
    <row r="39254" spans="1:2" x14ac:dyDescent="0.25">
      <c r="A39254" s="1">
        <v>42610.258333333331</v>
      </c>
      <c r="B39254" s="2">
        <v>2.496799101004338</v>
      </c>
    </row>
    <row r="39255" spans="1:2" x14ac:dyDescent="0.25">
      <c r="A39255" s="1">
        <v>42610.259027777778</v>
      </c>
      <c r="B39255" s="2">
        <v>6.288323461429294</v>
      </c>
    </row>
    <row r="39256" spans="1:2" x14ac:dyDescent="0.25">
      <c r="A39256" s="1">
        <v>42610.259722222225</v>
      </c>
      <c r="B39256" s="2">
        <v>4.7137370468311319</v>
      </c>
    </row>
    <row r="39257" spans="1:2" x14ac:dyDescent="0.25">
      <c r="A39257" s="1">
        <v>42610.260416666664</v>
      </c>
      <c r="B39257" s="2">
        <v>0.64601930487357706</v>
      </c>
    </row>
    <row r="39258" spans="1:2" x14ac:dyDescent="0.25">
      <c r="A39258" s="1">
        <v>42610.261111111111</v>
      </c>
      <c r="B39258" s="2">
        <v>4.8112688986759169</v>
      </c>
    </row>
    <row r="39259" spans="1:2" x14ac:dyDescent="0.25">
      <c r="A39259" s="1">
        <v>42610.261805555558</v>
      </c>
      <c r="B39259" s="2">
        <v>14.866833646516898</v>
      </c>
    </row>
    <row r="39260" spans="1:2" x14ac:dyDescent="0.25">
      <c r="A39260" s="1">
        <v>42610.262499999997</v>
      </c>
      <c r="B39260" s="2">
        <v>17.263639443045637</v>
      </c>
    </row>
    <row r="39261" spans="1:2" x14ac:dyDescent="0.25">
      <c r="A39261" s="1">
        <v>42610.263194444444</v>
      </c>
      <c r="B39261" s="2">
        <v>23.716656619314261</v>
      </c>
    </row>
    <row r="39262" spans="1:2" x14ac:dyDescent="0.25">
      <c r="A39262" s="1">
        <v>42610.263888888891</v>
      </c>
      <c r="B39262" s="2">
        <v>39.984344629213346</v>
      </c>
    </row>
    <row r="39263" spans="1:2" x14ac:dyDescent="0.25">
      <c r="A39263" s="1">
        <v>42610.26458333333</v>
      </c>
      <c r="B39263" s="2">
        <v>48.088756295984304</v>
      </c>
    </row>
    <row r="39264" spans="1:2" x14ac:dyDescent="0.25">
      <c r="A39264" s="1">
        <v>42610.265277777777</v>
      </c>
      <c r="B39264" s="2">
        <v>28.193015923376759</v>
      </c>
    </row>
    <row r="39265" spans="1:2" x14ac:dyDescent="0.25">
      <c r="A39265" s="1">
        <v>42610.265972222223</v>
      </c>
      <c r="B39265" s="2">
        <v>40.347413676064271</v>
      </c>
    </row>
    <row r="39266" spans="1:2" x14ac:dyDescent="0.25">
      <c r="A39266" s="1">
        <v>42610.26666666667</v>
      </c>
      <c r="B39266" s="2">
        <v>44.171389415560405</v>
      </c>
    </row>
    <row r="39267" spans="1:2" x14ac:dyDescent="0.25">
      <c r="A39267" s="1">
        <v>42610.267361111109</v>
      </c>
      <c r="B39267" s="2">
        <v>54.389187891808497</v>
      </c>
    </row>
    <row r="39268" spans="1:2" x14ac:dyDescent="0.25">
      <c r="A39268" s="1">
        <v>42610.268055555556</v>
      </c>
      <c r="B39268" s="2">
        <v>57.254447920298361</v>
      </c>
    </row>
    <row r="39269" spans="1:2" x14ac:dyDescent="0.25">
      <c r="A39269" s="1">
        <v>42610.268750000003</v>
      </c>
      <c r="B39269" s="2">
        <v>66.48211421364104</v>
      </c>
    </row>
    <row r="39270" spans="1:2" x14ac:dyDescent="0.25">
      <c r="A39270" s="1">
        <v>42610.269444444442</v>
      </c>
      <c r="B39270" s="2">
        <v>48.426010689978526</v>
      </c>
    </row>
    <row r="39271" spans="1:2" x14ac:dyDescent="0.25">
      <c r="A39271" s="1">
        <v>42610.270138888889</v>
      </c>
      <c r="B39271" s="2">
        <v>23.909072518131385</v>
      </c>
    </row>
    <row r="39272" spans="1:2" x14ac:dyDescent="0.25">
      <c r="A39272" s="1">
        <v>42610.270833333336</v>
      </c>
      <c r="B39272" s="2">
        <v>6.0986081595755728</v>
      </c>
    </row>
    <row r="39273" spans="1:2" x14ac:dyDescent="0.25">
      <c r="A39273" s="1">
        <v>42610.271527777775</v>
      </c>
      <c r="B39273" s="2">
        <v>-22.209397994354369</v>
      </c>
    </row>
    <row r="39274" spans="1:2" x14ac:dyDescent="0.25">
      <c r="A39274" s="1">
        <v>42610.272222222222</v>
      </c>
      <c r="B39274" s="2">
        <v>-28.945349471675339</v>
      </c>
    </row>
    <row r="39275" spans="1:2" x14ac:dyDescent="0.25">
      <c r="A39275" s="1">
        <v>42610.272916666669</v>
      </c>
      <c r="B39275" s="2">
        <v>-40.567410443342915</v>
      </c>
    </row>
    <row r="39276" spans="1:2" x14ac:dyDescent="0.25">
      <c r="A39276" s="1">
        <v>42610.273611111108</v>
      </c>
      <c r="B39276" s="2">
        <v>-33.213114899523497</v>
      </c>
    </row>
    <row r="39277" spans="1:2" x14ac:dyDescent="0.25">
      <c r="A39277" s="1">
        <v>42610.274305555555</v>
      </c>
      <c r="B39277" s="2">
        <v>-32.939625161707227</v>
      </c>
    </row>
    <row r="39278" spans="1:2" x14ac:dyDescent="0.25">
      <c r="A39278" s="1">
        <v>42610.275000000001</v>
      </c>
      <c r="B39278" s="2">
        <v>-20.20849812398022</v>
      </c>
    </row>
    <row r="39279" spans="1:2" x14ac:dyDescent="0.25">
      <c r="A39279" s="1">
        <v>42610.275694444441</v>
      </c>
      <c r="B39279" s="2">
        <v>-22.077216412558847</v>
      </c>
    </row>
    <row r="39280" spans="1:2" x14ac:dyDescent="0.25">
      <c r="A39280" s="1">
        <v>42610.276388888888</v>
      </c>
      <c r="B39280" s="2">
        <v>-33.71755587616547</v>
      </c>
    </row>
    <row r="39281" spans="1:2" x14ac:dyDescent="0.25">
      <c r="A39281" s="1">
        <v>42610.277083333334</v>
      </c>
      <c r="B39281" s="2">
        <v>-51.851679472088776</v>
      </c>
    </row>
    <row r="39282" spans="1:2" x14ac:dyDescent="0.25">
      <c r="A39282" s="1">
        <v>42610.277777777781</v>
      </c>
      <c r="B39282" s="2">
        <v>-78.427906644416126</v>
      </c>
    </row>
    <row r="39283" spans="1:2" x14ac:dyDescent="0.25">
      <c r="A39283" s="1">
        <v>42610.27847222222</v>
      </c>
      <c r="B39283" s="2">
        <v>-74.822893193571744</v>
      </c>
    </row>
    <row r="39284" spans="1:2" x14ac:dyDescent="0.25">
      <c r="A39284" s="1">
        <v>42610.279166666667</v>
      </c>
      <c r="B39284" s="2">
        <v>-65.744410760679358</v>
      </c>
    </row>
    <row r="39285" spans="1:2" x14ac:dyDescent="0.25">
      <c r="A39285" s="1">
        <v>42610.279861111114</v>
      </c>
      <c r="B39285" s="2">
        <v>-54.208788395154507</v>
      </c>
    </row>
    <row r="39286" spans="1:2" x14ac:dyDescent="0.25">
      <c r="A39286" s="1">
        <v>42610.280555555553</v>
      </c>
      <c r="B39286" s="2">
        <v>-42.957423418953717</v>
      </c>
    </row>
    <row r="39287" spans="1:2" x14ac:dyDescent="0.25">
      <c r="A39287" s="1">
        <v>42610.28125</v>
      </c>
      <c r="B39287" s="2">
        <v>-37.531769973113718</v>
      </c>
    </row>
    <row r="39288" spans="1:2" x14ac:dyDescent="0.25">
      <c r="A39288" s="1">
        <v>42610.281944444447</v>
      </c>
      <c r="B39288" s="2">
        <v>-13.577225570237959</v>
      </c>
    </row>
    <row r="39289" spans="1:2" x14ac:dyDescent="0.25">
      <c r="A39289" s="1">
        <v>42610.282638888886</v>
      </c>
      <c r="B39289" s="2">
        <v>-6.4385759199588692</v>
      </c>
    </row>
    <row r="39290" spans="1:2" x14ac:dyDescent="0.25">
      <c r="A39290" s="1">
        <v>42610.283333333333</v>
      </c>
      <c r="B39290" s="2">
        <v>9.911075153555915</v>
      </c>
    </row>
    <row r="39291" spans="1:2" x14ac:dyDescent="0.25">
      <c r="A39291" s="1">
        <v>42610.28402777778</v>
      </c>
      <c r="B39291" s="2">
        <v>26.282232020400503</v>
      </c>
    </row>
    <row r="39292" spans="1:2" x14ac:dyDescent="0.25">
      <c r="A39292" s="1">
        <v>42610.284722222219</v>
      </c>
      <c r="B39292" s="2">
        <v>19.566770842912472</v>
      </c>
    </row>
    <row r="39293" spans="1:2" x14ac:dyDescent="0.25">
      <c r="A39293" s="1">
        <v>42610.285416666666</v>
      </c>
      <c r="B39293" s="2">
        <v>14.059993659222407</v>
      </c>
    </row>
    <row r="39294" spans="1:2" x14ac:dyDescent="0.25">
      <c r="A39294" s="1">
        <v>42610.286111111112</v>
      </c>
      <c r="B39294" s="2">
        <v>-14.022935529642806</v>
      </c>
    </row>
    <row r="39295" spans="1:2" x14ac:dyDescent="0.25">
      <c r="A39295" s="1">
        <v>42610.286805555559</v>
      </c>
      <c r="B39295" s="2">
        <v>-17.118098749664448</v>
      </c>
    </row>
    <row r="39296" spans="1:2" x14ac:dyDescent="0.25">
      <c r="A39296" s="1">
        <v>42610.287499999999</v>
      </c>
      <c r="B39296" s="2">
        <v>-14.450153860837842</v>
      </c>
    </row>
    <row r="39297" spans="1:2" x14ac:dyDescent="0.25">
      <c r="A39297" s="1">
        <v>42610.288194444445</v>
      </c>
      <c r="B39297" s="2">
        <v>-11.526030873318087</v>
      </c>
    </row>
    <row r="39298" spans="1:2" x14ac:dyDescent="0.25">
      <c r="A39298" s="1">
        <v>42610.288888888892</v>
      </c>
      <c r="B39298" s="2">
        <v>-5.1156601786786871</v>
      </c>
    </row>
    <row r="39299" spans="1:2" x14ac:dyDescent="0.25">
      <c r="A39299" s="1">
        <v>42610.289583333331</v>
      </c>
      <c r="B39299" s="2">
        <v>-5.7247739241865929</v>
      </c>
    </row>
    <row r="39300" spans="1:2" x14ac:dyDescent="0.25">
      <c r="A39300" s="1">
        <v>42610.290277777778</v>
      </c>
      <c r="B39300" s="2">
        <v>1.6416721942171231</v>
      </c>
    </row>
    <row r="39301" spans="1:2" x14ac:dyDescent="0.25">
      <c r="A39301" s="1">
        <v>42610.290972222225</v>
      </c>
      <c r="B39301" s="2">
        <v>-2.7364506806531912</v>
      </c>
    </row>
    <row r="39302" spans="1:2" x14ac:dyDescent="0.25">
      <c r="A39302" s="1">
        <v>42610.291666666664</v>
      </c>
      <c r="B39302" s="2">
        <v>5.3570704266222799</v>
      </c>
    </row>
    <row r="39303" spans="1:2" x14ac:dyDescent="0.25">
      <c r="A39303" s="1">
        <v>42610.292361111111</v>
      </c>
      <c r="B39303" s="2">
        <v>-4.915097711562824</v>
      </c>
    </row>
    <row r="39304" spans="1:2" x14ac:dyDescent="0.25">
      <c r="A39304" s="1">
        <v>42610.293055555558</v>
      </c>
      <c r="B39304" s="2">
        <v>-6.046002496939157</v>
      </c>
    </row>
    <row r="39305" spans="1:2" x14ac:dyDescent="0.25">
      <c r="A39305" s="1">
        <v>42610.293749999997</v>
      </c>
      <c r="B39305" s="2">
        <v>-18.91674892541317</v>
      </c>
    </row>
    <row r="39306" spans="1:2" x14ac:dyDescent="0.25">
      <c r="A39306" s="1">
        <v>42610.294444444444</v>
      </c>
      <c r="B39306" s="2">
        <v>-24.513085393187552</v>
      </c>
    </row>
    <row r="39307" spans="1:2" x14ac:dyDescent="0.25">
      <c r="A39307" s="1">
        <v>42610.295138888891</v>
      </c>
      <c r="B39307" s="2">
        <v>-24.669381922417234</v>
      </c>
    </row>
    <row r="39308" spans="1:2" x14ac:dyDescent="0.25">
      <c r="A39308" s="1">
        <v>42610.29583333333</v>
      </c>
      <c r="B39308" s="2">
        <v>-19.375782204139373</v>
      </c>
    </row>
    <row r="39309" spans="1:2" x14ac:dyDescent="0.25">
      <c r="A39309" s="1">
        <v>42610.296527777777</v>
      </c>
      <c r="B39309" s="2">
        <v>-2.9309604050121076</v>
      </c>
    </row>
    <row r="39310" spans="1:2" x14ac:dyDescent="0.25">
      <c r="A39310" s="1">
        <v>42610.297222222223</v>
      </c>
      <c r="B39310" s="2">
        <v>0.38365943521712326</v>
      </c>
    </row>
    <row r="39311" spans="1:2" x14ac:dyDescent="0.25">
      <c r="A39311" s="1">
        <v>42610.29791666667</v>
      </c>
      <c r="B39311" s="2">
        <v>3.9665079758287902</v>
      </c>
    </row>
    <row r="39312" spans="1:2" x14ac:dyDescent="0.25">
      <c r="A39312" s="1">
        <v>42610.298611111109</v>
      </c>
      <c r="B39312" s="2">
        <v>-4.7437287890241953</v>
      </c>
    </row>
    <row r="39313" spans="1:2" x14ac:dyDescent="0.25">
      <c r="A39313" s="1">
        <v>42610.299305555556</v>
      </c>
      <c r="B39313" s="2">
        <v>-4.0798044689194892</v>
      </c>
    </row>
    <row r="39314" spans="1:2" x14ac:dyDescent="0.25">
      <c r="A39314" s="1">
        <v>42610.3</v>
      </c>
      <c r="B39314" s="2">
        <v>-4.3908060610770914</v>
      </c>
    </row>
    <row r="39315" spans="1:2" x14ac:dyDescent="0.25">
      <c r="A39315" s="1">
        <v>42610.300694444442</v>
      </c>
      <c r="B39315" s="2">
        <v>-15.787602181763335</v>
      </c>
    </row>
    <row r="39316" spans="1:2" x14ac:dyDescent="0.25">
      <c r="A39316" s="1">
        <v>42610.301388888889</v>
      </c>
      <c r="B39316" s="2">
        <v>-13.491961576738323</v>
      </c>
    </row>
    <row r="39317" spans="1:2" x14ac:dyDescent="0.25">
      <c r="A39317" s="1">
        <v>42610.302083333336</v>
      </c>
      <c r="B39317" s="2">
        <v>2.0851839714766052</v>
      </c>
    </row>
    <row r="39318" spans="1:2" x14ac:dyDescent="0.25">
      <c r="A39318" s="1">
        <v>42610.302777777775</v>
      </c>
      <c r="B39318" s="2">
        <v>10.716816516735829</v>
      </c>
    </row>
    <row r="39319" spans="1:2" x14ac:dyDescent="0.25">
      <c r="A39319" s="1">
        <v>42610.303472222222</v>
      </c>
      <c r="B39319" s="2">
        <v>16.509227579504415</v>
      </c>
    </row>
    <row r="39320" spans="1:2" x14ac:dyDescent="0.25">
      <c r="A39320" s="1">
        <v>42610.304166666669</v>
      </c>
      <c r="B39320" s="2">
        <v>10.349851508784194</v>
      </c>
    </row>
    <row r="39321" spans="1:2" x14ac:dyDescent="0.25">
      <c r="A39321" s="1">
        <v>42610.304861111108</v>
      </c>
      <c r="B39321" s="2">
        <v>12.350946074341239</v>
      </c>
    </row>
    <row r="39322" spans="1:2" x14ac:dyDescent="0.25">
      <c r="A39322" s="1">
        <v>42610.305555555555</v>
      </c>
      <c r="B39322" s="2">
        <v>7.6760175018211161</v>
      </c>
    </row>
    <row r="39323" spans="1:2" x14ac:dyDescent="0.25">
      <c r="A39323" s="1">
        <v>42610.306250000001</v>
      </c>
      <c r="B39323" s="2">
        <v>14.689771528605707</v>
      </c>
    </row>
    <row r="39324" spans="1:2" x14ac:dyDescent="0.25">
      <c r="A39324" s="1">
        <v>42610.306944444441</v>
      </c>
      <c r="B39324" s="2">
        <v>31.233424264918238</v>
      </c>
    </row>
    <row r="39325" spans="1:2" x14ac:dyDescent="0.25">
      <c r="A39325" s="1">
        <v>42610.307638888888</v>
      </c>
      <c r="B39325" s="2">
        <v>29.199691126719941</v>
      </c>
    </row>
    <row r="39326" spans="1:2" x14ac:dyDescent="0.25">
      <c r="A39326" s="1">
        <v>42610.308333333334</v>
      </c>
      <c r="B39326" s="2">
        <v>39.884954685419991</v>
      </c>
    </row>
    <row r="39327" spans="1:2" x14ac:dyDescent="0.25">
      <c r="A39327" s="1">
        <v>42610.309027777781</v>
      </c>
      <c r="B39327" s="2">
        <v>28.54440116195401</v>
      </c>
    </row>
    <row r="39328" spans="1:2" x14ac:dyDescent="0.25">
      <c r="A39328" s="1">
        <v>42610.30972222222</v>
      </c>
      <c r="B39328" s="2">
        <v>22.105002539352668</v>
      </c>
    </row>
    <row r="39329" spans="1:2" x14ac:dyDescent="0.25">
      <c r="A39329" s="1">
        <v>42610.310416666667</v>
      </c>
      <c r="B39329" s="2">
        <v>20.065503864706745</v>
      </c>
    </row>
    <row r="39330" spans="1:2" x14ac:dyDescent="0.25">
      <c r="A39330" s="1">
        <v>42610.311111111114</v>
      </c>
      <c r="B39330" s="2">
        <v>21.252222850679875</v>
      </c>
    </row>
    <row r="39331" spans="1:2" x14ac:dyDescent="0.25">
      <c r="A39331" s="1">
        <v>42610.311805555553</v>
      </c>
      <c r="B39331" s="2">
        <v>21.063018788196253</v>
      </c>
    </row>
    <row r="39332" spans="1:2" x14ac:dyDescent="0.25">
      <c r="A39332" s="1">
        <v>42610.3125</v>
      </c>
      <c r="B39332" s="2">
        <v>16.826332718052921</v>
      </c>
    </row>
    <row r="39333" spans="1:2" x14ac:dyDescent="0.25">
      <c r="A39333" s="1">
        <v>42610.313194444447</v>
      </c>
      <c r="B39333" s="2">
        <v>20.763051406370746</v>
      </c>
    </row>
    <row r="39334" spans="1:2" x14ac:dyDescent="0.25">
      <c r="A39334" s="1">
        <v>42610.313888888886</v>
      </c>
      <c r="B39334" s="2">
        <v>19.939701762082162</v>
      </c>
    </row>
    <row r="39335" spans="1:2" x14ac:dyDescent="0.25">
      <c r="A39335" s="1">
        <v>42610.314583333333</v>
      </c>
      <c r="B39335" s="2">
        <v>16.431784636218801</v>
      </c>
    </row>
    <row r="39336" spans="1:2" x14ac:dyDescent="0.25">
      <c r="A39336" s="1">
        <v>42610.31527777778</v>
      </c>
      <c r="B39336" s="2">
        <v>16.492988404931626</v>
      </c>
    </row>
    <row r="39337" spans="1:2" x14ac:dyDescent="0.25">
      <c r="A39337" s="1">
        <v>42610.315972222219</v>
      </c>
      <c r="B39337" s="2">
        <v>23.593465654132888</v>
      </c>
    </row>
    <row r="39338" spans="1:2" x14ac:dyDescent="0.25">
      <c r="A39338" s="1">
        <v>42610.316666666666</v>
      </c>
      <c r="B39338" s="2">
        <v>-92.172161550969278</v>
      </c>
    </row>
    <row r="39339" spans="1:2" x14ac:dyDescent="0.25">
      <c r="A39339" s="1">
        <v>42610.317361111112</v>
      </c>
      <c r="B39339" s="2">
        <v>-88.720198848236279</v>
      </c>
    </row>
    <row r="39340" spans="1:2" x14ac:dyDescent="0.25">
      <c r="A39340" s="1">
        <v>42610.318055555559</v>
      </c>
      <c r="B39340" s="2">
        <v>-86.063103466021133</v>
      </c>
    </row>
    <row r="39341" spans="1:2" x14ac:dyDescent="0.25">
      <c r="A39341" s="1">
        <v>42610.318749999999</v>
      </c>
      <c r="B39341" s="2">
        <v>-38.921884318235485</v>
      </c>
    </row>
    <row r="39342" spans="1:2" x14ac:dyDescent="0.25">
      <c r="A39342" s="1">
        <v>42610.319444444445</v>
      </c>
      <c r="B39342" s="2">
        <v>-38.486849750290759</v>
      </c>
    </row>
    <row r="39343" spans="1:2" x14ac:dyDescent="0.25">
      <c r="A39343" s="1">
        <v>42610.320138888892</v>
      </c>
      <c r="B39343" s="2">
        <v>-69.865979037585205</v>
      </c>
    </row>
    <row r="39344" spans="1:2" x14ac:dyDescent="0.25">
      <c r="A39344" s="1">
        <v>42610.320833333331</v>
      </c>
      <c r="B39344" s="2">
        <v>-58.355724706361073</v>
      </c>
    </row>
    <row r="39345" spans="1:2" x14ac:dyDescent="0.25">
      <c r="A39345" s="1">
        <v>42610.321527777778</v>
      </c>
      <c r="B39345" s="2">
        <v>-52.158681351131719</v>
      </c>
    </row>
    <row r="39346" spans="1:2" x14ac:dyDescent="0.25">
      <c r="A39346" s="1">
        <v>42610.322222222225</v>
      </c>
      <c r="B39346" s="2">
        <v>-80.781976633197829</v>
      </c>
    </row>
    <row r="39347" spans="1:2" x14ac:dyDescent="0.25">
      <c r="A39347" s="1">
        <v>42610.322916666664</v>
      </c>
      <c r="B39347" s="2">
        <v>-103.01600237541328</v>
      </c>
    </row>
    <row r="39348" spans="1:2" x14ac:dyDescent="0.25">
      <c r="A39348" s="1">
        <v>42610.323611111111</v>
      </c>
      <c r="B39348" s="2">
        <v>-117.01002792143845</v>
      </c>
    </row>
    <row r="39349" spans="1:2" x14ac:dyDescent="0.25">
      <c r="A39349" s="1">
        <v>42610.324305555558</v>
      </c>
      <c r="B39349" s="2">
        <v>-110.98191475909358</v>
      </c>
    </row>
    <row r="39350" spans="1:2" x14ac:dyDescent="0.25">
      <c r="A39350" s="1">
        <v>42610.324999999997</v>
      </c>
      <c r="B39350" s="2">
        <v>-88.993087082511437</v>
      </c>
    </row>
    <row r="39351" spans="1:2" x14ac:dyDescent="0.25">
      <c r="A39351" s="1">
        <v>42610.325694444444</v>
      </c>
      <c r="B39351" s="2">
        <v>-55.847351869503228</v>
      </c>
    </row>
    <row r="39352" spans="1:2" x14ac:dyDescent="0.25">
      <c r="A39352" s="1">
        <v>42610.326388888891</v>
      </c>
      <c r="B39352" s="2">
        <v>-36.403499515088093</v>
      </c>
    </row>
    <row r="39353" spans="1:2" x14ac:dyDescent="0.25">
      <c r="A39353" s="1">
        <v>42610.32708333333</v>
      </c>
      <c r="B39353" s="2">
        <v>-1.0334054517838618</v>
      </c>
    </row>
    <row r="39354" spans="1:2" x14ac:dyDescent="0.25">
      <c r="A39354" s="1">
        <v>42610.327777777777</v>
      </c>
      <c r="B39354" s="2">
        <v>5.140357041346336</v>
      </c>
    </row>
    <row r="39355" spans="1:2" x14ac:dyDescent="0.25">
      <c r="A39355" s="1">
        <v>42610.328472222223</v>
      </c>
      <c r="B39355" s="2">
        <v>21.657022459607592</v>
      </c>
    </row>
    <row r="39356" spans="1:2" x14ac:dyDescent="0.25">
      <c r="A39356" s="1">
        <v>42610.32916666667</v>
      </c>
      <c r="B39356" s="2">
        <v>14.672040203868528</v>
      </c>
    </row>
    <row r="39357" spans="1:2" x14ac:dyDescent="0.25">
      <c r="A39357" s="1">
        <v>42610.329861111109</v>
      </c>
      <c r="B39357" s="2">
        <v>15.144329156270153</v>
      </c>
    </row>
    <row r="39358" spans="1:2" x14ac:dyDescent="0.25">
      <c r="A39358" s="1">
        <v>42610.330555555556</v>
      </c>
      <c r="B39358" s="2">
        <v>6.0330217049568695</v>
      </c>
    </row>
    <row r="39359" spans="1:2" x14ac:dyDescent="0.25">
      <c r="A39359" s="1">
        <v>42610.331250000003</v>
      </c>
      <c r="B39359" s="2">
        <v>6.5007119100249842</v>
      </c>
    </row>
    <row r="39360" spans="1:2" x14ac:dyDescent="0.25">
      <c r="A39360" s="1">
        <v>42610.331944444442</v>
      </c>
      <c r="B39360" s="2">
        <v>4.3399298210143264</v>
      </c>
    </row>
    <row r="39361" spans="1:2" x14ac:dyDescent="0.25">
      <c r="A39361" s="1">
        <v>42610.332638888889</v>
      </c>
      <c r="B39361" s="2">
        <v>0.26826404163827344</v>
      </c>
    </row>
    <row r="39362" spans="1:2" x14ac:dyDescent="0.25">
      <c r="A39362" s="1">
        <v>42610.333333333336</v>
      </c>
      <c r="B39362" s="2">
        <v>15.56304567163752</v>
      </c>
    </row>
    <row r="39363" spans="1:2" x14ac:dyDescent="0.25">
      <c r="A39363" s="1">
        <v>42610.334027777775</v>
      </c>
      <c r="B39363" s="2">
        <v>36.393816397343471</v>
      </c>
    </row>
    <row r="39364" spans="1:2" x14ac:dyDescent="0.25">
      <c r="A39364" s="1">
        <v>42610.334722222222</v>
      </c>
      <c r="B39364" s="2">
        <v>24.075413615769261</v>
      </c>
    </row>
    <row r="39365" spans="1:2" x14ac:dyDescent="0.25">
      <c r="A39365" s="1">
        <v>42610.335416666669</v>
      </c>
      <c r="B39365" s="2">
        <v>34.729448943680232</v>
      </c>
    </row>
    <row r="39366" spans="1:2" x14ac:dyDescent="0.25">
      <c r="A39366" s="1">
        <v>42610.336111111108</v>
      </c>
      <c r="B39366" s="2">
        <v>20.842733576996157</v>
      </c>
    </row>
    <row r="39367" spans="1:2" x14ac:dyDescent="0.25">
      <c r="A39367" s="1">
        <v>42610.336805555555</v>
      </c>
      <c r="B39367" s="2">
        <v>16.100124177730564</v>
      </c>
    </row>
    <row r="39368" spans="1:2" x14ac:dyDescent="0.25">
      <c r="A39368" s="1">
        <v>42610.337500000001</v>
      </c>
      <c r="B39368" s="2">
        <v>14.242681813153711</v>
      </c>
    </row>
    <row r="39369" spans="1:2" x14ac:dyDescent="0.25">
      <c r="A39369" s="1">
        <v>42610.338194444441</v>
      </c>
      <c r="B39369" s="2">
        <v>22.627411645241956</v>
      </c>
    </row>
    <row r="39370" spans="1:2" x14ac:dyDescent="0.25">
      <c r="A39370" s="1">
        <v>42610.338888888888</v>
      </c>
      <c r="B39370" s="2">
        <v>24.003929119163754</v>
      </c>
    </row>
    <row r="39371" spans="1:2" x14ac:dyDescent="0.25">
      <c r="A39371" s="1">
        <v>42610.339583333334</v>
      </c>
      <c r="B39371" s="2">
        <v>28.970975420543013</v>
      </c>
    </row>
    <row r="39372" spans="1:2" x14ac:dyDescent="0.25">
      <c r="A39372" s="1">
        <v>42610.340277777781</v>
      </c>
      <c r="B39372" s="2">
        <v>35.910645898870037</v>
      </c>
    </row>
    <row r="39373" spans="1:2" x14ac:dyDescent="0.25">
      <c r="A39373" s="1">
        <v>42610.34097222222</v>
      </c>
      <c r="B39373" s="2">
        <v>40.6717073184928</v>
      </c>
    </row>
    <row r="39374" spans="1:2" x14ac:dyDescent="0.25">
      <c r="A39374" s="1">
        <v>42610.341666666667</v>
      </c>
      <c r="B39374" s="2">
        <v>35.189992341443336</v>
      </c>
    </row>
    <row r="39375" spans="1:2" x14ac:dyDescent="0.25">
      <c r="A39375" s="1">
        <v>42610.342361111114</v>
      </c>
      <c r="B39375" s="2">
        <v>43.117284568749405</v>
      </c>
    </row>
    <row r="39376" spans="1:2" x14ac:dyDescent="0.25">
      <c r="A39376" s="1">
        <v>42610.343055555553</v>
      </c>
      <c r="B39376" s="2">
        <v>42.558211216215085</v>
      </c>
    </row>
    <row r="39377" spans="1:2" x14ac:dyDescent="0.25">
      <c r="A39377" s="1">
        <v>42610.34375</v>
      </c>
      <c r="B39377" s="2">
        <v>45.70348248111307</v>
      </c>
    </row>
    <row r="39378" spans="1:2" x14ac:dyDescent="0.25">
      <c r="A39378" s="1">
        <v>42610.344444444447</v>
      </c>
      <c r="B39378" s="2">
        <v>50.90938072405212</v>
      </c>
    </row>
    <row r="39379" spans="1:2" x14ac:dyDescent="0.25">
      <c r="A39379" s="1">
        <v>42610.345138888886</v>
      </c>
      <c r="B39379" s="2">
        <v>66.274113979611627</v>
      </c>
    </row>
    <row r="39380" spans="1:2" x14ac:dyDescent="0.25">
      <c r="A39380" s="1">
        <v>42610.345833333333</v>
      </c>
      <c r="B39380" s="2">
        <v>67.202889029747652</v>
      </c>
    </row>
    <row r="39381" spans="1:2" x14ac:dyDescent="0.25">
      <c r="A39381" s="1">
        <v>42610.34652777778</v>
      </c>
      <c r="B39381" s="2">
        <v>57.48018087887904</v>
      </c>
    </row>
    <row r="39382" spans="1:2" x14ac:dyDescent="0.25">
      <c r="A39382" s="1">
        <v>42610.347222222219</v>
      </c>
      <c r="B39382" s="2">
        <v>41.500347049724468</v>
      </c>
    </row>
    <row r="39383" spans="1:2" x14ac:dyDescent="0.25">
      <c r="A39383" s="1">
        <v>42610.347916666666</v>
      </c>
      <c r="B39383" s="2">
        <v>26.478834722679071</v>
      </c>
    </row>
    <row r="39384" spans="1:2" x14ac:dyDescent="0.25">
      <c r="A39384" s="1">
        <v>42610.348611111112</v>
      </c>
      <c r="B39384" s="2">
        <v>35.002893232163238</v>
      </c>
    </row>
    <row r="39385" spans="1:2" x14ac:dyDescent="0.25">
      <c r="A39385" s="1">
        <v>42610.349305555559</v>
      </c>
      <c r="B39385" s="2">
        <v>24.196144436533601</v>
      </c>
    </row>
    <row r="39386" spans="1:2" x14ac:dyDescent="0.25">
      <c r="A39386" s="1">
        <v>42610.35</v>
      </c>
      <c r="B39386" s="2">
        <v>1.0112606168102503</v>
      </c>
    </row>
    <row r="39387" spans="1:2" x14ac:dyDescent="0.25">
      <c r="A39387" s="1">
        <v>42610.350694444445</v>
      </c>
      <c r="B39387" s="2">
        <v>-8.1666906409882358</v>
      </c>
    </row>
    <row r="39388" spans="1:2" x14ac:dyDescent="0.25">
      <c r="A39388" s="1">
        <v>42610.351388888892</v>
      </c>
      <c r="B39388" s="2">
        <v>2.1335713276172705</v>
      </c>
    </row>
    <row r="39389" spans="1:2" x14ac:dyDescent="0.25">
      <c r="A39389" s="1">
        <v>42610.352083333331</v>
      </c>
      <c r="B39389" s="2">
        <v>9.1975408632930336</v>
      </c>
    </row>
    <row r="39390" spans="1:2" x14ac:dyDescent="0.25">
      <c r="A39390" s="1">
        <v>42610.352777777778</v>
      </c>
      <c r="B39390" s="2">
        <v>8.1994815324373729</v>
      </c>
    </row>
    <row r="39391" spans="1:2" x14ac:dyDescent="0.25">
      <c r="A39391" s="1">
        <v>42610.353472222225</v>
      </c>
      <c r="B39391" s="2">
        <v>10.13331655850258</v>
      </c>
    </row>
    <row r="39392" spans="1:2" x14ac:dyDescent="0.25">
      <c r="A39392" s="1">
        <v>42610.354166666664</v>
      </c>
      <c r="B39392" s="2">
        <v>18.679670473033912</v>
      </c>
    </row>
    <row r="39393" spans="1:2" x14ac:dyDescent="0.25">
      <c r="A39393" s="1">
        <v>42610.354861111111</v>
      </c>
      <c r="B39393" s="2">
        <v>19.299996397435702</v>
      </c>
    </row>
    <row r="39394" spans="1:2" x14ac:dyDescent="0.25">
      <c r="A39394" s="1">
        <v>42610.355555555558</v>
      </c>
      <c r="B39394" s="2">
        <v>19.763732560235926</v>
      </c>
    </row>
    <row r="39395" spans="1:2" x14ac:dyDescent="0.25">
      <c r="A39395" s="1">
        <v>42610.356249999997</v>
      </c>
      <c r="B39395" s="2">
        <v>13.33251487727842</v>
      </c>
    </row>
    <row r="39396" spans="1:2" x14ac:dyDescent="0.25">
      <c r="A39396" s="1">
        <v>42610.356944444444</v>
      </c>
      <c r="B39396" s="2">
        <v>37.680738748175642</v>
      </c>
    </row>
    <row r="39397" spans="1:2" x14ac:dyDescent="0.25">
      <c r="A39397" s="1">
        <v>42610.357638888891</v>
      </c>
      <c r="B39397" s="2">
        <v>44.860277625205342</v>
      </c>
    </row>
    <row r="39398" spans="1:2" x14ac:dyDescent="0.25">
      <c r="A39398" s="1">
        <v>42610.35833333333</v>
      </c>
      <c r="B39398" s="2">
        <v>30.459161683354857</v>
      </c>
    </row>
    <row r="39399" spans="1:2" x14ac:dyDescent="0.25">
      <c r="A39399" s="1">
        <v>42610.359027777777</v>
      </c>
      <c r="B39399" s="2">
        <v>-34.686722151556026</v>
      </c>
    </row>
    <row r="39400" spans="1:2" x14ac:dyDescent="0.25">
      <c r="A39400" s="1">
        <v>42610.359722222223</v>
      </c>
      <c r="B39400" s="2">
        <v>-106.79247887819268</v>
      </c>
    </row>
    <row r="39401" spans="1:2" x14ac:dyDescent="0.25">
      <c r="A39401" s="1">
        <v>42610.36041666667</v>
      </c>
      <c r="B39401" s="2">
        <v>-91.325192187482031</v>
      </c>
    </row>
    <row r="39402" spans="1:2" x14ac:dyDescent="0.25">
      <c r="A39402" s="1">
        <v>42610.361111111109</v>
      </c>
      <c r="B39402" s="2">
        <v>-86.435000869938321</v>
      </c>
    </row>
    <row r="39403" spans="1:2" x14ac:dyDescent="0.25">
      <c r="A39403" s="1">
        <v>42610.361805555556</v>
      </c>
      <c r="B39403" s="2">
        <v>-97.315665828203777</v>
      </c>
    </row>
    <row r="39404" spans="1:2" x14ac:dyDescent="0.25">
      <c r="A39404" s="1">
        <v>42610.362500000003</v>
      </c>
      <c r="B39404" s="2">
        <v>-101.01217912825135</v>
      </c>
    </row>
    <row r="39405" spans="1:2" x14ac:dyDescent="0.25">
      <c r="A39405" s="1">
        <v>42610.363194444442</v>
      </c>
      <c r="B39405" s="2">
        <v>-81.90577696754481</v>
      </c>
    </row>
    <row r="39406" spans="1:2" x14ac:dyDescent="0.25">
      <c r="A39406" s="1">
        <v>42610.363888888889</v>
      </c>
      <c r="B39406" s="2">
        <v>-55.410195460634228</v>
      </c>
    </row>
    <row r="39407" spans="1:2" x14ac:dyDescent="0.25">
      <c r="A39407" s="1">
        <v>42610.364583333336</v>
      </c>
      <c r="B39407" s="2">
        <v>-37.195740291343341</v>
      </c>
    </row>
    <row r="39408" spans="1:2" x14ac:dyDescent="0.25">
      <c r="A39408" s="1">
        <v>42610.365277777775</v>
      </c>
      <c r="B39408" s="2">
        <v>-24.548446244453469</v>
      </c>
    </row>
    <row r="39409" spans="1:2" x14ac:dyDescent="0.25">
      <c r="A39409" s="1">
        <v>42610.365972222222</v>
      </c>
      <c r="B39409" s="2">
        <v>-4.8628049958846535</v>
      </c>
    </row>
    <row r="39410" spans="1:2" x14ac:dyDescent="0.25">
      <c r="A39410" s="1">
        <v>42610.366666666669</v>
      </c>
      <c r="B39410" s="2">
        <v>-9.2635949312054429</v>
      </c>
    </row>
    <row r="39411" spans="1:2" x14ac:dyDescent="0.25">
      <c r="A39411" s="1">
        <v>42610.367361111108</v>
      </c>
      <c r="B39411" s="2">
        <v>-32.623216227389641</v>
      </c>
    </row>
    <row r="39412" spans="1:2" x14ac:dyDescent="0.25">
      <c r="A39412" s="1">
        <v>42610.368055555555</v>
      </c>
      <c r="B39412" s="2">
        <v>-21.374229393107331</v>
      </c>
    </row>
    <row r="39413" spans="1:2" x14ac:dyDescent="0.25">
      <c r="A39413" s="1">
        <v>42610.368750000001</v>
      </c>
      <c r="B39413" s="2">
        <v>4.438016079367177</v>
      </c>
    </row>
    <row r="39414" spans="1:2" x14ac:dyDescent="0.25">
      <c r="A39414" s="1">
        <v>42610.369444444441</v>
      </c>
      <c r="B39414" s="2">
        <v>15.713301664458898</v>
      </c>
    </row>
    <row r="39415" spans="1:2" x14ac:dyDescent="0.25">
      <c r="A39415" s="1">
        <v>42610.370138888888</v>
      </c>
      <c r="B39415" s="2">
        <v>23.301182763658289</v>
      </c>
    </row>
    <row r="39416" spans="1:2" x14ac:dyDescent="0.25">
      <c r="A39416" s="1">
        <v>42610.370833333334</v>
      </c>
      <c r="B39416" s="2">
        <v>14.487768845254807</v>
      </c>
    </row>
    <row r="39417" spans="1:2" x14ac:dyDescent="0.25">
      <c r="A39417" s="1">
        <v>42610.371527777781</v>
      </c>
      <c r="B39417" s="2">
        <v>2.5621080082424061</v>
      </c>
    </row>
    <row r="39418" spans="1:2" x14ac:dyDescent="0.25">
      <c r="A39418" s="1">
        <v>42610.37222222222</v>
      </c>
      <c r="B39418" s="2">
        <v>11.136429685503632</v>
      </c>
    </row>
    <row r="39419" spans="1:2" x14ac:dyDescent="0.25">
      <c r="A39419" s="1">
        <v>42610.372916666667</v>
      </c>
      <c r="B39419" s="2">
        <v>15.155620627164414</v>
      </c>
    </row>
    <row r="39420" spans="1:2" x14ac:dyDescent="0.25">
      <c r="A39420" s="1">
        <v>42610.373611111114</v>
      </c>
      <c r="B39420" s="2">
        <v>24.891653107535966</v>
      </c>
    </row>
    <row r="39421" spans="1:2" x14ac:dyDescent="0.25">
      <c r="A39421" s="1">
        <v>42610.374305555553</v>
      </c>
      <c r="B39421" s="2">
        <v>7.4451889964150419</v>
      </c>
    </row>
    <row r="39422" spans="1:2" x14ac:dyDescent="0.25">
      <c r="A39422" s="1">
        <v>42610.375</v>
      </c>
      <c r="B39422" s="2">
        <v>-2.882622449756794</v>
      </c>
    </row>
    <row r="39423" spans="1:2" x14ac:dyDescent="0.25">
      <c r="A39423" s="1">
        <v>42610.375694444447</v>
      </c>
      <c r="B39423" s="2">
        <v>2.3247724278441941</v>
      </c>
    </row>
    <row r="39424" spans="1:2" x14ac:dyDescent="0.25">
      <c r="A39424" s="1">
        <v>42610.376388888886</v>
      </c>
      <c r="B39424" s="2">
        <v>19.525730323645984</v>
      </c>
    </row>
    <row r="39425" spans="1:2" x14ac:dyDescent="0.25">
      <c r="A39425" s="1">
        <v>42610.377083333333</v>
      </c>
      <c r="B39425" s="2">
        <v>20.158824176801136</v>
      </c>
    </row>
    <row r="39426" spans="1:2" x14ac:dyDescent="0.25">
      <c r="A39426" s="1">
        <v>42610.37777777778</v>
      </c>
      <c r="B39426" s="2">
        <v>21.799301113389568</v>
      </c>
    </row>
    <row r="39427" spans="1:2" x14ac:dyDescent="0.25">
      <c r="A39427" s="1">
        <v>42610.378472222219</v>
      </c>
      <c r="B39427" s="2">
        <v>46.501445148384661</v>
      </c>
    </row>
    <row r="39428" spans="1:2" x14ac:dyDescent="0.25">
      <c r="A39428" s="1">
        <v>42610.379166666666</v>
      </c>
      <c r="B39428" s="2">
        <v>52.42819161186344</v>
      </c>
    </row>
    <row r="39429" spans="1:2" x14ac:dyDescent="0.25">
      <c r="A39429" s="1">
        <v>42610.379861111112</v>
      </c>
      <c r="B39429" s="2">
        <v>41.952527119615112</v>
      </c>
    </row>
    <row r="39430" spans="1:2" x14ac:dyDescent="0.25">
      <c r="A39430" s="1">
        <v>42610.380555555559</v>
      </c>
      <c r="B39430" s="2">
        <v>28.516388054540343</v>
      </c>
    </row>
    <row r="39431" spans="1:2" x14ac:dyDescent="0.25">
      <c r="A39431" s="1">
        <v>42610.381249999999</v>
      </c>
      <c r="B39431" s="2">
        <v>8.9945075342645087</v>
      </c>
    </row>
    <row r="39432" spans="1:2" x14ac:dyDescent="0.25">
      <c r="A39432" s="1">
        <v>42610.381944444445</v>
      </c>
      <c r="B39432" s="2">
        <v>9.2021277403643271</v>
      </c>
    </row>
    <row r="39433" spans="1:2" x14ac:dyDescent="0.25">
      <c r="A39433" s="1">
        <v>42610.382638888892</v>
      </c>
      <c r="B39433" s="2">
        <v>6.9450469761456288</v>
      </c>
    </row>
    <row r="39434" spans="1:2" x14ac:dyDescent="0.25">
      <c r="A39434" s="1">
        <v>42610.383333333331</v>
      </c>
      <c r="B39434" s="2">
        <v>15.989119493837158</v>
      </c>
    </row>
    <row r="39435" spans="1:2" x14ac:dyDescent="0.25">
      <c r="A39435" s="1">
        <v>42610.384027777778</v>
      </c>
      <c r="B39435" s="2">
        <v>23.889565087583225</v>
      </c>
    </row>
    <row r="39436" spans="1:2" x14ac:dyDescent="0.25">
      <c r="A39436" s="1">
        <v>42610.384722222225</v>
      </c>
      <c r="B39436" s="2">
        <v>42.26813216571415</v>
      </c>
    </row>
    <row r="39437" spans="1:2" x14ac:dyDescent="0.25">
      <c r="A39437" s="1">
        <v>42610.385416666664</v>
      </c>
      <c r="B39437" s="2">
        <v>40.708520719645215</v>
      </c>
    </row>
    <row r="39438" spans="1:2" x14ac:dyDescent="0.25">
      <c r="A39438" s="1">
        <v>42610.386111111111</v>
      </c>
      <c r="B39438" s="2">
        <v>35.807953890542073</v>
      </c>
    </row>
    <row r="39439" spans="1:2" x14ac:dyDescent="0.25">
      <c r="A39439" s="1">
        <v>42610.386805555558</v>
      </c>
      <c r="B39439" s="2">
        <v>28.41297295479259</v>
      </c>
    </row>
    <row r="39440" spans="1:2" x14ac:dyDescent="0.25">
      <c r="A39440" s="1">
        <v>42610.387499999997</v>
      </c>
      <c r="B39440" s="2">
        <v>8.4889744673981724</v>
      </c>
    </row>
    <row r="39441" spans="1:2" x14ac:dyDescent="0.25">
      <c r="A39441" s="1">
        <v>42610.388194444444</v>
      </c>
      <c r="B39441" s="2">
        <v>6.3553203381695011</v>
      </c>
    </row>
    <row r="39442" spans="1:2" x14ac:dyDescent="0.25">
      <c r="A39442" s="1">
        <v>42610.388888888891</v>
      </c>
      <c r="B39442" s="2">
        <v>11.318546190208872</v>
      </c>
    </row>
    <row r="39443" spans="1:2" x14ac:dyDescent="0.25">
      <c r="A39443" s="1">
        <v>42610.38958333333</v>
      </c>
      <c r="B39443" s="2">
        <v>7.3438301690262353</v>
      </c>
    </row>
    <row r="39444" spans="1:2" x14ac:dyDescent="0.25">
      <c r="A39444" s="1">
        <v>42610.390277777777</v>
      </c>
      <c r="B39444" s="2">
        <v>20.737854563773727</v>
      </c>
    </row>
    <row r="39445" spans="1:2" x14ac:dyDescent="0.25">
      <c r="A39445" s="1">
        <v>42610.390972222223</v>
      </c>
      <c r="B39445" s="2">
        <v>25.665757538470885</v>
      </c>
    </row>
    <row r="39446" spans="1:2" x14ac:dyDescent="0.25">
      <c r="A39446" s="1">
        <v>42610.39166666667</v>
      </c>
      <c r="B39446" s="2">
        <v>31.55014469663341</v>
      </c>
    </row>
    <row r="39447" spans="1:2" x14ac:dyDescent="0.25">
      <c r="A39447" s="1">
        <v>42610.392361111109</v>
      </c>
      <c r="B39447" s="2">
        <v>34.651687721824665</v>
      </c>
    </row>
    <row r="39448" spans="1:2" x14ac:dyDescent="0.25">
      <c r="A39448" s="1">
        <v>42610.393055555556</v>
      </c>
      <c r="B39448" s="2">
        <v>39.327330407069532</v>
      </c>
    </row>
    <row r="39449" spans="1:2" x14ac:dyDescent="0.25">
      <c r="A39449" s="1">
        <v>42610.393750000003</v>
      </c>
      <c r="B39449" s="2">
        <v>38.513632916834709</v>
      </c>
    </row>
    <row r="39450" spans="1:2" x14ac:dyDescent="0.25">
      <c r="A39450" s="1">
        <v>42610.394444444442</v>
      </c>
      <c r="B39450" s="2">
        <v>43.204329717765603</v>
      </c>
    </row>
    <row r="39451" spans="1:2" x14ac:dyDescent="0.25">
      <c r="A39451" s="1">
        <v>42610.395138888889</v>
      </c>
      <c r="B39451" s="2">
        <v>38.636012003615903</v>
      </c>
    </row>
    <row r="39452" spans="1:2" x14ac:dyDescent="0.25">
      <c r="A39452" s="1">
        <v>42610.395833333336</v>
      </c>
      <c r="B39452" s="2">
        <v>26.992939338719587</v>
      </c>
    </row>
    <row r="39453" spans="1:2" x14ac:dyDescent="0.25">
      <c r="A39453" s="1">
        <v>42610.396527777775</v>
      </c>
      <c r="B39453" s="2">
        <v>19.645574425217152</v>
      </c>
    </row>
    <row r="39454" spans="1:2" x14ac:dyDescent="0.25">
      <c r="A39454" s="1">
        <v>42610.397222222222</v>
      </c>
      <c r="B39454" s="2">
        <v>14.113193984533428</v>
      </c>
    </row>
    <row r="39455" spans="1:2" x14ac:dyDescent="0.25">
      <c r="A39455" s="1">
        <v>42610.397916666669</v>
      </c>
      <c r="B39455" s="2">
        <v>4.6256768383890936</v>
      </c>
    </row>
    <row r="39456" spans="1:2" x14ac:dyDescent="0.25">
      <c r="A39456" s="1">
        <v>42610.398611111108</v>
      </c>
      <c r="B39456" s="2">
        <v>40.81433878332512</v>
      </c>
    </row>
    <row r="39457" spans="1:2" x14ac:dyDescent="0.25">
      <c r="A39457" s="1">
        <v>42610.399305555555</v>
      </c>
      <c r="B39457" s="2">
        <v>62.23959654861828</v>
      </c>
    </row>
    <row r="39458" spans="1:2" x14ac:dyDescent="0.25">
      <c r="A39458" s="1">
        <v>42610.400000000001</v>
      </c>
      <c r="B39458" s="2">
        <v>54.190716408022368</v>
      </c>
    </row>
    <row r="39459" spans="1:2" x14ac:dyDescent="0.25">
      <c r="A39459" s="1">
        <v>42610.400694444441</v>
      </c>
      <c r="B39459" s="2">
        <v>22.329319612291876</v>
      </c>
    </row>
    <row r="39460" spans="1:2" x14ac:dyDescent="0.25">
      <c r="A39460" s="1">
        <v>42610.401388888888</v>
      </c>
      <c r="B39460" s="2">
        <v>12.450377976895833</v>
      </c>
    </row>
    <row r="39461" spans="1:2" x14ac:dyDescent="0.25">
      <c r="A39461" s="1">
        <v>42610.402083333334</v>
      </c>
      <c r="B39461" s="2">
        <v>19.87895436657903</v>
      </c>
    </row>
    <row r="39462" spans="1:2" x14ac:dyDescent="0.25">
      <c r="A39462" s="1">
        <v>42610.402777777781</v>
      </c>
      <c r="B39462" s="2">
        <v>27.891222444056378</v>
      </c>
    </row>
    <row r="39463" spans="1:2" x14ac:dyDescent="0.25">
      <c r="A39463" s="1">
        <v>42610.40347222222</v>
      </c>
      <c r="B39463" s="2">
        <v>42.528108687845815</v>
      </c>
    </row>
    <row r="39464" spans="1:2" x14ac:dyDescent="0.25">
      <c r="A39464" s="1">
        <v>42610.404166666667</v>
      </c>
      <c r="B39464" s="2">
        <v>44.943500200627994</v>
      </c>
    </row>
    <row r="39465" spans="1:2" x14ac:dyDescent="0.25">
      <c r="A39465" s="1">
        <v>42610.404861111114</v>
      </c>
      <c r="B39465" s="2">
        <v>14.194874183552747</v>
      </c>
    </row>
    <row r="39466" spans="1:2" x14ac:dyDescent="0.25">
      <c r="A39466" s="1">
        <v>42610.405555555553</v>
      </c>
      <c r="B39466" s="2">
        <v>24.585534735491578</v>
      </c>
    </row>
    <row r="39467" spans="1:2" x14ac:dyDescent="0.25">
      <c r="A39467" s="1">
        <v>42610.40625</v>
      </c>
      <c r="B39467" s="2">
        <v>29.041721345171876</v>
      </c>
    </row>
    <row r="39468" spans="1:2" x14ac:dyDescent="0.25">
      <c r="A39468" s="1">
        <v>42610.406944444447</v>
      </c>
      <c r="B39468" s="2">
        <v>44.77690757330808</v>
      </c>
    </row>
    <row r="39469" spans="1:2" x14ac:dyDescent="0.25">
      <c r="A39469" s="1">
        <v>42610.407638888886</v>
      </c>
      <c r="B39469" s="2">
        <v>38.933876467696486</v>
      </c>
    </row>
    <row r="39470" spans="1:2" x14ac:dyDescent="0.25">
      <c r="A39470" s="1">
        <v>42610.408333333333</v>
      </c>
      <c r="B39470" s="2">
        <v>51.760204188257923</v>
      </c>
    </row>
    <row r="39471" spans="1:2" x14ac:dyDescent="0.25">
      <c r="A39471" s="1">
        <v>42610.40902777778</v>
      </c>
      <c r="B39471" s="2">
        <v>42.598865401991738</v>
      </c>
    </row>
    <row r="39472" spans="1:2" x14ac:dyDescent="0.25">
      <c r="A39472" s="1">
        <v>42610.409722222219</v>
      </c>
      <c r="B39472" s="2">
        <v>45.346516358932419</v>
      </c>
    </row>
    <row r="39473" spans="1:2" x14ac:dyDescent="0.25">
      <c r="A39473" s="1">
        <v>42610.410416666666</v>
      </c>
      <c r="B39473" s="2">
        <v>41.917273078766208</v>
      </c>
    </row>
    <row r="39474" spans="1:2" x14ac:dyDescent="0.25">
      <c r="A39474" s="1">
        <v>42610.411111111112</v>
      </c>
      <c r="B39474" s="2">
        <v>49.380501703180684</v>
      </c>
    </row>
    <row r="39475" spans="1:2" x14ac:dyDescent="0.25">
      <c r="A39475" s="1">
        <v>42610.411805555559</v>
      </c>
      <c r="B39475" s="2">
        <v>38.368701057582321</v>
      </c>
    </row>
    <row r="39476" spans="1:2" x14ac:dyDescent="0.25">
      <c r="A39476" s="1">
        <v>42610.412499999999</v>
      </c>
      <c r="B39476" s="2">
        <v>45.59467229201497</v>
      </c>
    </row>
    <row r="39477" spans="1:2" x14ac:dyDescent="0.25">
      <c r="A39477" s="1">
        <v>42610.413194444445</v>
      </c>
      <c r="B39477" s="2">
        <v>35.564178489954308</v>
      </c>
    </row>
    <row r="39478" spans="1:2" x14ac:dyDescent="0.25">
      <c r="A39478" s="1">
        <v>42610.413888888892</v>
      </c>
      <c r="B39478" s="2">
        <v>28.057006149636194</v>
      </c>
    </row>
    <row r="39479" spans="1:2" x14ac:dyDescent="0.25">
      <c r="A39479" s="1">
        <v>42610.414583333331</v>
      </c>
      <c r="B39479" s="2">
        <v>38.504357036891449</v>
      </c>
    </row>
    <row r="39480" spans="1:2" x14ac:dyDescent="0.25">
      <c r="A39480" s="1">
        <v>42610.415277777778</v>
      </c>
      <c r="B39480" s="2">
        <v>30.782613623520106</v>
      </c>
    </row>
    <row r="39481" spans="1:2" x14ac:dyDescent="0.25">
      <c r="A39481" s="1">
        <v>42610.415972222225</v>
      </c>
      <c r="B39481" s="2">
        <v>36.133454437195418</v>
      </c>
    </row>
    <row r="39482" spans="1:2" x14ac:dyDescent="0.25">
      <c r="A39482" s="1">
        <v>42610.416666666664</v>
      </c>
      <c r="B39482" s="2">
        <v>37.731152569212526</v>
      </c>
    </row>
    <row r="39483" spans="1:2" x14ac:dyDescent="0.25">
      <c r="A39483" s="1">
        <v>42610.417361111111</v>
      </c>
      <c r="B39483" s="2">
        <v>46.39493249308677</v>
      </c>
    </row>
    <row r="39484" spans="1:2" x14ac:dyDescent="0.25">
      <c r="A39484" s="1">
        <v>42610.418055555558</v>
      </c>
      <c r="B39484" s="2">
        <v>39.922898951717073</v>
      </c>
    </row>
    <row r="39485" spans="1:2" x14ac:dyDescent="0.25">
      <c r="A39485" s="1">
        <v>42610.418749999997</v>
      </c>
      <c r="B39485" s="2">
        <v>42.030936760040639</v>
      </c>
    </row>
    <row r="39486" spans="1:2" x14ac:dyDescent="0.25">
      <c r="A39486" s="1">
        <v>42610.419444444444</v>
      </c>
      <c r="B39486" s="2">
        <v>38.591405292132791</v>
      </c>
    </row>
    <row r="39487" spans="1:2" x14ac:dyDescent="0.25">
      <c r="A39487" s="1">
        <v>42610.420138888891</v>
      </c>
      <c r="B39487" s="2">
        <v>46.142075974452986</v>
      </c>
    </row>
    <row r="39488" spans="1:2" x14ac:dyDescent="0.25">
      <c r="A39488" s="1">
        <v>42610.42083333333</v>
      </c>
      <c r="B39488" s="2">
        <v>37.133858983683844</v>
      </c>
    </row>
    <row r="39489" spans="1:2" x14ac:dyDescent="0.25">
      <c r="A39489" s="1">
        <v>42610.421527777777</v>
      </c>
      <c r="B39489" s="2">
        <v>35.435526908393754</v>
      </c>
    </row>
    <row r="39490" spans="1:2" x14ac:dyDescent="0.25">
      <c r="A39490" s="1">
        <v>42610.422222222223</v>
      </c>
      <c r="B39490" s="2">
        <v>50.970103376240395</v>
      </c>
    </row>
    <row r="39491" spans="1:2" x14ac:dyDescent="0.25">
      <c r="A39491" s="1">
        <v>42610.42291666667</v>
      </c>
      <c r="B39491" s="2">
        <v>49.40614758656011</v>
      </c>
    </row>
    <row r="39492" spans="1:2" x14ac:dyDescent="0.25">
      <c r="A39492" s="1">
        <v>42610.423611111109</v>
      </c>
      <c r="B39492" s="2">
        <v>42.342522377922919</v>
      </c>
    </row>
    <row r="39493" spans="1:2" x14ac:dyDescent="0.25">
      <c r="A39493" s="1">
        <v>42610.424305555556</v>
      </c>
      <c r="B39493" s="2">
        <v>55.86261428719736</v>
      </c>
    </row>
    <row r="39494" spans="1:2" x14ac:dyDescent="0.25">
      <c r="A39494" s="1">
        <v>42610.425000000003</v>
      </c>
      <c r="B39494" s="2">
        <v>35.626620468260079</v>
      </c>
    </row>
    <row r="39495" spans="1:2" x14ac:dyDescent="0.25">
      <c r="A39495" s="1">
        <v>42610.425694444442</v>
      </c>
      <c r="B39495" s="2">
        <v>34.390006614657374</v>
      </c>
    </row>
    <row r="39496" spans="1:2" x14ac:dyDescent="0.25">
      <c r="A39496" s="1">
        <v>42610.426388888889</v>
      </c>
      <c r="B39496" s="2">
        <v>23.113273050468706</v>
      </c>
    </row>
    <row r="39497" spans="1:2" x14ac:dyDescent="0.25">
      <c r="A39497" s="1">
        <v>42610.427083333336</v>
      </c>
      <c r="B39497" s="2">
        <v>32.368807549811024</v>
      </c>
    </row>
    <row r="39498" spans="1:2" x14ac:dyDescent="0.25">
      <c r="A39498" s="1">
        <v>42610.427777777775</v>
      </c>
      <c r="B39498" s="2">
        <v>29.871534168555325</v>
      </c>
    </row>
    <row r="39499" spans="1:2" x14ac:dyDescent="0.25">
      <c r="A39499" s="1">
        <v>42610.428472222222</v>
      </c>
      <c r="B39499" s="2">
        <v>54.95518506425045</v>
      </c>
    </row>
    <row r="39500" spans="1:2" x14ac:dyDescent="0.25">
      <c r="A39500" s="1">
        <v>42610.429166666669</v>
      </c>
      <c r="B39500" s="2">
        <v>56.861351095865636</v>
      </c>
    </row>
    <row r="39501" spans="1:2" x14ac:dyDescent="0.25">
      <c r="A39501" s="1">
        <v>42610.429861111108</v>
      </c>
      <c r="B39501" s="2">
        <v>43.118126718915299</v>
      </c>
    </row>
    <row r="39502" spans="1:2" x14ac:dyDescent="0.25">
      <c r="A39502" s="1">
        <v>42610.430555555555</v>
      </c>
      <c r="B39502" s="2">
        <v>40.553522652484631</v>
      </c>
    </row>
    <row r="39503" spans="1:2" x14ac:dyDescent="0.25">
      <c r="A39503" s="1">
        <v>42610.431250000001</v>
      </c>
      <c r="B39503" s="2">
        <v>53.865031114294347</v>
      </c>
    </row>
    <row r="39504" spans="1:2" x14ac:dyDescent="0.25">
      <c r="A39504" s="1">
        <v>42610.431944444441</v>
      </c>
      <c r="B39504" s="2">
        <v>89.773483078571729</v>
      </c>
    </row>
    <row r="39505" spans="1:2" x14ac:dyDescent="0.25">
      <c r="A39505" s="1">
        <v>42610.432638888888</v>
      </c>
      <c r="B39505" s="2">
        <v>60.487712461488748</v>
      </c>
    </row>
    <row r="39506" spans="1:2" x14ac:dyDescent="0.25">
      <c r="A39506" s="1">
        <v>42610.433333333334</v>
      </c>
      <c r="B39506" s="2">
        <v>69.594981591608175</v>
      </c>
    </row>
    <row r="39507" spans="1:2" x14ac:dyDescent="0.25">
      <c r="A39507" s="1">
        <v>42610.434027777781</v>
      </c>
      <c r="B39507" s="2">
        <v>79.708120813769838</v>
      </c>
    </row>
    <row r="39508" spans="1:2" x14ac:dyDescent="0.25">
      <c r="A39508" s="1">
        <v>42610.43472222222</v>
      </c>
      <c r="B39508" s="2">
        <v>72.161383772504635</v>
      </c>
    </row>
    <row r="39509" spans="1:2" x14ac:dyDescent="0.25">
      <c r="A39509" s="1">
        <v>42610.435416666667</v>
      </c>
      <c r="B39509" s="2">
        <v>79.084201061282272</v>
      </c>
    </row>
    <row r="39510" spans="1:2" x14ac:dyDescent="0.25">
      <c r="A39510" s="1">
        <v>42610.436111111114</v>
      </c>
      <c r="B39510" s="2">
        <v>56.55884016553464</v>
      </c>
    </row>
    <row r="39511" spans="1:2" x14ac:dyDescent="0.25">
      <c r="A39511" s="1">
        <v>42610.436805555553</v>
      </c>
      <c r="B39511" s="2">
        <v>64.447210980897452</v>
      </c>
    </row>
    <row r="39512" spans="1:2" x14ac:dyDescent="0.25">
      <c r="A39512" s="1">
        <v>42610.4375</v>
      </c>
      <c r="B39512" s="2">
        <v>60.868783609014159</v>
      </c>
    </row>
    <row r="39513" spans="1:2" x14ac:dyDescent="0.25">
      <c r="A39513" s="1">
        <v>42610.438194444447</v>
      </c>
      <c r="B39513" s="2">
        <v>54.9162261020819</v>
      </c>
    </row>
    <row r="39514" spans="1:2" x14ac:dyDescent="0.25">
      <c r="A39514" s="1">
        <v>42610.438888888886</v>
      </c>
      <c r="B39514" s="2">
        <v>23.111157910279385</v>
      </c>
    </row>
    <row r="39515" spans="1:2" x14ac:dyDescent="0.25">
      <c r="A39515" s="1">
        <v>42610.439583333333</v>
      </c>
      <c r="B39515" s="2">
        <v>-5.4629468237020777</v>
      </c>
    </row>
    <row r="39516" spans="1:2" x14ac:dyDescent="0.25">
      <c r="A39516" s="1">
        <v>42610.44027777778</v>
      </c>
      <c r="B39516" s="2">
        <v>-9.7389871624502113</v>
      </c>
    </row>
    <row r="39517" spans="1:2" x14ac:dyDescent="0.25">
      <c r="A39517" s="1">
        <v>42610.440972222219</v>
      </c>
      <c r="B39517" s="2">
        <v>-51.635999140208391</v>
      </c>
    </row>
    <row r="39518" spans="1:2" x14ac:dyDescent="0.25">
      <c r="A39518" s="1">
        <v>42610.441666666666</v>
      </c>
      <c r="B39518" s="2">
        <v>-85.708032058429666</v>
      </c>
    </row>
    <row r="39519" spans="1:2" x14ac:dyDescent="0.25">
      <c r="A39519" s="1">
        <v>42610.442361111112</v>
      </c>
      <c r="B39519" s="2">
        <v>-105.66847605970106</v>
      </c>
    </row>
    <row r="39520" spans="1:2" x14ac:dyDescent="0.25">
      <c r="A39520" s="1">
        <v>42610.443055555559</v>
      </c>
      <c r="B39520" s="2">
        <v>-99.963349995994946</v>
      </c>
    </row>
    <row r="39521" spans="1:2" x14ac:dyDescent="0.25">
      <c r="A39521" s="1">
        <v>42610.443749999999</v>
      </c>
      <c r="B39521" s="2">
        <v>-100.22546339187538</v>
      </c>
    </row>
    <row r="39522" spans="1:2" x14ac:dyDescent="0.25">
      <c r="A39522" s="1">
        <v>42610.444444444445</v>
      </c>
      <c r="B39522" s="2">
        <v>-95.464374237084613</v>
      </c>
    </row>
    <row r="39523" spans="1:2" x14ac:dyDescent="0.25">
      <c r="A39523" s="1">
        <v>42610.445138888892</v>
      </c>
      <c r="B39523" s="2">
        <v>-93.866374186725196</v>
      </c>
    </row>
    <row r="39524" spans="1:2" x14ac:dyDescent="0.25">
      <c r="A39524" s="1">
        <v>42610.445833333331</v>
      </c>
      <c r="B39524" s="2">
        <v>-105.77492323411667</v>
      </c>
    </row>
    <row r="39525" spans="1:2" x14ac:dyDescent="0.25">
      <c r="A39525" s="1">
        <v>42610.446527777778</v>
      </c>
      <c r="B39525" s="2">
        <v>-98.421195393542675</v>
      </c>
    </row>
    <row r="39526" spans="1:2" x14ac:dyDescent="0.25">
      <c r="A39526" s="1">
        <v>42610.447222222225</v>
      </c>
      <c r="B39526" s="2">
        <v>-77.564033349727595</v>
      </c>
    </row>
    <row r="39527" spans="1:2" x14ac:dyDescent="0.25">
      <c r="A39527" s="1">
        <v>42610.447916666664</v>
      </c>
      <c r="B39527" s="2">
        <v>-62.897067259576097</v>
      </c>
    </row>
    <row r="39528" spans="1:2" x14ac:dyDescent="0.25">
      <c r="A39528" s="1">
        <v>42610.448611111111</v>
      </c>
      <c r="B39528" s="2">
        <v>-37.470833791406768</v>
      </c>
    </row>
    <row r="39529" spans="1:2" x14ac:dyDescent="0.25">
      <c r="A39529" s="1">
        <v>42610.449305555558</v>
      </c>
      <c r="B39529" s="2">
        <v>-17.40638753715757</v>
      </c>
    </row>
    <row r="39530" spans="1:2" x14ac:dyDescent="0.25">
      <c r="A39530" s="1">
        <v>42610.45</v>
      </c>
      <c r="B39530" s="2">
        <v>-2.1711008656061797</v>
      </c>
    </row>
    <row r="39531" spans="1:2" x14ac:dyDescent="0.25">
      <c r="A39531" s="1">
        <v>42610.450694444444</v>
      </c>
      <c r="B39531" s="2">
        <v>5.0833610557048816</v>
      </c>
    </row>
    <row r="39532" spans="1:2" x14ac:dyDescent="0.25">
      <c r="A39532" s="1">
        <v>42610.451388888891</v>
      </c>
      <c r="B39532" s="2">
        <v>16.403263665600875</v>
      </c>
    </row>
    <row r="39533" spans="1:2" x14ac:dyDescent="0.25">
      <c r="A39533" s="1">
        <v>42610.45208333333</v>
      </c>
      <c r="B39533" s="2">
        <v>16.331201046410811</v>
      </c>
    </row>
    <row r="39534" spans="1:2" x14ac:dyDescent="0.25">
      <c r="A39534" s="1">
        <v>42610.452777777777</v>
      </c>
      <c r="B39534" s="2">
        <v>18.119836350864109</v>
      </c>
    </row>
    <row r="39535" spans="1:2" x14ac:dyDescent="0.25">
      <c r="A39535" s="1">
        <v>42610.453472222223</v>
      </c>
      <c r="B39535" s="2">
        <v>14.458999702895138</v>
      </c>
    </row>
    <row r="39536" spans="1:2" x14ac:dyDescent="0.25">
      <c r="A39536" s="1">
        <v>42610.45416666667</v>
      </c>
      <c r="B39536" s="2">
        <v>14.229102471333075</v>
      </c>
    </row>
    <row r="39537" spans="1:2" x14ac:dyDescent="0.25">
      <c r="A39537" s="1">
        <v>42610.454861111109</v>
      </c>
      <c r="B39537" s="2">
        <v>8.1176959106815048</v>
      </c>
    </row>
    <row r="39538" spans="1:2" x14ac:dyDescent="0.25">
      <c r="A39538" s="1">
        <v>42610.455555555556</v>
      </c>
      <c r="B39538" s="2">
        <v>8.2166455008438781</v>
      </c>
    </row>
    <row r="39539" spans="1:2" x14ac:dyDescent="0.25">
      <c r="A39539" s="1">
        <v>42610.456250000003</v>
      </c>
      <c r="B39539" s="2">
        <v>12.178987942976528</v>
      </c>
    </row>
    <row r="39540" spans="1:2" x14ac:dyDescent="0.25">
      <c r="A39540" s="1">
        <v>42610.456944444442</v>
      </c>
      <c r="B39540" s="2">
        <v>0.57878883988790519</v>
      </c>
    </row>
    <row r="39541" spans="1:2" x14ac:dyDescent="0.25">
      <c r="A39541" s="1">
        <v>42610.457638888889</v>
      </c>
      <c r="B39541" s="2">
        <v>10.947787180367353</v>
      </c>
    </row>
    <row r="39542" spans="1:2" x14ac:dyDescent="0.25">
      <c r="A39542" s="1">
        <v>42610.458333333336</v>
      </c>
      <c r="B39542" s="2">
        <v>-6.3067939951016649</v>
      </c>
    </row>
    <row r="39543" spans="1:2" x14ac:dyDescent="0.25">
      <c r="A39543" s="1">
        <v>42610.459027777775</v>
      </c>
      <c r="B39543" s="2">
        <v>-5.783917736380439</v>
      </c>
    </row>
    <row r="39544" spans="1:2" x14ac:dyDescent="0.25">
      <c r="A39544" s="1">
        <v>42610.459722222222</v>
      </c>
      <c r="B39544" s="2">
        <v>-11.777806077206817</v>
      </c>
    </row>
    <row r="39545" spans="1:2" x14ac:dyDescent="0.25">
      <c r="A39545" s="1">
        <v>42610.460416666669</v>
      </c>
      <c r="B39545" s="2">
        <v>-26.671126412925755</v>
      </c>
    </row>
    <row r="39546" spans="1:2" x14ac:dyDescent="0.25">
      <c r="A39546" s="1">
        <v>42610.461111111108</v>
      </c>
      <c r="B39546" s="2">
        <v>-41.123951472947859</v>
      </c>
    </row>
    <row r="39547" spans="1:2" x14ac:dyDescent="0.25">
      <c r="A39547" s="1">
        <v>42610.461805555555</v>
      </c>
      <c r="B39547" s="2">
        <v>-54.511286709088985</v>
      </c>
    </row>
    <row r="39548" spans="1:2" x14ac:dyDescent="0.25">
      <c r="A39548" s="1">
        <v>42610.462500000001</v>
      </c>
      <c r="B39548" s="2">
        <v>-57.927498009934787</v>
      </c>
    </row>
    <row r="39549" spans="1:2" x14ac:dyDescent="0.25">
      <c r="A39549" s="1">
        <v>42610.463194444441</v>
      </c>
      <c r="B39549" s="2">
        <v>-82.917051118556017</v>
      </c>
    </row>
    <row r="39550" spans="1:2" x14ac:dyDescent="0.25">
      <c r="A39550" s="1">
        <v>42610.463888888888</v>
      </c>
      <c r="B39550" s="2">
        <v>-76.368033077806473</v>
      </c>
    </row>
    <row r="39551" spans="1:2" x14ac:dyDescent="0.25">
      <c r="A39551" s="1">
        <v>42610.464583333334</v>
      </c>
      <c r="B39551" s="2">
        <v>-65.611406065587659</v>
      </c>
    </row>
    <row r="39552" spans="1:2" x14ac:dyDescent="0.25">
      <c r="A39552" s="1">
        <v>42610.465277777781</v>
      </c>
      <c r="B39552" s="2">
        <v>-46.103719574369705</v>
      </c>
    </row>
    <row r="39553" spans="1:2" x14ac:dyDescent="0.25">
      <c r="A39553" s="1">
        <v>42610.46597222222</v>
      </c>
      <c r="B39553" s="2">
        <v>-33.383538898826615</v>
      </c>
    </row>
    <row r="39554" spans="1:2" x14ac:dyDescent="0.25">
      <c r="A39554" s="1">
        <v>42610.466666666667</v>
      </c>
      <c r="B39554" s="2">
        <v>-26.115598182020282</v>
      </c>
    </row>
    <row r="39555" spans="1:2" x14ac:dyDescent="0.25">
      <c r="A39555" s="1">
        <v>42610.467361111114</v>
      </c>
      <c r="B39555" s="2">
        <v>-14.598002964860644</v>
      </c>
    </row>
    <row r="39556" spans="1:2" x14ac:dyDescent="0.25">
      <c r="A39556" s="1">
        <v>42610.468055555553</v>
      </c>
      <c r="B39556" s="2">
        <v>-7.4169460334184505</v>
      </c>
    </row>
    <row r="39557" spans="1:2" x14ac:dyDescent="0.25">
      <c r="A39557" s="1">
        <v>42610.46875</v>
      </c>
      <c r="B39557" s="2">
        <v>-18.897402921242854</v>
      </c>
    </row>
    <row r="39558" spans="1:2" x14ac:dyDescent="0.25">
      <c r="A39558" s="1">
        <v>42610.469444444447</v>
      </c>
      <c r="B39558" s="2">
        <v>-22.724642210627888</v>
      </c>
    </row>
    <row r="39559" spans="1:2" x14ac:dyDescent="0.25">
      <c r="A39559" s="1">
        <v>42610.470138888886</v>
      </c>
      <c r="B39559" s="2">
        <v>-17.232919468450323</v>
      </c>
    </row>
    <row r="39560" spans="1:2" x14ac:dyDescent="0.25">
      <c r="A39560" s="1">
        <v>42610.470833333333</v>
      </c>
      <c r="B39560" s="2">
        <v>-15.961862202092016</v>
      </c>
    </row>
    <row r="39561" spans="1:2" x14ac:dyDescent="0.25">
      <c r="A39561" s="1">
        <v>42610.47152777778</v>
      </c>
      <c r="B39561" s="2">
        <v>-23.856624490921966</v>
      </c>
    </row>
    <row r="39562" spans="1:2" x14ac:dyDescent="0.25">
      <c r="A39562" s="1">
        <v>42610.472222222219</v>
      </c>
      <c r="B39562" s="2">
        <v>-24.251903255783933</v>
      </c>
    </row>
    <row r="39563" spans="1:2" x14ac:dyDescent="0.25">
      <c r="A39563" s="1">
        <v>42610.472916666666</v>
      </c>
      <c r="B39563" s="2">
        <v>28.01977947929166</v>
      </c>
    </row>
    <row r="39564" spans="1:2" x14ac:dyDescent="0.25">
      <c r="A39564" s="1">
        <v>42610.473611111112</v>
      </c>
      <c r="B39564" s="2">
        <v>19.729298777485869</v>
      </c>
    </row>
    <row r="39565" spans="1:2" x14ac:dyDescent="0.25">
      <c r="A39565" s="1">
        <v>42610.474305555559</v>
      </c>
      <c r="B39565" s="2">
        <v>-0.85494794905146898</v>
      </c>
    </row>
    <row r="39566" spans="1:2" x14ac:dyDescent="0.25">
      <c r="A39566" s="1">
        <v>42610.474999999999</v>
      </c>
      <c r="B39566" s="2">
        <v>-2.6021284509003939</v>
      </c>
    </row>
    <row r="39567" spans="1:2" x14ac:dyDescent="0.25">
      <c r="A39567" s="1">
        <v>42610.475694444445</v>
      </c>
      <c r="B39567" s="2">
        <v>-16.098226330088316</v>
      </c>
    </row>
    <row r="39568" spans="1:2" x14ac:dyDescent="0.25">
      <c r="A39568" s="1">
        <v>42610.476388888892</v>
      </c>
      <c r="B39568" s="2">
        <v>-14.919204788114197</v>
      </c>
    </row>
    <row r="39569" spans="1:2" x14ac:dyDescent="0.25">
      <c r="A39569" s="1">
        <v>42610.477083333331</v>
      </c>
      <c r="B39569" s="2">
        <v>-7.9651483992415404</v>
      </c>
    </row>
    <row r="39570" spans="1:2" x14ac:dyDescent="0.25">
      <c r="A39570" s="1">
        <v>42610.477777777778</v>
      </c>
      <c r="B39570" s="2">
        <v>-1.0732188539084746</v>
      </c>
    </row>
    <row r="39571" spans="1:2" x14ac:dyDescent="0.25">
      <c r="A39571" s="1">
        <v>42610.478472222225</v>
      </c>
      <c r="B39571" s="2">
        <v>25.903469001412063</v>
      </c>
    </row>
    <row r="39572" spans="1:2" x14ac:dyDescent="0.25">
      <c r="A39572" s="1">
        <v>42610.479166666664</v>
      </c>
      <c r="B39572" s="2">
        <v>12.22720433618136</v>
      </c>
    </row>
    <row r="39573" spans="1:2" x14ac:dyDescent="0.25">
      <c r="A39573" s="1">
        <v>42610.479861111111</v>
      </c>
      <c r="B39573" s="2">
        <v>11.507696158500524</v>
      </c>
    </row>
    <row r="39574" spans="1:2" x14ac:dyDescent="0.25">
      <c r="A39574" s="1">
        <v>42610.480555555558</v>
      </c>
      <c r="B39574" s="2">
        <v>-51.62533695270249</v>
      </c>
    </row>
    <row r="39575" spans="1:2" x14ac:dyDescent="0.25">
      <c r="A39575" s="1">
        <v>42610.481249999997</v>
      </c>
      <c r="B39575" s="2">
        <v>-61.058890766877447</v>
      </c>
    </row>
    <row r="39576" spans="1:2" x14ac:dyDescent="0.25">
      <c r="A39576" s="1">
        <v>42610.481944444444</v>
      </c>
      <c r="B39576" s="2">
        <v>-51.685677000804084</v>
      </c>
    </row>
    <row r="39577" spans="1:2" x14ac:dyDescent="0.25">
      <c r="A39577" s="1">
        <v>42610.482638888891</v>
      </c>
      <c r="B39577" s="2">
        <v>-42.948373516282302</v>
      </c>
    </row>
    <row r="39578" spans="1:2" x14ac:dyDescent="0.25">
      <c r="A39578" s="1">
        <v>42610.48333333333</v>
      </c>
      <c r="B39578" s="2">
        <v>-37.072660814368284</v>
      </c>
    </row>
    <row r="39579" spans="1:2" x14ac:dyDescent="0.25">
      <c r="A39579" s="1">
        <v>42610.484027777777</v>
      </c>
      <c r="B39579" s="2">
        <v>-21.568180491303306</v>
      </c>
    </row>
    <row r="39580" spans="1:2" x14ac:dyDescent="0.25">
      <c r="A39580" s="1">
        <v>42610.484722222223</v>
      </c>
      <c r="B39580" s="2">
        <v>-15.703696052975525</v>
      </c>
    </row>
    <row r="39581" spans="1:2" x14ac:dyDescent="0.25">
      <c r="A39581" s="1">
        <v>42610.48541666667</v>
      </c>
      <c r="B39581" s="2">
        <v>-6.1465184577226557</v>
      </c>
    </row>
    <row r="39582" spans="1:2" x14ac:dyDescent="0.25">
      <c r="A39582" s="1">
        <v>42610.486111111109</v>
      </c>
      <c r="B39582" s="2">
        <v>-11.265845104321004</v>
      </c>
    </row>
    <row r="39583" spans="1:2" x14ac:dyDescent="0.25">
      <c r="A39583" s="1">
        <v>42610.486805555556</v>
      </c>
      <c r="B39583" s="2">
        <v>-25.568240823887756</v>
      </c>
    </row>
    <row r="39584" spans="1:2" x14ac:dyDescent="0.25">
      <c r="A39584" s="1">
        <v>42610.487500000003</v>
      </c>
      <c r="B39584" s="2">
        <v>-50.139666089131303</v>
      </c>
    </row>
    <row r="39585" spans="1:2" x14ac:dyDescent="0.25">
      <c r="A39585" s="1">
        <v>42610.488194444442</v>
      </c>
      <c r="B39585" s="2">
        <v>-56.546506523804659</v>
      </c>
    </row>
    <row r="39586" spans="1:2" x14ac:dyDescent="0.25">
      <c r="A39586" s="1">
        <v>42610.488888888889</v>
      </c>
      <c r="B39586" s="2">
        <v>-74.616307952870073</v>
      </c>
    </row>
    <row r="39587" spans="1:2" x14ac:dyDescent="0.25">
      <c r="A39587" s="1">
        <v>42610.489583333336</v>
      </c>
      <c r="B39587" s="2">
        <v>-82.841320336815741</v>
      </c>
    </row>
    <row r="39588" spans="1:2" x14ac:dyDescent="0.25">
      <c r="A39588" s="1">
        <v>42610.490277777775</v>
      </c>
      <c r="B39588" s="2">
        <v>-84.77199668216636</v>
      </c>
    </row>
    <row r="39589" spans="1:2" x14ac:dyDescent="0.25">
      <c r="A39589" s="1">
        <v>42610.490972222222</v>
      </c>
      <c r="B39589" s="2">
        <v>-102.8355754025785</v>
      </c>
    </row>
    <row r="39590" spans="1:2" x14ac:dyDescent="0.25">
      <c r="A39590" s="1">
        <v>42610.491666666669</v>
      </c>
      <c r="B39590" s="2">
        <v>-118.59297926467649</v>
      </c>
    </row>
    <row r="39591" spans="1:2" x14ac:dyDescent="0.25">
      <c r="A39591" s="1">
        <v>42610.492361111108</v>
      </c>
      <c r="B39591" s="2">
        <v>-115.22386499318721</v>
      </c>
    </row>
    <row r="39592" spans="1:2" x14ac:dyDescent="0.25">
      <c r="A39592" s="1">
        <v>42610.493055555555</v>
      </c>
      <c r="B39592" s="2">
        <v>-97.671017391304488</v>
      </c>
    </row>
    <row r="39593" spans="1:2" x14ac:dyDescent="0.25">
      <c r="A39593" s="1">
        <v>42610.493750000001</v>
      </c>
      <c r="B39593" s="2">
        <v>-68.911432495140858</v>
      </c>
    </row>
    <row r="39594" spans="1:2" x14ac:dyDescent="0.25">
      <c r="A39594" s="1">
        <v>42610.494444444441</v>
      </c>
      <c r="B39594" s="2">
        <v>-33.361406944354044</v>
      </c>
    </row>
    <row r="39595" spans="1:2" x14ac:dyDescent="0.25">
      <c r="A39595" s="1">
        <v>42610.495138888888</v>
      </c>
      <c r="B39595" s="2">
        <v>-9.1048971680216102</v>
      </c>
    </row>
    <row r="39596" spans="1:2" x14ac:dyDescent="0.25">
      <c r="A39596" s="1">
        <v>42610.495833333334</v>
      </c>
      <c r="B39596" s="2">
        <v>-6.2983903043767588</v>
      </c>
    </row>
    <row r="39597" spans="1:2" x14ac:dyDescent="0.25">
      <c r="A39597" s="1">
        <v>42610.496527777781</v>
      </c>
      <c r="B39597" s="2">
        <v>-2.3182738950243218</v>
      </c>
    </row>
    <row r="39598" spans="1:2" x14ac:dyDescent="0.25">
      <c r="A39598" s="1">
        <v>42610.49722222222</v>
      </c>
      <c r="B39598" s="2">
        <v>1.5172244557072796</v>
      </c>
    </row>
    <row r="39599" spans="1:2" x14ac:dyDescent="0.25">
      <c r="A39599" s="1">
        <v>42610.497916666667</v>
      </c>
      <c r="B39599" s="2">
        <v>3.8034190786983042</v>
      </c>
    </row>
    <row r="39600" spans="1:2" x14ac:dyDescent="0.25">
      <c r="A39600" s="1">
        <v>42610.498611111114</v>
      </c>
      <c r="B39600" s="2">
        <v>-7.7706121787545275</v>
      </c>
    </row>
    <row r="39601" spans="1:2" x14ac:dyDescent="0.25">
      <c r="A39601" s="1">
        <v>42610.499305555553</v>
      </c>
      <c r="B39601" s="2">
        <v>-18.34107216397048</v>
      </c>
    </row>
    <row r="39602" spans="1:2" x14ac:dyDescent="0.25">
      <c r="A39602" s="1">
        <v>42610.5</v>
      </c>
      <c r="B39602" s="2">
        <v>-24.735716155600191</v>
      </c>
    </row>
    <row r="39603" spans="1:2" x14ac:dyDescent="0.25">
      <c r="A39603" s="1">
        <v>42610.500694444447</v>
      </c>
      <c r="B39603" s="2">
        <v>-33.253710228266328</v>
      </c>
    </row>
    <row r="39604" spans="1:2" x14ac:dyDescent="0.25">
      <c r="A39604" s="1">
        <v>42610.501388888886</v>
      </c>
      <c r="B39604" s="2">
        <v>-40.787744793063517</v>
      </c>
    </row>
    <row r="39605" spans="1:2" x14ac:dyDescent="0.25">
      <c r="A39605" s="1">
        <v>42610.502083333333</v>
      </c>
      <c r="B39605" s="2">
        <v>-43.45279338882974</v>
      </c>
    </row>
    <row r="39606" spans="1:2" x14ac:dyDescent="0.25">
      <c r="A39606" s="1">
        <v>42610.50277777778</v>
      </c>
      <c r="B39606" s="2">
        <v>-53.427798876340965</v>
      </c>
    </row>
    <row r="39607" spans="1:2" x14ac:dyDescent="0.25">
      <c r="A39607" s="1">
        <v>42610.503472222219</v>
      </c>
      <c r="B39607" s="2">
        <v>-60.894979332811396</v>
      </c>
    </row>
    <row r="39608" spans="1:2" x14ac:dyDescent="0.25">
      <c r="A39608" s="1">
        <v>42610.504166666666</v>
      </c>
      <c r="B39608" s="2">
        <v>-73.38834458649896</v>
      </c>
    </row>
    <row r="39609" spans="1:2" x14ac:dyDescent="0.25">
      <c r="A39609" s="1">
        <v>42610.504861111112</v>
      </c>
      <c r="B39609" s="2">
        <v>-95.050679738943771</v>
      </c>
    </row>
    <row r="39610" spans="1:2" x14ac:dyDescent="0.25">
      <c r="A39610" s="1">
        <v>42610.505555555559</v>
      </c>
      <c r="B39610" s="2">
        <v>-80.963849483088907</v>
      </c>
    </row>
    <row r="39611" spans="1:2" x14ac:dyDescent="0.25">
      <c r="A39611" s="1">
        <v>42610.506249999999</v>
      </c>
      <c r="B39611" s="2">
        <v>-82.433009403026276</v>
      </c>
    </row>
    <row r="39612" spans="1:2" x14ac:dyDescent="0.25">
      <c r="A39612" s="1">
        <v>42610.506944444445</v>
      </c>
      <c r="B39612" s="2">
        <v>-82.961479735230867</v>
      </c>
    </row>
    <row r="39613" spans="1:2" x14ac:dyDescent="0.25">
      <c r="A39613" s="1">
        <v>42610.507638888892</v>
      </c>
      <c r="B39613" s="2">
        <v>-77.588270942765902</v>
      </c>
    </row>
    <row r="39614" spans="1:2" x14ac:dyDescent="0.25">
      <c r="A39614" s="1">
        <v>42610.508333333331</v>
      </c>
      <c r="B39614" s="2">
        <v>-80.589479317991447</v>
      </c>
    </row>
    <row r="39615" spans="1:2" x14ac:dyDescent="0.25">
      <c r="A39615" s="1">
        <v>42610.509027777778</v>
      </c>
      <c r="B39615" s="2">
        <v>-67.277111566241359</v>
      </c>
    </row>
    <row r="39616" spans="1:2" x14ac:dyDescent="0.25">
      <c r="A39616" s="1">
        <v>42610.509722222225</v>
      </c>
      <c r="B39616" s="2">
        <v>-27.941482142990086</v>
      </c>
    </row>
    <row r="39617" spans="1:2" x14ac:dyDescent="0.25">
      <c r="A39617" s="1">
        <v>42610.510416666664</v>
      </c>
      <c r="B39617" s="2">
        <v>15.17415523767316</v>
      </c>
    </row>
    <row r="39618" spans="1:2" x14ac:dyDescent="0.25">
      <c r="A39618" s="1">
        <v>42610.511111111111</v>
      </c>
      <c r="B39618" s="2">
        <v>23.578347310245348</v>
      </c>
    </row>
    <row r="39619" spans="1:2" x14ac:dyDescent="0.25">
      <c r="A39619" s="1">
        <v>42610.511805555558</v>
      </c>
      <c r="B39619" s="2">
        <v>39.500805657824579</v>
      </c>
    </row>
    <row r="39620" spans="1:2" x14ac:dyDescent="0.25">
      <c r="A39620" s="1">
        <v>42610.512499999997</v>
      </c>
      <c r="B39620" s="2">
        <v>50.537690758600363</v>
      </c>
    </row>
    <row r="39621" spans="1:2" x14ac:dyDescent="0.25">
      <c r="A39621" s="1">
        <v>42610.513194444444</v>
      </c>
      <c r="B39621" s="2">
        <v>52.247196193783019</v>
      </c>
    </row>
    <row r="39622" spans="1:2" x14ac:dyDescent="0.25">
      <c r="A39622" s="1">
        <v>42610.513888888891</v>
      </c>
      <c r="B39622" s="2">
        <v>43.594224780518076</v>
      </c>
    </row>
    <row r="39623" spans="1:2" x14ac:dyDescent="0.25">
      <c r="A39623" s="1">
        <v>42610.51458333333</v>
      </c>
      <c r="B39623" s="2">
        <v>65.545320556228404</v>
      </c>
    </row>
    <row r="39624" spans="1:2" x14ac:dyDescent="0.25">
      <c r="A39624" s="1">
        <v>42610.515277777777</v>
      </c>
      <c r="B39624" s="2">
        <v>52.979801180640543</v>
      </c>
    </row>
    <row r="39625" spans="1:2" x14ac:dyDescent="0.25">
      <c r="A39625" s="1">
        <v>42610.515972222223</v>
      </c>
      <c r="B39625" s="2">
        <v>24.760008158183577</v>
      </c>
    </row>
    <row r="39626" spans="1:2" x14ac:dyDescent="0.25">
      <c r="A39626" s="1">
        <v>42610.51666666667</v>
      </c>
      <c r="B39626" s="2">
        <v>23.768587528960779</v>
      </c>
    </row>
    <row r="39627" spans="1:2" x14ac:dyDescent="0.25">
      <c r="A39627" s="1">
        <v>42610.517361111109</v>
      </c>
      <c r="B39627" s="2">
        <v>24.128646801164724</v>
      </c>
    </row>
    <row r="39628" spans="1:2" x14ac:dyDescent="0.25">
      <c r="A39628" s="1">
        <v>42610.518055555556</v>
      </c>
      <c r="B39628" s="2">
        <v>27.709380481284462</v>
      </c>
    </row>
    <row r="39629" spans="1:2" x14ac:dyDescent="0.25">
      <c r="A39629" s="1">
        <v>42610.518750000003</v>
      </c>
      <c r="B39629" s="2">
        <v>26.675017525644702</v>
      </c>
    </row>
    <row r="39630" spans="1:2" x14ac:dyDescent="0.25">
      <c r="A39630" s="1">
        <v>42610.519444444442</v>
      </c>
      <c r="B39630" s="2">
        <v>30.606707498335162</v>
      </c>
    </row>
    <row r="39631" spans="1:2" x14ac:dyDescent="0.25">
      <c r="A39631" s="1">
        <v>42610.520138888889</v>
      </c>
      <c r="B39631" s="2">
        <v>12.81843325921897</v>
      </c>
    </row>
    <row r="39632" spans="1:2" x14ac:dyDescent="0.25">
      <c r="A39632" s="1">
        <v>42610.520833333336</v>
      </c>
      <c r="B39632" s="2">
        <v>14.963763204014201</v>
      </c>
    </row>
    <row r="39633" spans="1:2" x14ac:dyDescent="0.25">
      <c r="A39633" s="1">
        <v>42610.521527777775</v>
      </c>
      <c r="B39633" s="2">
        <v>12.766175271849109</v>
      </c>
    </row>
    <row r="39634" spans="1:2" x14ac:dyDescent="0.25">
      <c r="A39634" s="1">
        <v>42610.522222222222</v>
      </c>
      <c r="B39634" s="2">
        <v>-27.535640782573317</v>
      </c>
    </row>
    <row r="39635" spans="1:2" x14ac:dyDescent="0.25">
      <c r="A39635" s="1">
        <v>42610.522916666669</v>
      </c>
      <c r="B39635" s="2">
        <v>-31.691846165105137</v>
      </c>
    </row>
    <row r="39636" spans="1:2" x14ac:dyDescent="0.25">
      <c r="A39636" s="1">
        <v>42610.523611111108</v>
      </c>
      <c r="B39636" s="2">
        <v>-27.26608564810352</v>
      </c>
    </row>
    <row r="39637" spans="1:2" x14ac:dyDescent="0.25">
      <c r="A39637" s="1">
        <v>42610.524305555555</v>
      </c>
      <c r="B39637" s="2">
        <v>-20.299072129026658</v>
      </c>
    </row>
    <row r="39638" spans="1:2" x14ac:dyDescent="0.25">
      <c r="A39638" s="1">
        <v>42610.525000000001</v>
      </c>
      <c r="B39638" s="2">
        <v>-16.719850565892798</v>
      </c>
    </row>
    <row r="39639" spans="1:2" x14ac:dyDescent="0.25">
      <c r="A39639" s="1">
        <v>42610.525694444441</v>
      </c>
      <c r="B39639" s="2">
        <v>-14.001192335067511</v>
      </c>
    </row>
    <row r="39640" spans="1:2" x14ac:dyDescent="0.25">
      <c r="A39640" s="1">
        <v>42610.526388888888</v>
      </c>
      <c r="B39640" s="2">
        <v>-5.0378862918267258</v>
      </c>
    </row>
    <row r="39641" spans="1:2" x14ac:dyDescent="0.25">
      <c r="A39641" s="1">
        <v>42610.527083333334</v>
      </c>
      <c r="B39641" s="2">
        <v>-4.7487653475875655</v>
      </c>
    </row>
    <row r="39642" spans="1:2" x14ac:dyDescent="0.25">
      <c r="A39642" s="1">
        <v>42610.527777777781</v>
      </c>
      <c r="B39642" s="2">
        <v>-2.1666493742998378</v>
      </c>
    </row>
    <row r="39643" spans="1:2" x14ac:dyDescent="0.25">
      <c r="A39643" s="1">
        <v>42610.52847222222</v>
      </c>
      <c r="B39643" s="2">
        <v>-17.396154180847226</v>
      </c>
    </row>
    <row r="39644" spans="1:2" x14ac:dyDescent="0.25">
      <c r="A39644" s="1">
        <v>42610.529166666667</v>
      </c>
      <c r="B39644" s="2">
        <v>-12.791942898110332</v>
      </c>
    </row>
    <row r="39645" spans="1:2" x14ac:dyDescent="0.25">
      <c r="A39645" s="1">
        <v>42610.529861111114</v>
      </c>
      <c r="B39645" s="2">
        <v>-18.872956698846732</v>
      </c>
    </row>
    <row r="39646" spans="1:2" x14ac:dyDescent="0.25">
      <c r="A39646" s="1">
        <v>42610.530555555553</v>
      </c>
      <c r="B39646" s="2">
        <v>-21.062826046411647</v>
      </c>
    </row>
    <row r="39647" spans="1:2" x14ac:dyDescent="0.25">
      <c r="A39647" s="1">
        <v>42610.53125</v>
      </c>
      <c r="B39647" s="2">
        <v>-19.092675984259404</v>
      </c>
    </row>
    <row r="39648" spans="1:2" x14ac:dyDescent="0.25">
      <c r="A39648" s="1">
        <v>42610.531944444447</v>
      </c>
      <c r="B39648" s="2">
        <v>-17.120072430920359</v>
      </c>
    </row>
    <row r="39649" spans="1:2" x14ac:dyDescent="0.25">
      <c r="A39649" s="1">
        <v>42610.532638888886</v>
      </c>
      <c r="B39649" s="2">
        <v>-15.727476053978899</v>
      </c>
    </row>
    <row r="39650" spans="1:2" x14ac:dyDescent="0.25">
      <c r="A39650" s="1">
        <v>42610.533333333333</v>
      </c>
      <c r="B39650" s="2">
        <v>-3.7588111157897703</v>
      </c>
    </row>
    <row r="39651" spans="1:2" x14ac:dyDescent="0.25">
      <c r="A39651" s="1">
        <v>42610.53402777778</v>
      </c>
      <c r="B39651" s="2">
        <v>10.875317184874438</v>
      </c>
    </row>
    <row r="39652" spans="1:2" x14ac:dyDescent="0.25">
      <c r="A39652" s="1">
        <v>42610.534722222219</v>
      </c>
      <c r="B39652" s="2">
        <v>15.585954358036785</v>
      </c>
    </row>
    <row r="39653" spans="1:2" x14ac:dyDescent="0.25">
      <c r="A39653" s="1">
        <v>42610.535416666666</v>
      </c>
      <c r="B39653" s="2">
        <v>35.699241240444344</v>
      </c>
    </row>
    <row r="39654" spans="1:2" x14ac:dyDescent="0.25">
      <c r="A39654" s="1">
        <v>42610.536111111112</v>
      </c>
      <c r="B39654" s="2">
        <v>47.508434842524004</v>
      </c>
    </row>
    <row r="39655" spans="1:2" x14ac:dyDescent="0.25">
      <c r="A39655" s="1">
        <v>42610.536805555559</v>
      </c>
      <c r="B39655" s="2">
        <v>42.701372335191508</v>
      </c>
    </row>
    <row r="39656" spans="1:2" x14ac:dyDescent="0.25">
      <c r="A39656" s="1">
        <v>42610.537499999999</v>
      </c>
      <c r="B39656" s="2">
        <v>33.39024042842987</v>
      </c>
    </row>
    <row r="39657" spans="1:2" x14ac:dyDescent="0.25">
      <c r="A39657" s="1">
        <v>42610.538194444445</v>
      </c>
      <c r="B39657" s="2">
        <v>21.781207210410503</v>
      </c>
    </row>
    <row r="39658" spans="1:2" x14ac:dyDescent="0.25">
      <c r="A39658" s="1">
        <v>42610.538888888892</v>
      </c>
      <c r="B39658" s="2">
        <v>4.5212989932707082</v>
      </c>
    </row>
    <row r="39659" spans="1:2" x14ac:dyDescent="0.25">
      <c r="A39659" s="1">
        <v>42610.539583333331</v>
      </c>
      <c r="B39659" s="2">
        <v>10.586015733570093</v>
      </c>
    </row>
    <row r="39660" spans="1:2" x14ac:dyDescent="0.25">
      <c r="A39660" s="1">
        <v>42610.540277777778</v>
      </c>
      <c r="B39660" s="2">
        <v>6.5828794569378566</v>
      </c>
    </row>
    <row r="39661" spans="1:2" x14ac:dyDescent="0.25">
      <c r="A39661" s="1">
        <v>42610.540972222225</v>
      </c>
      <c r="B39661" s="2">
        <v>18.261173067398097</v>
      </c>
    </row>
    <row r="39662" spans="1:2" x14ac:dyDescent="0.25">
      <c r="A39662" s="1">
        <v>42610.541666666664</v>
      </c>
      <c r="B39662" s="2">
        <v>8.5412515302916283</v>
      </c>
    </row>
    <row r="39663" spans="1:2" x14ac:dyDescent="0.25">
      <c r="A39663" s="1">
        <v>42610.542361111111</v>
      </c>
      <c r="B39663" s="2">
        <v>-8.5302668262214869</v>
      </c>
    </row>
    <row r="39664" spans="1:2" x14ac:dyDescent="0.25">
      <c r="A39664" s="1">
        <v>42610.543055555558</v>
      </c>
      <c r="B39664" s="2">
        <v>-38.470375280233078</v>
      </c>
    </row>
    <row r="39665" spans="1:2" x14ac:dyDescent="0.25">
      <c r="A39665" s="1">
        <v>42610.543749999997</v>
      </c>
      <c r="B39665" s="2">
        <v>-47.004258737453107</v>
      </c>
    </row>
    <row r="39666" spans="1:2" x14ac:dyDescent="0.25">
      <c r="A39666" s="1">
        <v>42610.544444444444</v>
      </c>
      <c r="B39666" s="2">
        <v>-50.274529726293018</v>
      </c>
    </row>
    <row r="39667" spans="1:2" x14ac:dyDescent="0.25">
      <c r="A39667" s="1">
        <v>42610.545138888891</v>
      </c>
      <c r="B39667" s="2">
        <v>-44.602188268593942</v>
      </c>
    </row>
    <row r="39668" spans="1:2" x14ac:dyDescent="0.25">
      <c r="A39668" s="1">
        <v>42610.54583333333</v>
      </c>
      <c r="B39668" s="2">
        <v>-19.91368512668414</v>
      </c>
    </row>
    <row r="39669" spans="1:2" x14ac:dyDescent="0.25">
      <c r="A39669" s="1">
        <v>42610.546527777777</v>
      </c>
      <c r="B39669" s="2">
        <v>-14.834194170326615</v>
      </c>
    </row>
    <row r="39670" spans="1:2" x14ac:dyDescent="0.25">
      <c r="A39670" s="1">
        <v>42610.547222222223</v>
      </c>
      <c r="B39670" s="2">
        <v>-22.883095262412585</v>
      </c>
    </row>
    <row r="39671" spans="1:2" x14ac:dyDescent="0.25">
      <c r="A39671" s="1">
        <v>42610.54791666667</v>
      </c>
      <c r="B39671" s="2">
        <v>-14.937214573853998</v>
      </c>
    </row>
    <row r="39672" spans="1:2" x14ac:dyDescent="0.25">
      <c r="A39672" s="1">
        <v>42610.548611111109</v>
      </c>
      <c r="B39672" s="2">
        <v>-19.82146573949867</v>
      </c>
    </row>
    <row r="39673" spans="1:2" x14ac:dyDescent="0.25">
      <c r="A39673" s="1">
        <v>42610.549305555556</v>
      </c>
      <c r="B39673" s="2">
        <v>-13.45468617832327</v>
      </c>
    </row>
    <row r="39674" spans="1:2" x14ac:dyDescent="0.25">
      <c r="A39674" s="1">
        <v>42610.55</v>
      </c>
      <c r="B39674" s="2">
        <v>-28.624185123063217</v>
      </c>
    </row>
    <row r="39675" spans="1:2" x14ac:dyDescent="0.25">
      <c r="A39675" s="1">
        <v>42610.550694444442</v>
      </c>
      <c r="B39675" s="2">
        <v>-29.789141847643382</v>
      </c>
    </row>
    <row r="39676" spans="1:2" x14ac:dyDescent="0.25">
      <c r="A39676" s="1">
        <v>42610.551388888889</v>
      </c>
      <c r="B39676" s="2">
        <v>-29.706056672940999</v>
      </c>
    </row>
    <row r="39677" spans="1:2" x14ac:dyDescent="0.25">
      <c r="A39677" s="1">
        <v>42610.552083333336</v>
      </c>
      <c r="B39677" s="2">
        <v>-18.87673596896493</v>
      </c>
    </row>
    <row r="39678" spans="1:2" x14ac:dyDescent="0.25">
      <c r="A39678" s="1">
        <v>42610.552777777775</v>
      </c>
      <c r="B39678" s="2">
        <v>-10.946284411667147</v>
      </c>
    </row>
    <row r="39679" spans="1:2" x14ac:dyDescent="0.25">
      <c r="A39679" s="1">
        <v>42610.553472222222</v>
      </c>
      <c r="B39679" s="2">
        <v>-14.157358985842439</v>
      </c>
    </row>
    <row r="39680" spans="1:2" x14ac:dyDescent="0.25">
      <c r="A39680" s="1">
        <v>42610.554166666669</v>
      </c>
      <c r="B39680" s="2">
        <v>-9.6940605649928333</v>
      </c>
    </row>
    <row r="39681" spans="1:2" x14ac:dyDescent="0.25">
      <c r="A39681" s="1">
        <v>42610.554861111108</v>
      </c>
      <c r="B39681" s="2">
        <v>-7.8417438830151998</v>
      </c>
    </row>
    <row r="39682" spans="1:2" x14ac:dyDescent="0.25">
      <c r="A39682" s="1">
        <v>42610.555555555555</v>
      </c>
      <c r="B39682" s="2">
        <v>-16.1469767641053</v>
      </c>
    </row>
    <row r="39683" spans="1:2" x14ac:dyDescent="0.25">
      <c r="A39683" s="1">
        <v>42610.556250000001</v>
      </c>
      <c r="B39683" s="2">
        <v>-26.591476705463233</v>
      </c>
    </row>
    <row r="39684" spans="1:2" x14ac:dyDescent="0.25">
      <c r="A39684" s="1">
        <v>42610.556944444441</v>
      </c>
      <c r="B39684" s="2">
        <v>-24.325367943754827</v>
      </c>
    </row>
    <row r="39685" spans="1:2" x14ac:dyDescent="0.25">
      <c r="A39685" s="1">
        <v>42610.557638888888</v>
      </c>
      <c r="B39685" s="2">
        <v>27.228981831484514</v>
      </c>
    </row>
    <row r="39686" spans="1:2" x14ac:dyDescent="0.25">
      <c r="A39686" s="1">
        <v>42610.558333333334</v>
      </c>
      <c r="B39686" s="2">
        <v>31.110977820258508</v>
      </c>
    </row>
    <row r="39687" spans="1:2" x14ac:dyDescent="0.25">
      <c r="A39687" s="1">
        <v>42610.559027777781</v>
      </c>
      <c r="B39687" s="2">
        <v>21.452128139437022</v>
      </c>
    </row>
    <row r="39688" spans="1:2" x14ac:dyDescent="0.25">
      <c r="A39688" s="1">
        <v>42610.55972222222</v>
      </c>
      <c r="B39688" s="2">
        <v>10.327022667351411</v>
      </c>
    </row>
    <row r="39689" spans="1:2" x14ac:dyDescent="0.25">
      <c r="A39689" s="1">
        <v>42610.560416666667</v>
      </c>
      <c r="B39689" s="2">
        <v>0.85262172939255831</v>
      </c>
    </row>
    <row r="39690" spans="1:2" x14ac:dyDescent="0.25">
      <c r="A39690" s="1">
        <v>42610.561111111114</v>
      </c>
      <c r="B39690" s="2">
        <v>-11.409321069648529</v>
      </c>
    </row>
    <row r="39691" spans="1:2" x14ac:dyDescent="0.25">
      <c r="A39691" s="1">
        <v>42610.561805555553</v>
      </c>
      <c r="B39691" s="2">
        <v>-20.548095066858028</v>
      </c>
    </row>
    <row r="39692" spans="1:2" x14ac:dyDescent="0.25">
      <c r="A39692" s="1">
        <v>42610.5625</v>
      </c>
      <c r="B39692" s="2">
        <v>-6.0871110113066003</v>
      </c>
    </row>
    <row r="39693" spans="1:2" x14ac:dyDescent="0.25">
      <c r="A39693" s="1">
        <v>42610.563194444447</v>
      </c>
      <c r="B39693" s="2">
        <v>-16.056273601050876</v>
      </c>
    </row>
    <row r="39694" spans="1:2" x14ac:dyDescent="0.25">
      <c r="A39694" s="1">
        <v>42610.563888888886</v>
      </c>
      <c r="B39694" s="2">
        <v>-7.4650582325363457</v>
      </c>
    </row>
    <row r="39695" spans="1:2" x14ac:dyDescent="0.25">
      <c r="A39695" s="1">
        <v>42610.564583333333</v>
      </c>
      <c r="B39695" s="2">
        <v>5.5059911197090212</v>
      </c>
    </row>
    <row r="39696" spans="1:2" x14ac:dyDescent="0.25">
      <c r="A39696" s="1">
        <v>42610.56527777778</v>
      </c>
      <c r="B39696" s="2">
        <v>-2.0357814403687371</v>
      </c>
    </row>
    <row r="39697" spans="1:2" x14ac:dyDescent="0.25">
      <c r="A39697" s="1">
        <v>42610.565972222219</v>
      </c>
      <c r="B39697" s="2">
        <v>-6.9754434515169121</v>
      </c>
    </row>
    <row r="39698" spans="1:2" x14ac:dyDescent="0.25">
      <c r="A39698" s="1">
        <v>42610.566666666666</v>
      </c>
      <c r="B39698" s="2">
        <v>-7.6930507351081667</v>
      </c>
    </row>
    <row r="39699" spans="1:2" x14ac:dyDescent="0.25">
      <c r="A39699" s="1">
        <v>42610.567361111112</v>
      </c>
      <c r="B39699" s="2">
        <v>-14.419816972780003</v>
      </c>
    </row>
    <row r="39700" spans="1:2" x14ac:dyDescent="0.25">
      <c r="A39700" s="1">
        <v>42610.568055555559</v>
      </c>
      <c r="B39700" s="2">
        <v>-10.276119401910304</v>
      </c>
    </row>
    <row r="39701" spans="1:2" x14ac:dyDescent="0.25">
      <c r="A39701" s="1">
        <v>42610.568749999999</v>
      </c>
      <c r="B39701" s="2">
        <v>-5.0560355968006965</v>
      </c>
    </row>
    <row r="39702" spans="1:2" x14ac:dyDescent="0.25">
      <c r="A39702" s="1">
        <v>42610.569444444445</v>
      </c>
      <c r="B39702" s="2">
        <v>-11.569404163846048</v>
      </c>
    </row>
    <row r="39703" spans="1:2" x14ac:dyDescent="0.25">
      <c r="A39703" s="1">
        <v>42610.570138888892</v>
      </c>
      <c r="B39703" s="2">
        <v>-11.579955765643778</v>
      </c>
    </row>
    <row r="39704" spans="1:2" x14ac:dyDescent="0.25">
      <c r="A39704" s="1">
        <v>42610.570833333331</v>
      </c>
      <c r="B39704" s="2">
        <v>-45.938807654128567</v>
      </c>
    </row>
    <row r="39705" spans="1:2" x14ac:dyDescent="0.25">
      <c r="A39705" s="1">
        <v>42610.571527777778</v>
      </c>
      <c r="B39705" s="2">
        <v>-33.455199035217809</v>
      </c>
    </row>
    <row r="39706" spans="1:2" x14ac:dyDescent="0.25">
      <c r="A39706" s="1">
        <v>42610.572222222225</v>
      </c>
      <c r="B39706" s="2">
        <v>-20.419121185614493</v>
      </c>
    </row>
    <row r="39707" spans="1:2" x14ac:dyDescent="0.25">
      <c r="A39707" s="1">
        <v>42610.572916666664</v>
      </c>
      <c r="B39707" s="2">
        <v>-16.624059035927832</v>
      </c>
    </row>
    <row r="39708" spans="1:2" x14ac:dyDescent="0.25">
      <c r="A39708" s="1">
        <v>42610.573611111111</v>
      </c>
      <c r="B39708" s="2">
        <v>-33.747621633629997</v>
      </c>
    </row>
    <row r="39709" spans="1:2" x14ac:dyDescent="0.25">
      <c r="A39709" s="1">
        <v>42610.574305555558</v>
      </c>
      <c r="B39709" s="2">
        <v>-29.033207972854143</v>
      </c>
    </row>
    <row r="39710" spans="1:2" x14ac:dyDescent="0.25">
      <c r="A39710" s="1">
        <v>42610.574999999997</v>
      </c>
      <c r="B39710" s="2">
        <v>-22.01330246914149</v>
      </c>
    </row>
    <row r="39711" spans="1:2" x14ac:dyDescent="0.25">
      <c r="A39711" s="1">
        <v>42610.575694444444</v>
      </c>
      <c r="B39711" s="2">
        <v>-30.396374994951959</v>
      </c>
    </row>
    <row r="39712" spans="1:2" x14ac:dyDescent="0.25">
      <c r="A39712" s="1">
        <v>42610.576388888891</v>
      </c>
      <c r="B39712" s="2">
        <v>-21.354159530419079</v>
      </c>
    </row>
    <row r="39713" spans="1:2" x14ac:dyDescent="0.25">
      <c r="A39713" s="1">
        <v>42610.57708333333</v>
      </c>
      <c r="B39713" s="2">
        <v>-31.658714277555312</v>
      </c>
    </row>
    <row r="39714" spans="1:2" x14ac:dyDescent="0.25">
      <c r="A39714" s="1">
        <v>42610.577777777777</v>
      </c>
      <c r="B39714" s="2">
        <v>-32.444646553007381</v>
      </c>
    </row>
    <row r="39715" spans="1:2" x14ac:dyDescent="0.25">
      <c r="A39715" s="1">
        <v>42610.578472222223</v>
      </c>
      <c r="B39715" s="2">
        <v>-19.532417712694343</v>
      </c>
    </row>
    <row r="39716" spans="1:2" x14ac:dyDescent="0.25">
      <c r="A39716" s="1">
        <v>42610.57916666667</v>
      </c>
      <c r="B39716" s="2">
        <v>-21.089559752338875</v>
      </c>
    </row>
    <row r="39717" spans="1:2" x14ac:dyDescent="0.25">
      <c r="A39717" s="1">
        <v>42610.579861111109</v>
      </c>
      <c r="B39717" s="2">
        <v>-38.425245988263242</v>
      </c>
    </row>
    <row r="39718" spans="1:2" x14ac:dyDescent="0.25">
      <c r="A39718" s="1">
        <v>42610.580555555556</v>
      </c>
      <c r="B39718" s="2">
        <v>-22.012565196981694</v>
      </c>
    </row>
    <row r="39719" spans="1:2" x14ac:dyDescent="0.25">
      <c r="A39719" s="1">
        <v>42610.581250000003</v>
      </c>
      <c r="B39719" s="2">
        <v>-15.366239206000076</v>
      </c>
    </row>
    <row r="39720" spans="1:2" x14ac:dyDescent="0.25">
      <c r="A39720" s="1">
        <v>42610.581944444442</v>
      </c>
      <c r="B39720" s="2">
        <v>-26.349668345364627</v>
      </c>
    </row>
    <row r="39721" spans="1:2" x14ac:dyDescent="0.25">
      <c r="A39721" s="1">
        <v>42610.582638888889</v>
      </c>
      <c r="B39721" s="2">
        <v>-32.585762171796524</v>
      </c>
    </row>
    <row r="39722" spans="1:2" x14ac:dyDescent="0.25">
      <c r="A39722" s="1">
        <v>42610.583333333336</v>
      </c>
      <c r="B39722" s="2">
        <v>-25.493824123896776</v>
      </c>
    </row>
    <row r="39723" spans="1:2" x14ac:dyDescent="0.25">
      <c r="A39723" s="1">
        <v>42610.584027777775</v>
      </c>
      <c r="B39723" s="2">
        <v>-29.324042100277925</v>
      </c>
    </row>
    <row r="39724" spans="1:2" x14ac:dyDescent="0.25">
      <c r="A39724" s="1">
        <v>42610.584722222222</v>
      </c>
      <c r="B39724" s="2">
        <v>-19.437435376273545</v>
      </c>
    </row>
    <row r="39725" spans="1:2" x14ac:dyDescent="0.25">
      <c r="A39725" s="1">
        <v>42610.585416666669</v>
      </c>
      <c r="B39725" s="2">
        <v>-14.92205882567699</v>
      </c>
    </row>
    <row r="39726" spans="1:2" x14ac:dyDescent="0.25">
      <c r="A39726" s="1">
        <v>42610.586111111108</v>
      </c>
      <c r="B39726" s="2">
        <v>-26.538562752303552</v>
      </c>
    </row>
    <row r="39727" spans="1:2" x14ac:dyDescent="0.25">
      <c r="A39727" s="1">
        <v>42610.586805555555</v>
      </c>
      <c r="B39727" s="2">
        <v>-32.887121671102555</v>
      </c>
    </row>
    <row r="39728" spans="1:2" x14ac:dyDescent="0.25">
      <c r="A39728" s="1">
        <v>42610.587500000001</v>
      </c>
      <c r="B39728" s="2">
        <v>-29.02304008671587</v>
      </c>
    </row>
    <row r="39729" spans="1:2" x14ac:dyDescent="0.25">
      <c r="A39729" s="1">
        <v>42610.588194444441</v>
      </c>
      <c r="B39729" s="2">
        <v>-35.922521600173788</v>
      </c>
    </row>
    <row r="39730" spans="1:2" x14ac:dyDescent="0.25">
      <c r="A39730" s="1">
        <v>42610.588888888888</v>
      </c>
      <c r="B39730" s="2">
        <v>-24.812753864038193</v>
      </c>
    </row>
    <row r="39731" spans="1:2" x14ac:dyDescent="0.25">
      <c r="A39731" s="1">
        <v>42610.589583333334</v>
      </c>
      <c r="B39731" s="2">
        <v>-21.534946155164896</v>
      </c>
    </row>
    <row r="39732" spans="1:2" x14ac:dyDescent="0.25">
      <c r="A39732" s="1">
        <v>42610.590277777781</v>
      </c>
      <c r="B39732" s="2">
        <v>-23.325713392795297</v>
      </c>
    </row>
    <row r="39733" spans="1:2" x14ac:dyDescent="0.25">
      <c r="A39733" s="1">
        <v>42610.59097222222</v>
      </c>
      <c r="B39733" s="2">
        <v>-36.204711859652889</v>
      </c>
    </row>
    <row r="39734" spans="1:2" x14ac:dyDescent="0.25">
      <c r="A39734" s="1">
        <v>42610.591666666667</v>
      </c>
      <c r="B39734" s="2">
        <v>-36.63551873816759</v>
      </c>
    </row>
    <row r="39735" spans="1:2" x14ac:dyDescent="0.25">
      <c r="A39735" s="1">
        <v>42610.592361111114</v>
      </c>
      <c r="B39735" s="2">
        <v>-33.590524421058944</v>
      </c>
    </row>
    <row r="39736" spans="1:2" x14ac:dyDescent="0.25">
      <c r="A39736" s="1">
        <v>42610.593055555553</v>
      </c>
      <c r="B39736" s="2">
        <v>-25.564062463403875</v>
      </c>
    </row>
    <row r="39737" spans="1:2" x14ac:dyDescent="0.25">
      <c r="A39737" s="1">
        <v>42610.59375</v>
      </c>
      <c r="B39737" s="2">
        <v>-41.868803481538393</v>
      </c>
    </row>
    <row r="39738" spans="1:2" x14ac:dyDescent="0.25">
      <c r="A39738" s="1">
        <v>42610.594444444447</v>
      </c>
      <c r="B39738" s="2">
        <v>-38.119504941574029</v>
      </c>
    </row>
    <row r="39739" spans="1:2" x14ac:dyDescent="0.25">
      <c r="A39739" s="1">
        <v>42610.595138888886</v>
      </c>
      <c r="B39739" s="2">
        <v>-38.67054760783406</v>
      </c>
    </row>
    <row r="39740" spans="1:2" x14ac:dyDescent="0.25">
      <c r="A39740" s="1">
        <v>42610.595833333333</v>
      </c>
      <c r="B39740" s="2">
        <v>-30.530159020307472</v>
      </c>
    </row>
    <row r="39741" spans="1:2" x14ac:dyDescent="0.25">
      <c r="A39741" s="1">
        <v>42610.59652777778</v>
      </c>
      <c r="B39741" s="2">
        <v>-22.064591021080073</v>
      </c>
    </row>
    <row r="39742" spans="1:2" x14ac:dyDescent="0.25">
      <c r="A39742" s="1">
        <v>42610.597222222219</v>
      </c>
      <c r="B39742" s="2">
        <v>-30.337124033703002</v>
      </c>
    </row>
    <row r="39743" spans="1:2" x14ac:dyDescent="0.25">
      <c r="A39743" s="1">
        <v>42610.597916666666</v>
      </c>
      <c r="B39743" s="2">
        <v>25.344650502811906</v>
      </c>
    </row>
    <row r="39744" spans="1:2" x14ac:dyDescent="0.25">
      <c r="A39744" s="1">
        <v>42610.598611111112</v>
      </c>
      <c r="B39744" s="2">
        <v>10.158915015088375</v>
      </c>
    </row>
    <row r="39745" spans="1:2" x14ac:dyDescent="0.25">
      <c r="A39745" s="1">
        <v>42610.599305555559</v>
      </c>
      <c r="B39745" s="2">
        <v>-5.7649880021373976</v>
      </c>
    </row>
    <row r="39746" spans="1:2" x14ac:dyDescent="0.25">
      <c r="A39746" s="1">
        <v>42610.6</v>
      </c>
      <c r="B39746" s="2">
        <v>2.0415731137327384</v>
      </c>
    </row>
    <row r="39747" spans="1:2" x14ac:dyDescent="0.25">
      <c r="A39747" s="1">
        <v>42610.600694444445</v>
      </c>
      <c r="B39747" s="2">
        <v>12.238460955755727</v>
      </c>
    </row>
    <row r="39748" spans="1:2" x14ac:dyDescent="0.25">
      <c r="A39748" s="1">
        <v>42610.601388888892</v>
      </c>
      <c r="B39748" s="2">
        <v>24.963062480942366</v>
      </c>
    </row>
    <row r="39749" spans="1:2" x14ac:dyDescent="0.25">
      <c r="A39749" s="1">
        <v>42610.602083333331</v>
      </c>
      <c r="B39749" s="2">
        <v>18.627167118911167</v>
      </c>
    </row>
    <row r="39750" spans="1:2" x14ac:dyDescent="0.25">
      <c r="A39750" s="1">
        <v>42610.602777777778</v>
      </c>
      <c r="B39750" s="2">
        <v>17.523553928207061</v>
      </c>
    </row>
    <row r="39751" spans="1:2" x14ac:dyDescent="0.25">
      <c r="A39751" s="1">
        <v>42610.603472222225</v>
      </c>
      <c r="B39751" s="2">
        <v>11.6009023276342</v>
      </c>
    </row>
    <row r="39752" spans="1:2" x14ac:dyDescent="0.25">
      <c r="A39752" s="1">
        <v>42610.604166666664</v>
      </c>
      <c r="B39752" s="2">
        <v>8.6960237026243696</v>
      </c>
    </row>
    <row r="39753" spans="1:2" x14ac:dyDescent="0.25">
      <c r="A39753" s="1">
        <v>42610.604861111111</v>
      </c>
      <c r="B39753" s="2">
        <v>-12.175389344124415</v>
      </c>
    </row>
    <row r="39754" spans="1:2" x14ac:dyDescent="0.25">
      <c r="A39754" s="1">
        <v>42610.605555555558</v>
      </c>
      <c r="B39754" s="2">
        <v>-0.90995617020380448</v>
      </c>
    </row>
    <row r="39755" spans="1:2" x14ac:dyDescent="0.25">
      <c r="A39755" s="1">
        <v>42610.606249999997</v>
      </c>
      <c r="B39755" s="2">
        <v>-47.696410582541525</v>
      </c>
    </row>
    <row r="39756" spans="1:2" x14ac:dyDescent="0.25">
      <c r="A39756" s="1">
        <v>42610.606944444444</v>
      </c>
      <c r="B39756" s="2">
        <v>-37.404103452085593</v>
      </c>
    </row>
    <row r="39757" spans="1:2" x14ac:dyDescent="0.25">
      <c r="A39757" s="1">
        <v>42610.607638888891</v>
      </c>
      <c r="B39757" s="2">
        <v>-31.648427604096167</v>
      </c>
    </row>
    <row r="39758" spans="1:2" x14ac:dyDescent="0.25">
      <c r="A39758" s="1">
        <v>42610.60833333333</v>
      </c>
      <c r="B39758" s="2">
        <v>-30.682727646026859</v>
      </c>
    </row>
    <row r="39759" spans="1:2" x14ac:dyDescent="0.25">
      <c r="A39759" s="1">
        <v>42610.609027777777</v>
      </c>
      <c r="B39759" s="2">
        <v>-27.077350386021621</v>
      </c>
    </row>
    <row r="39760" spans="1:2" x14ac:dyDescent="0.25">
      <c r="A39760" s="1">
        <v>42610.609722222223</v>
      </c>
      <c r="B39760" s="2">
        <v>-9.4883641164609198</v>
      </c>
    </row>
    <row r="39761" spans="1:2" x14ac:dyDescent="0.25">
      <c r="A39761" s="1">
        <v>42610.61041666667</v>
      </c>
      <c r="B39761" s="2">
        <v>-6.7739697150333082</v>
      </c>
    </row>
    <row r="39762" spans="1:2" x14ac:dyDescent="0.25">
      <c r="A39762" s="1">
        <v>42610.611111111109</v>
      </c>
      <c r="B39762" s="2">
        <v>5.1233309348249652</v>
      </c>
    </row>
    <row r="39763" spans="1:2" x14ac:dyDescent="0.25">
      <c r="A39763" s="1">
        <v>42610.611805555556</v>
      </c>
      <c r="B39763" s="2">
        <v>-2.1640602019227422</v>
      </c>
    </row>
    <row r="39764" spans="1:2" x14ac:dyDescent="0.25">
      <c r="A39764" s="1">
        <v>42610.612500000003</v>
      </c>
      <c r="B39764" s="2">
        <v>2.3997211003986498</v>
      </c>
    </row>
    <row r="39765" spans="1:2" x14ac:dyDescent="0.25">
      <c r="A39765" s="1">
        <v>42610.613194444442</v>
      </c>
      <c r="B39765" s="2">
        <v>12.164011167149875</v>
      </c>
    </row>
    <row r="39766" spans="1:2" x14ac:dyDescent="0.25">
      <c r="A39766" s="1">
        <v>42610.613888888889</v>
      </c>
      <c r="B39766" s="2">
        <v>4.8429526854597498</v>
      </c>
    </row>
    <row r="39767" spans="1:2" x14ac:dyDescent="0.25">
      <c r="A39767" s="1">
        <v>42610.614583333336</v>
      </c>
      <c r="B39767" s="2">
        <v>-5.4433015550700175</v>
      </c>
    </row>
    <row r="39768" spans="1:2" x14ac:dyDescent="0.25">
      <c r="A39768" s="1">
        <v>42610.615277777775</v>
      </c>
      <c r="B39768" s="2">
        <v>-5.8836913363493899</v>
      </c>
    </row>
    <row r="39769" spans="1:2" x14ac:dyDescent="0.25">
      <c r="A39769" s="1">
        <v>42610.615972222222</v>
      </c>
      <c r="B39769" s="2">
        <v>-19.230965298285202</v>
      </c>
    </row>
    <row r="39770" spans="1:2" x14ac:dyDescent="0.25">
      <c r="A39770" s="1">
        <v>42610.616666666669</v>
      </c>
      <c r="B39770" s="2">
        <v>-8.70254144265588</v>
      </c>
    </row>
    <row r="39771" spans="1:2" x14ac:dyDescent="0.25">
      <c r="A39771" s="1">
        <v>42610.617361111108</v>
      </c>
      <c r="B39771" s="2">
        <v>-7.342130240035476</v>
      </c>
    </row>
    <row r="39772" spans="1:2" x14ac:dyDescent="0.25">
      <c r="A39772" s="1">
        <v>42610.618055555555</v>
      </c>
      <c r="B39772" s="2">
        <v>2.3929836321331095</v>
      </c>
    </row>
    <row r="39773" spans="1:2" x14ac:dyDescent="0.25">
      <c r="A39773" s="1">
        <v>42610.618750000001</v>
      </c>
      <c r="B39773" s="2">
        <v>4.841385125300925</v>
      </c>
    </row>
    <row r="39774" spans="1:2" x14ac:dyDescent="0.25">
      <c r="A39774" s="1">
        <v>42610.619444444441</v>
      </c>
      <c r="B39774" s="2">
        <v>7.7185501642690122</v>
      </c>
    </row>
    <row r="39775" spans="1:2" x14ac:dyDescent="0.25">
      <c r="A39775" s="1">
        <v>42610.620138888888</v>
      </c>
      <c r="B39775" s="2">
        <v>-2.0509955275716494</v>
      </c>
    </row>
    <row r="39776" spans="1:2" x14ac:dyDescent="0.25">
      <c r="A39776" s="1">
        <v>42610.620833333334</v>
      </c>
      <c r="B39776" s="2">
        <v>-23.78762514180465</v>
      </c>
    </row>
    <row r="39777" spans="1:2" x14ac:dyDescent="0.25">
      <c r="A39777" s="1">
        <v>42610.621527777781</v>
      </c>
      <c r="B39777" s="2">
        <v>-38.1861659573037</v>
      </c>
    </row>
    <row r="39778" spans="1:2" x14ac:dyDescent="0.25">
      <c r="A39778" s="1">
        <v>42610.62222222222</v>
      </c>
      <c r="B39778" s="2">
        <v>-31.024931724126994</v>
      </c>
    </row>
    <row r="39779" spans="1:2" x14ac:dyDescent="0.25">
      <c r="A39779" s="1">
        <v>42610.622916666667</v>
      </c>
      <c r="B39779" s="2">
        <v>-17.062932215813394</v>
      </c>
    </row>
    <row r="39780" spans="1:2" x14ac:dyDescent="0.25">
      <c r="A39780" s="1">
        <v>42610.623611111114</v>
      </c>
      <c r="B39780" s="2">
        <v>-16.221954039246096</v>
      </c>
    </row>
    <row r="39781" spans="1:2" x14ac:dyDescent="0.25">
      <c r="A39781" s="1">
        <v>42610.624305555553</v>
      </c>
      <c r="B39781" s="2">
        <v>-20.83593328238009</v>
      </c>
    </row>
    <row r="39782" spans="1:2" x14ac:dyDescent="0.25">
      <c r="A39782" s="1">
        <v>42610.625</v>
      </c>
      <c r="B39782" s="2">
        <v>-12.390839296701111</v>
      </c>
    </row>
    <row r="39783" spans="1:2" x14ac:dyDescent="0.25">
      <c r="A39783" s="1">
        <v>42610.625694444447</v>
      </c>
      <c r="B39783" s="2">
        <v>-30.773337510332446</v>
      </c>
    </row>
    <row r="39784" spans="1:2" x14ac:dyDescent="0.25">
      <c r="A39784" s="1">
        <v>42610.626388888886</v>
      </c>
      <c r="B39784" s="2">
        <v>-17.687538988878078</v>
      </c>
    </row>
    <row r="39785" spans="1:2" x14ac:dyDescent="0.25">
      <c r="A39785" s="1">
        <v>42610.627083333333</v>
      </c>
      <c r="B39785" s="2">
        <v>-10.946322104748106</v>
      </c>
    </row>
    <row r="39786" spans="1:2" x14ac:dyDescent="0.25">
      <c r="A39786" s="1">
        <v>42610.62777777778</v>
      </c>
      <c r="B39786" s="2">
        <v>-23.18152510649282</v>
      </c>
    </row>
    <row r="39787" spans="1:2" x14ac:dyDescent="0.25">
      <c r="A39787" s="1">
        <v>42610.628472222219</v>
      </c>
      <c r="B39787" s="2">
        <v>-28.938153486529579</v>
      </c>
    </row>
    <row r="39788" spans="1:2" x14ac:dyDescent="0.25">
      <c r="A39788" s="1">
        <v>42610.629166666666</v>
      </c>
      <c r="B39788" s="2">
        <v>-27.671837714928067</v>
      </c>
    </row>
    <row r="39789" spans="1:2" x14ac:dyDescent="0.25">
      <c r="A39789" s="1">
        <v>42610.629861111112</v>
      </c>
      <c r="B39789" s="2">
        <v>-25.292479978254899</v>
      </c>
    </row>
    <row r="39790" spans="1:2" x14ac:dyDescent="0.25">
      <c r="A39790" s="1">
        <v>42610.630555555559</v>
      </c>
      <c r="B39790" s="2">
        <v>-8.5827988401016526</v>
      </c>
    </row>
    <row r="39791" spans="1:2" x14ac:dyDescent="0.25">
      <c r="A39791" s="1">
        <v>42610.631249999999</v>
      </c>
      <c r="B39791" s="2">
        <v>-9.3346536211635485</v>
      </c>
    </row>
    <row r="39792" spans="1:2" x14ac:dyDescent="0.25">
      <c r="A39792" s="1">
        <v>42610.631944444445</v>
      </c>
      <c r="B39792" s="2">
        <v>-2.4703575604750463</v>
      </c>
    </row>
    <row r="39793" spans="1:2" x14ac:dyDescent="0.25">
      <c r="A39793" s="1">
        <v>42610.632638888892</v>
      </c>
      <c r="B39793" s="2">
        <v>-15.956802149473029</v>
      </c>
    </row>
    <row r="39794" spans="1:2" x14ac:dyDescent="0.25">
      <c r="A39794" s="1">
        <v>42610.633333333331</v>
      </c>
      <c r="B39794" s="2">
        <v>-9.4563013233690683</v>
      </c>
    </row>
    <row r="39795" spans="1:2" x14ac:dyDescent="0.25">
      <c r="A39795" s="1">
        <v>42610.634027777778</v>
      </c>
      <c r="B39795" s="2">
        <v>-4.8625267068622637</v>
      </c>
    </row>
    <row r="39796" spans="1:2" x14ac:dyDescent="0.25">
      <c r="A39796" s="1">
        <v>42610.634722222225</v>
      </c>
      <c r="B39796" s="2">
        <v>-5.2274366415649034</v>
      </c>
    </row>
    <row r="39797" spans="1:2" x14ac:dyDescent="0.25">
      <c r="A39797" s="1">
        <v>42610.635416666664</v>
      </c>
      <c r="B39797" s="2">
        <v>6.0141215747319317</v>
      </c>
    </row>
    <row r="39798" spans="1:2" x14ac:dyDescent="0.25">
      <c r="A39798" s="1">
        <v>42610.636111111111</v>
      </c>
      <c r="B39798" s="2">
        <v>-2.7402767680294344</v>
      </c>
    </row>
    <row r="39799" spans="1:2" x14ac:dyDescent="0.25">
      <c r="A39799" s="1">
        <v>42610.636805555558</v>
      </c>
      <c r="B39799" s="2">
        <v>-8.8952763184216259</v>
      </c>
    </row>
    <row r="39800" spans="1:2" x14ac:dyDescent="0.25">
      <c r="A39800" s="1">
        <v>42610.637499999997</v>
      </c>
      <c r="B39800" s="2">
        <v>-1.1290404522073609</v>
      </c>
    </row>
    <row r="39801" spans="1:2" x14ac:dyDescent="0.25">
      <c r="A39801" s="1">
        <v>42610.638194444444</v>
      </c>
      <c r="B39801" s="2">
        <v>9.0485806719235065</v>
      </c>
    </row>
    <row r="39802" spans="1:2" x14ac:dyDescent="0.25">
      <c r="A39802" s="1">
        <v>42610.638888888891</v>
      </c>
      <c r="B39802" s="2">
        <v>15.392094016198341</v>
      </c>
    </row>
    <row r="39803" spans="1:2" x14ac:dyDescent="0.25">
      <c r="A39803" s="1">
        <v>42610.63958333333</v>
      </c>
      <c r="B39803" s="2">
        <v>-3.132854744247743</v>
      </c>
    </row>
    <row r="39804" spans="1:2" x14ac:dyDescent="0.25">
      <c r="A39804" s="1">
        <v>42610.640277777777</v>
      </c>
      <c r="B39804" s="2">
        <v>40.458339459462636</v>
      </c>
    </row>
    <row r="39805" spans="1:2" x14ac:dyDescent="0.25">
      <c r="A39805" s="1">
        <v>42610.640972222223</v>
      </c>
      <c r="B39805" s="2">
        <v>40.179484949907057</v>
      </c>
    </row>
    <row r="39806" spans="1:2" x14ac:dyDescent="0.25">
      <c r="A39806" s="1">
        <v>42610.64166666667</v>
      </c>
      <c r="B39806" s="2">
        <v>26.479073451847459</v>
      </c>
    </row>
    <row r="39807" spans="1:2" x14ac:dyDescent="0.25">
      <c r="A39807" s="1">
        <v>42610.642361111109</v>
      </c>
      <c r="B39807" s="2">
        <v>18.706883523928507</v>
      </c>
    </row>
    <row r="39808" spans="1:2" x14ac:dyDescent="0.25">
      <c r="A39808" s="1">
        <v>42610.643055555556</v>
      </c>
      <c r="B39808" s="2">
        <v>9.0112944396018673</v>
      </c>
    </row>
    <row r="39809" spans="1:2" x14ac:dyDescent="0.25">
      <c r="A39809" s="1">
        <v>42610.643750000003</v>
      </c>
      <c r="B39809" s="2">
        <v>-0.28582099132957711</v>
      </c>
    </row>
    <row r="39810" spans="1:2" x14ac:dyDescent="0.25">
      <c r="A39810" s="1">
        <v>42610.644444444442</v>
      </c>
      <c r="B39810" s="2">
        <v>0.60910160704418859</v>
      </c>
    </row>
    <row r="39811" spans="1:2" x14ac:dyDescent="0.25">
      <c r="A39811" s="1">
        <v>42610.645138888889</v>
      </c>
      <c r="B39811" s="2">
        <v>-4.4646250023409566</v>
      </c>
    </row>
    <row r="39812" spans="1:2" x14ac:dyDescent="0.25">
      <c r="A39812" s="1">
        <v>42610.645833333336</v>
      </c>
      <c r="B39812" s="2">
        <v>-8.7260636941917866</v>
      </c>
    </row>
    <row r="39813" spans="1:2" x14ac:dyDescent="0.25">
      <c r="A39813" s="1">
        <v>42610.646527777775</v>
      </c>
      <c r="B39813" s="2">
        <v>-7.1219645574213546</v>
      </c>
    </row>
    <row r="39814" spans="1:2" x14ac:dyDescent="0.25">
      <c r="A39814" s="1">
        <v>42610.647222222222</v>
      </c>
      <c r="B39814" s="2">
        <v>-8.7770076036656981</v>
      </c>
    </row>
    <row r="39815" spans="1:2" x14ac:dyDescent="0.25">
      <c r="A39815" s="1">
        <v>42610.647916666669</v>
      </c>
      <c r="B39815" s="2">
        <v>-18.037679629990695</v>
      </c>
    </row>
    <row r="39816" spans="1:2" x14ac:dyDescent="0.25">
      <c r="A39816" s="1">
        <v>42610.648611111108</v>
      </c>
      <c r="B39816" s="2">
        <v>-13.114970741592211</v>
      </c>
    </row>
    <row r="39817" spans="1:2" x14ac:dyDescent="0.25">
      <c r="A39817" s="1">
        <v>42610.649305555555</v>
      </c>
      <c r="B39817" s="2">
        <v>2.9157945938641205</v>
      </c>
    </row>
    <row r="39818" spans="1:2" x14ac:dyDescent="0.25">
      <c r="A39818" s="1">
        <v>42610.65</v>
      </c>
      <c r="B39818" s="2">
        <v>9.5259172667826828</v>
      </c>
    </row>
    <row r="39819" spans="1:2" x14ac:dyDescent="0.25">
      <c r="A39819" s="1">
        <v>42610.650694444441</v>
      </c>
      <c r="B39819" s="2">
        <v>18.473946255153471</v>
      </c>
    </row>
    <row r="39820" spans="1:2" x14ac:dyDescent="0.25">
      <c r="A39820" s="1">
        <v>42610.651388888888</v>
      </c>
      <c r="B39820" s="2">
        <v>8.6301097320838984</v>
      </c>
    </row>
    <row r="39821" spans="1:2" x14ac:dyDescent="0.25">
      <c r="A39821" s="1">
        <v>42610.652083333334</v>
      </c>
      <c r="B39821" s="2">
        <v>1.3671628608484752</v>
      </c>
    </row>
    <row r="39822" spans="1:2" x14ac:dyDescent="0.25">
      <c r="A39822" s="1">
        <v>42610.652777777781</v>
      </c>
      <c r="B39822" s="2">
        <v>-8.6469692116574155</v>
      </c>
    </row>
    <row r="39823" spans="1:2" x14ac:dyDescent="0.25">
      <c r="A39823" s="1">
        <v>42610.65347222222</v>
      </c>
      <c r="B39823" s="2">
        <v>-35.552966914483598</v>
      </c>
    </row>
    <row r="39824" spans="1:2" x14ac:dyDescent="0.25">
      <c r="A39824" s="1">
        <v>42610.654166666667</v>
      </c>
      <c r="B39824" s="2">
        <v>-33.134660969757533</v>
      </c>
    </row>
    <row r="39825" spans="1:2" x14ac:dyDescent="0.25">
      <c r="A39825" s="1">
        <v>42610.654861111114</v>
      </c>
      <c r="B39825" s="2">
        <v>-21.084705440400647</v>
      </c>
    </row>
    <row r="39826" spans="1:2" x14ac:dyDescent="0.25">
      <c r="A39826" s="1">
        <v>42610.655555555553</v>
      </c>
      <c r="B39826" s="2">
        <v>-8.1172120598044479</v>
      </c>
    </row>
    <row r="39827" spans="1:2" x14ac:dyDescent="0.25">
      <c r="A39827" s="1">
        <v>42610.65625</v>
      </c>
      <c r="B39827" s="2">
        <v>-0.82401600910573813</v>
      </c>
    </row>
    <row r="39828" spans="1:2" x14ac:dyDescent="0.25">
      <c r="A39828" s="1">
        <v>42610.656944444447</v>
      </c>
      <c r="B39828" s="2">
        <v>-4.2510060136509917</v>
      </c>
    </row>
    <row r="39829" spans="1:2" x14ac:dyDescent="0.25">
      <c r="A39829" s="1">
        <v>42610.657638888886</v>
      </c>
      <c r="B39829" s="2">
        <v>-9.9967243830685515</v>
      </c>
    </row>
    <row r="39830" spans="1:2" x14ac:dyDescent="0.25">
      <c r="A39830" s="1">
        <v>42610.658333333333</v>
      </c>
      <c r="B39830" s="2">
        <v>-0.91420383185535081</v>
      </c>
    </row>
    <row r="39831" spans="1:2" x14ac:dyDescent="0.25">
      <c r="A39831" s="1">
        <v>42610.65902777778</v>
      </c>
      <c r="B39831" s="2">
        <v>14.112243163106662</v>
      </c>
    </row>
    <row r="39832" spans="1:2" x14ac:dyDescent="0.25">
      <c r="A39832" s="1">
        <v>42610.659722222219</v>
      </c>
      <c r="B39832" s="2">
        <v>-0.18289290650785309</v>
      </c>
    </row>
    <row r="39833" spans="1:2" x14ac:dyDescent="0.25">
      <c r="A39833" s="1">
        <v>42610.660416666666</v>
      </c>
      <c r="B39833" s="2">
        <v>-2.8630514799020146</v>
      </c>
    </row>
    <row r="39834" spans="1:2" x14ac:dyDescent="0.25">
      <c r="A39834" s="1">
        <v>42610.661111111112</v>
      </c>
      <c r="B39834" s="2">
        <v>-5.3186137137691727</v>
      </c>
    </row>
    <row r="39835" spans="1:2" x14ac:dyDescent="0.25">
      <c r="A39835" s="1">
        <v>42610.661805555559</v>
      </c>
      <c r="B39835" s="2">
        <v>-17.949813091561555</v>
      </c>
    </row>
    <row r="39836" spans="1:2" x14ac:dyDescent="0.25">
      <c r="A39836" s="1">
        <v>42610.662499999999</v>
      </c>
      <c r="B39836" s="2">
        <v>-13.277839460508222</v>
      </c>
    </row>
    <row r="39837" spans="1:2" x14ac:dyDescent="0.25">
      <c r="A39837" s="1">
        <v>42610.663194444445</v>
      </c>
      <c r="B39837" s="2">
        <v>-3.6999894383157881</v>
      </c>
    </row>
    <row r="39838" spans="1:2" x14ac:dyDescent="0.25">
      <c r="A39838" s="1">
        <v>42610.663888888892</v>
      </c>
      <c r="B39838" s="2">
        <v>1.6906800070898196</v>
      </c>
    </row>
    <row r="39839" spans="1:2" x14ac:dyDescent="0.25">
      <c r="A39839" s="1">
        <v>42610.664583333331</v>
      </c>
      <c r="B39839" s="2">
        <v>8.1041273538640475</v>
      </c>
    </row>
    <row r="39840" spans="1:2" x14ac:dyDescent="0.25">
      <c r="A39840" s="1">
        <v>42610.665277777778</v>
      </c>
      <c r="B39840" s="2">
        <v>8.4895348940892283</v>
      </c>
    </row>
    <row r="39841" spans="1:2" x14ac:dyDescent="0.25">
      <c r="A39841" s="1">
        <v>42610.665972222225</v>
      </c>
      <c r="B39841" s="2">
        <v>-4.7179773998982153</v>
      </c>
    </row>
    <row r="39842" spans="1:2" x14ac:dyDescent="0.25">
      <c r="A39842" s="1">
        <v>42610.666666666664</v>
      </c>
      <c r="B39842" s="2">
        <v>-14.985632840057951</v>
      </c>
    </row>
    <row r="39843" spans="1:2" x14ac:dyDescent="0.25">
      <c r="A39843" s="1">
        <v>42610.667361111111</v>
      </c>
      <c r="B39843" s="2">
        <v>-20.602214888537006</v>
      </c>
    </row>
    <row r="39844" spans="1:2" x14ac:dyDescent="0.25">
      <c r="A39844" s="1">
        <v>42610.668055555558</v>
      </c>
      <c r="B39844" s="2">
        <v>-30.900550611013024</v>
      </c>
    </row>
    <row r="39845" spans="1:2" x14ac:dyDescent="0.25">
      <c r="A39845" s="1">
        <v>42610.668749999997</v>
      </c>
      <c r="B39845" s="2">
        <v>-19.262037964150657</v>
      </c>
    </row>
    <row r="39846" spans="1:2" x14ac:dyDescent="0.25">
      <c r="A39846" s="1">
        <v>42610.669444444444</v>
      </c>
      <c r="B39846" s="2">
        <v>-11.798499824942065</v>
      </c>
    </row>
    <row r="39847" spans="1:2" x14ac:dyDescent="0.25">
      <c r="A39847" s="1">
        <v>42610.670138888891</v>
      </c>
      <c r="B39847" s="2">
        <v>-6.6987902520537315</v>
      </c>
    </row>
    <row r="39848" spans="1:2" x14ac:dyDescent="0.25">
      <c r="A39848" s="1">
        <v>42610.67083333333</v>
      </c>
      <c r="B39848" s="2">
        <v>-0.56794028003569108</v>
      </c>
    </row>
    <row r="39849" spans="1:2" x14ac:dyDescent="0.25">
      <c r="A39849" s="1">
        <v>42610.671527777777</v>
      </c>
      <c r="B39849" s="2">
        <v>13.827977829355525</v>
      </c>
    </row>
    <row r="39850" spans="1:2" x14ac:dyDescent="0.25">
      <c r="A39850" s="1">
        <v>42610.672222222223</v>
      </c>
      <c r="B39850" s="2">
        <v>16.738379498177224</v>
      </c>
    </row>
    <row r="39851" spans="1:2" x14ac:dyDescent="0.25">
      <c r="A39851" s="1">
        <v>42610.67291666667</v>
      </c>
      <c r="B39851" s="2">
        <v>18.103232672469041</v>
      </c>
    </row>
    <row r="39852" spans="1:2" x14ac:dyDescent="0.25">
      <c r="A39852" s="1">
        <v>42610.673611111109</v>
      </c>
      <c r="B39852" s="2">
        <v>9.8580587606236509</v>
      </c>
    </row>
    <row r="39853" spans="1:2" x14ac:dyDescent="0.25">
      <c r="A39853" s="1">
        <v>42610.674305555556</v>
      </c>
      <c r="B39853" s="2">
        <v>-6.8380293323570793</v>
      </c>
    </row>
    <row r="39854" spans="1:2" x14ac:dyDescent="0.25">
      <c r="A39854" s="1">
        <v>42610.675000000003</v>
      </c>
      <c r="B39854" s="2">
        <v>-24.060761582983044</v>
      </c>
    </row>
    <row r="39855" spans="1:2" x14ac:dyDescent="0.25">
      <c r="A39855" s="1">
        <v>42610.675694444442</v>
      </c>
      <c r="B39855" s="2">
        <v>-32.732093241809345</v>
      </c>
    </row>
    <row r="39856" spans="1:2" x14ac:dyDescent="0.25">
      <c r="A39856" s="1">
        <v>42610.676388888889</v>
      </c>
      <c r="B39856" s="2">
        <v>-10.324448298989015</v>
      </c>
    </row>
    <row r="39857" spans="1:2" x14ac:dyDescent="0.25">
      <c r="A39857" s="1">
        <v>42610.677083333336</v>
      </c>
      <c r="B39857" s="2">
        <v>-2.711641662794197</v>
      </c>
    </row>
    <row r="39858" spans="1:2" x14ac:dyDescent="0.25">
      <c r="A39858" s="1">
        <v>42610.677777777775</v>
      </c>
      <c r="B39858" s="2">
        <v>-1.6113693583770632</v>
      </c>
    </row>
    <row r="39859" spans="1:2" x14ac:dyDescent="0.25">
      <c r="A39859" s="1">
        <v>42610.678472222222</v>
      </c>
      <c r="B39859" s="2">
        <v>-13.43718928183592</v>
      </c>
    </row>
    <row r="39860" spans="1:2" x14ac:dyDescent="0.25">
      <c r="A39860" s="1">
        <v>42610.679166666669</v>
      </c>
      <c r="B39860" s="2">
        <v>-13.289206873336054</v>
      </c>
    </row>
    <row r="39861" spans="1:2" x14ac:dyDescent="0.25">
      <c r="A39861" s="1">
        <v>42610.679861111108</v>
      </c>
      <c r="B39861" s="2">
        <v>-7.0393988522791915</v>
      </c>
    </row>
    <row r="39862" spans="1:2" x14ac:dyDescent="0.25">
      <c r="A39862" s="1">
        <v>42610.680555555555</v>
      </c>
      <c r="B39862" s="2">
        <v>-3.3043609118652055</v>
      </c>
    </row>
    <row r="39863" spans="1:2" x14ac:dyDescent="0.25">
      <c r="A39863" s="1">
        <v>42610.681250000001</v>
      </c>
      <c r="B39863" s="2">
        <v>4.2546547372093908</v>
      </c>
    </row>
    <row r="39864" spans="1:2" x14ac:dyDescent="0.25">
      <c r="A39864" s="1">
        <v>42610.681944444441</v>
      </c>
      <c r="B39864" s="2">
        <v>22.871613310784355</v>
      </c>
    </row>
    <row r="39865" spans="1:2" x14ac:dyDescent="0.25">
      <c r="A39865" s="1">
        <v>42610.682638888888</v>
      </c>
      <c r="B39865" s="2">
        <v>31.404736922616816</v>
      </c>
    </row>
    <row r="39866" spans="1:2" x14ac:dyDescent="0.25">
      <c r="A39866" s="1">
        <v>42610.683333333334</v>
      </c>
      <c r="B39866" s="2">
        <v>18.624476879661476</v>
      </c>
    </row>
    <row r="39867" spans="1:2" x14ac:dyDescent="0.25">
      <c r="A39867" s="1">
        <v>42610.684027777781</v>
      </c>
      <c r="B39867" s="2">
        <v>8.3531470405306507</v>
      </c>
    </row>
    <row r="39868" spans="1:2" x14ac:dyDescent="0.25">
      <c r="A39868" s="1">
        <v>42610.68472222222</v>
      </c>
      <c r="B39868" s="2">
        <v>-0.83636147776463377</v>
      </c>
    </row>
    <row r="39869" spans="1:2" x14ac:dyDescent="0.25">
      <c r="A39869" s="1">
        <v>42610.685416666667</v>
      </c>
      <c r="B39869" s="2">
        <v>-2.4353440626165441</v>
      </c>
    </row>
    <row r="39870" spans="1:2" x14ac:dyDescent="0.25">
      <c r="A39870" s="1">
        <v>42610.686111111114</v>
      </c>
      <c r="B39870" s="2">
        <v>-13.003823464553474</v>
      </c>
    </row>
    <row r="39871" spans="1:2" x14ac:dyDescent="0.25">
      <c r="A39871" s="1">
        <v>42610.686805555553</v>
      </c>
      <c r="B39871" s="2">
        <v>-19.928091907523047</v>
      </c>
    </row>
    <row r="39872" spans="1:2" x14ac:dyDescent="0.25">
      <c r="A39872" s="1">
        <v>42610.6875</v>
      </c>
      <c r="B39872" s="2">
        <v>-14.084837274941188</v>
      </c>
    </row>
    <row r="39873" spans="1:2" x14ac:dyDescent="0.25">
      <c r="A39873" s="1">
        <v>42610.688194444447</v>
      </c>
      <c r="B39873" s="2">
        <v>-6.6181988544868853</v>
      </c>
    </row>
    <row r="39874" spans="1:2" x14ac:dyDescent="0.25">
      <c r="A39874" s="1">
        <v>42610.688888888886</v>
      </c>
      <c r="B39874" s="2">
        <v>-0.93575621772955253</v>
      </c>
    </row>
    <row r="39875" spans="1:2" x14ac:dyDescent="0.25">
      <c r="A39875" s="1">
        <v>42610.689583333333</v>
      </c>
      <c r="B39875" s="2">
        <v>6.4371948144699367</v>
      </c>
    </row>
    <row r="39876" spans="1:2" x14ac:dyDescent="0.25">
      <c r="A39876" s="1">
        <v>42610.69027777778</v>
      </c>
      <c r="B39876" s="2">
        <v>7.3719436288806417</v>
      </c>
    </row>
    <row r="39877" spans="1:2" x14ac:dyDescent="0.25">
      <c r="A39877" s="1">
        <v>42610.690972222219</v>
      </c>
      <c r="B39877" s="2">
        <v>0.54032673956729316</v>
      </c>
    </row>
    <row r="39878" spans="1:2" x14ac:dyDescent="0.25">
      <c r="A39878" s="1">
        <v>42610.691666666666</v>
      </c>
      <c r="B39878" s="2">
        <v>6.6012293737478709</v>
      </c>
    </row>
    <row r="39879" spans="1:2" x14ac:dyDescent="0.25">
      <c r="A39879" s="1">
        <v>42610.692361111112</v>
      </c>
      <c r="B39879" s="2">
        <v>6.2402273141487967</v>
      </c>
    </row>
    <row r="39880" spans="1:2" x14ac:dyDescent="0.25">
      <c r="A39880" s="1">
        <v>42610.693055555559</v>
      </c>
      <c r="B39880" s="2">
        <v>-10.639768743641131</v>
      </c>
    </row>
    <row r="39881" spans="1:2" x14ac:dyDescent="0.25">
      <c r="A39881" s="1">
        <v>42610.693749999999</v>
      </c>
      <c r="B39881" s="2">
        <v>-19.274333171297137</v>
      </c>
    </row>
    <row r="39882" spans="1:2" x14ac:dyDescent="0.25">
      <c r="A39882" s="1">
        <v>42610.694444444445</v>
      </c>
      <c r="B39882" s="2">
        <v>-25.364057724355369</v>
      </c>
    </row>
    <row r="39883" spans="1:2" x14ac:dyDescent="0.25">
      <c r="A39883" s="1">
        <v>42610.695138888892</v>
      </c>
      <c r="B39883" s="2">
        <v>-17.6069707087537</v>
      </c>
    </row>
    <row r="39884" spans="1:2" x14ac:dyDescent="0.25">
      <c r="A39884" s="1">
        <v>42610.695833333331</v>
      </c>
      <c r="B39884" s="2">
        <v>-3.1676296455125947</v>
      </c>
    </row>
    <row r="39885" spans="1:2" x14ac:dyDescent="0.25">
      <c r="A39885" s="1">
        <v>42610.696527777778</v>
      </c>
      <c r="B39885" s="2">
        <v>-7.7822772352839822</v>
      </c>
    </row>
    <row r="39886" spans="1:2" x14ac:dyDescent="0.25">
      <c r="A39886" s="1">
        <v>42610.697222222225</v>
      </c>
      <c r="B39886" s="2">
        <v>-4.654800364918386</v>
      </c>
    </row>
    <row r="39887" spans="1:2" x14ac:dyDescent="0.25">
      <c r="A39887" s="1">
        <v>42610.697916666664</v>
      </c>
      <c r="B39887" s="2">
        <v>-10.06175733783069</v>
      </c>
    </row>
    <row r="39888" spans="1:2" x14ac:dyDescent="0.25">
      <c r="A39888" s="1">
        <v>42610.698611111111</v>
      </c>
      <c r="B39888" s="2">
        <v>-3.5361009755065123</v>
      </c>
    </row>
    <row r="39889" spans="1:2" x14ac:dyDescent="0.25">
      <c r="A39889" s="1">
        <v>42610.699305555558</v>
      </c>
      <c r="B39889" s="2">
        <v>-5.3280534437673248</v>
      </c>
    </row>
    <row r="39890" spans="1:2" x14ac:dyDescent="0.25">
      <c r="A39890" s="1">
        <v>42610.7</v>
      </c>
      <c r="B39890" s="2">
        <v>-12.35261880265122</v>
      </c>
    </row>
    <row r="39891" spans="1:2" x14ac:dyDescent="0.25">
      <c r="A39891" s="1">
        <v>42610.700694444444</v>
      </c>
      <c r="B39891" s="2">
        <v>-9.7385537606198334</v>
      </c>
    </row>
    <row r="39892" spans="1:2" x14ac:dyDescent="0.25">
      <c r="A39892" s="1">
        <v>42610.701388888891</v>
      </c>
      <c r="B39892" s="2">
        <v>2.3359098551435937</v>
      </c>
    </row>
    <row r="39893" spans="1:2" x14ac:dyDescent="0.25">
      <c r="A39893" s="1">
        <v>42610.70208333333</v>
      </c>
      <c r="B39893" s="2">
        <v>16.00517290401282</v>
      </c>
    </row>
    <row r="39894" spans="1:2" x14ac:dyDescent="0.25">
      <c r="A39894" s="1">
        <v>42610.702777777777</v>
      </c>
      <c r="B39894" s="2">
        <v>17.3644687796128</v>
      </c>
    </row>
    <row r="39895" spans="1:2" x14ac:dyDescent="0.25">
      <c r="A39895" s="1">
        <v>42610.703472222223</v>
      </c>
      <c r="B39895" s="2">
        <v>9.2209546803816913</v>
      </c>
    </row>
    <row r="39896" spans="1:2" x14ac:dyDescent="0.25">
      <c r="A39896" s="1">
        <v>42610.70416666667</v>
      </c>
      <c r="B39896" s="2">
        <v>0.53087103589108053</v>
      </c>
    </row>
    <row r="39897" spans="1:2" x14ac:dyDescent="0.25">
      <c r="A39897" s="1">
        <v>42610.704861111109</v>
      </c>
      <c r="B39897" s="2">
        <v>-3.7453816192884308</v>
      </c>
    </row>
    <row r="39898" spans="1:2" x14ac:dyDescent="0.25">
      <c r="A39898" s="1">
        <v>42610.705555555556</v>
      </c>
      <c r="B39898" s="2">
        <v>3.5286451485667687</v>
      </c>
    </row>
    <row r="39899" spans="1:2" x14ac:dyDescent="0.25">
      <c r="A39899" s="1">
        <v>42610.706250000003</v>
      </c>
      <c r="B39899" s="2">
        <v>-2.5078773563068051</v>
      </c>
    </row>
    <row r="39900" spans="1:2" x14ac:dyDescent="0.25">
      <c r="A39900" s="1">
        <v>42610.706944444442</v>
      </c>
      <c r="B39900" s="2">
        <v>0.56438628653413614</v>
      </c>
    </row>
    <row r="39901" spans="1:2" x14ac:dyDescent="0.25">
      <c r="A39901" s="1">
        <v>42610.707638888889</v>
      </c>
      <c r="B39901" s="2">
        <v>-8.7138970968934402</v>
      </c>
    </row>
    <row r="39902" spans="1:2" x14ac:dyDescent="0.25">
      <c r="A39902" s="1">
        <v>42610.708333333336</v>
      </c>
      <c r="B39902" s="2">
        <v>-12.012630923446462</v>
      </c>
    </row>
    <row r="39903" spans="1:2" x14ac:dyDescent="0.25">
      <c r="A39903" s="1">
        <v>42610.709027777775</v>
      </c>
      <c r="B39903" s="2">
        <v>-17.570279215264598</v>
      </c>
    </row>
    <row r="39904" spans="1:2" x14ac:dyDescent="0.25">
      <c r="A39904" s="1">
        <v>42610.709722222222</v>
      </c>
      <c r="B39904" s="2">
        <v>-9.4285370197069529</v>
      </c>
    </row>
    <row r="39905" spans="1:2" x14ac:dyDescent="0.25">
      <c r="A39905" s="1">
        <v>42610.710416666669</v>
      </c>
      <c r="B39905" s="2">
        <v>-8.8550046038387027</v>
      </c>
    </row>
    <row r="39906" spans="1:2" x14ac:dyDescent="0.25">
      <c r="A39906" s="1">
        <v>42610.711111111108</v>
      </c>
      <c r="B39906" s="2">
        <v>-2.9400063638517167</v>
      </c>
    </row>
    <row r="39907" spans="1:2" x14ac:dyDescent="0.25">
      <c r="A39907" s="1">
        <v>42610.711805555555</v>
      </c>
      <c r="B39907" s="2">
        <v>10.279585441930491</v>
      </c>
    </row>
    <row r="39908" spans="1:2" x14ac:dyDescent="0.25">
      <c r="A39908" s="1">
        <v>42610.712500000001</v>
      </c>
      <c r="B39908" s="2">
        <v>21.500438091708929</v>
      </c>
    </row>
    <row r="39909" spans="1:2" x14ac:dyDescent="0.25">
      <c r="A39909" s="1">
        <v>42610.713194444441</v>
      </c>
      <c r="B39909" s="2">
        <v>24.275962690231488</v>
      </c>
    </row>
    <row r="39910" spans="1:2" x14ac:dyDescent="0.25">
      <c r="A39910" s="1">
        <v>42610.713888888888</v>
      </c>
      <c r="B39910" s="2">
        <v>32.890884930021521</v>
      </c>
    </row>
    <row r="39911" spans="1:2" x14ac:dyDescent="0.25">
      <c r="A39911" s="1">
        <v>42610.714583333334</v>
      </c>
      <c r="B39911" s="2">
        <v>29.405383799979365</v>
      </c>
    </row>
    <row r="39912" spans="1:2" x14ac:dyDescent="0.25">
      <c r="A39912" s="1">
        <v>42610.715277777781</v>
      </c>
      <c r="B39912" s="2">
        <v>28.118152591318843</v>
      </c>
    </row>
    <row r="39913" spans="1:2" x14ac:dyDescent="0.25">
      <c r="A39913" s="1">
        <v>42610.71597222222</v>
      </c>
      <c r="B39913" s="2">
        <v>10.379186126165829</v>
      </c>
    </row>
    <row r="39914" spans="1:2" x14ac:dyDescent="0.25">
      <c r="A39914" s="1">
        <v>42610.716666666667</v>
      </c>
      <c r="B39914" s="2">
        <v>8.7749770441335091</v>
      </c>
    </row>
    <row r="39915" spans="1:2" x14ac:dyDescent="0.25">
      <c r="A39915" s="1">
        <v>42610.717361111114</v>
      </c>
      <c r="B39915" s="2">
        <v>2.814825625831145</v>
      </c>
    </row>
    <row r="39916" spans="1:2" x14ac:dyDescent="0.25">
      <c r="A39916" s="1">
        <v>42610.718055555553</v>
      </c>
      <c r="B39916" s="2">
        <v>3.4112859623205924</v>
      </c>
    </row>
    <row r="39917" spans="1:2" x14ac:dyDescent="0.25">
      <c r="A39917" s="1">
        <v>42610.71875</v>
      </c>
      <c r="B39917" s="2">
        <v>3.4822162506985479</v>
      </c>
    </row>
    <row r="39918" spans="1:2" x14ac:dyDescent="0.25">
      <c r="A39918" s="1">
        <v>42610.719444444447</v>
      </c>
      <c r="B39918" s="2">
        <v>3.5347785720941221</v>
      </c>
    </row>
    <row r="39919" spans="1:2" x14ac:dyDescent="0.25">
      <c r="A39919" s="1">
        <v>42610.720138888886</v>
      </c>
      <c r="B39919" s="2">
        <v>-2.0115385660659135</v>
      </c>
    </row>
    <row r="39920" spans="1:2" x14ac:dyDescent="0.25">
      <c r="A39920" s="1">
        <v>42610.720833333333</v>
      </c>
      <c r="B39920" s="2">
        <v>-2.057612328561178</v>
      </c>
    </row>
    <row r="39921" spans="1:2" x14ac:dyDescent="0.25">
      <c r="A39921" s="1">
        <v>42610.72152777778</v>
      </c>
      <c r="B39921" s="2">
        <v>-1.5623217370846154</v>
      </c>
    </row>
    <row r="39922" spans="1:2" x14ac:dyDescent="0.25">
      <c r="A39922" s="1">
        <v>42610.722222222219</v>
      </c>
      <c r="B39922" s="2">
        <v>-10.976408138979847</v>
      </c>
    </row>
    <row r="39923" spans="1:2" x14ac:dyDescent="0.25">
      <c r="A39923" s="1">
        <v>42610.722916666666</v>
      </c>
      <c r="B39923" s="2">
        <v>-6.0263469393103151</v>
      </c>
    </row>
    <row r="39924" spans="1:2" x14ac:dyDescent="0.25">
      <c r="A39924" s="1">
        <v>42610.723611111112</v>
      </c>
      <c r="B39924" s="2">
        <v>6.8221782647276994</v>
      </c>
    </row>
    <row r="39925" spans="1:2" x14ac:dyDescent="0.25">
      <c r="A39925" s="1">
        <v>42610.724305555559</v>
      </c>
      <c r="B39925" s="2">
        <v>7.568954303570596</v>
      </c>
    </row>
    <row r="39926" spans="1:2" x14ac:dyDescent="0.25">
      <c r="A39926" s="1">
        <v>42610.724999999999</v>
      </c>
      <c r="B39926" s="2">
        <v>3.1029420957570739</v>
      </c>
    </row>
    <row r="39927" spans="1:2" x14ac:dyDescent="0.25">
      <c r="A39927" s="1">
        <v>42610.725694444445</v>
      </c>
      <c r="B39927" s="2">
        <v>7.5357091389227815</v>
      </c>
    </row>
    <row r="39928" spans="1:2" x14ac:dyDescent="0.25">
      <c r="A39928" s="1">
        <v>42610.726388888892</v>
      </c>
      <c r="B39928" s="2">
        <v>-1.6134826977698442</v>
      </c>
    </row>
    <row r="39929" spans="1:2" x14ac:dyDescent="0.25">
      <c r="A39929" s="1">
        <v>42610.727083333331</v>
      </c>
      <c r="B39929" s="2">
        <v>1.5338722919133336</v>
      </c>
    </row>
    <row r="39930" spans="1:2" x14ac:dyDescent="0.25">
      <c r="A39930" s="1">
        <v>42610.727777777778</v>
      </c>
      <c r="B39930" s="2">
        <v>-4.3893209390642971</v>
      </c>
    </row>
    <row r="39931" spans="1:2" x14ac:dyDescent="0.25">
      <c r="A39931" s="1">
        <v>42610.728472222225</v>
      </c>
      <c r="B39931" s="2">
        <v>-4.6190806551855834</v>
      </c>
    </row>
    <row r="39932" spans="1:2" x14ac:dyDescent="0.25">
      <c r="A39932" s="1">
        <v>42610.729166666664</v>
      </c>
      <c r="B39932" s="2">
        <v>-0.30662393021727136</v>
      </c>
    </row>
    <row r="39933" spans="1:2" x14ac:dyDescent="0.25">
      <c r="A39933" s="1">
        <v>42610.729861111111</v>
      </c>
      <c r="B39933" s="2">
        <v>4.1471297363081252</v>
      </c>
    </row>
    <row r="39934" spans="1:2" x14ac:dyDescent="0.25">
      <c r="A39934" s="1">
        <v>42610.730555555558</v>
      </c>
      <c r="B39934" s="2">
        <v>-0.97949521137149231</v>
      </c>
    </row>
    <row r="39935" spans="1:2" x14ac:dyDescent="0.25">
      <c r="A39935" s="1">
        <v>42610.731249999997</v>
      </c>
      <c r="B39935" s="2">
        <v>-0.81881830971202973</v>
      </c>
    </row>
    <row r="39936" spans="1:2" x14ac:dyDescent="0.25">
      <c r="A39936" s="1">
        <v>42610.731944444444</v>
      </c>
      <c r="B39936" s="2">
        <v>0.39831866076953398</v>
      </c>
    </row>
    <row r="39937" spans="1:2" x14ac:dyDescent="0.25">
      <c r="A39937" s="1">
        <v>42610.732638888891</v>
      </c>
      <c r="B39937" s="2">
        <v>-4.3867183802726988</v>
      </c>
    </row>
    <row r="39938" spans="1:2" x14ac:dyDescent="0.25">
      <c r="A39938" s="1">
        <v>42610.73333333333</v>
      </c>
      <c r="B39938" s="2">
        <v>5.5236869002435318</v>
      </c>
    </row>
    <row r="39939" spans="1:2" x14ac:dyDescent="0.25">
      <c r="A39939" s="1">
        <v>42610.734027777777</v>
      </c>
      <c r="B39939" s="2">
        <v>11.829701879710289</v>
      </c>
    </row>
    <row r="39940" spans="1:2" x14ac:dyDescent="0.25">
      <c r="A39940" s="1">
        <v>42610.734722222223</v>
      </c>
      <c r="B39940" s="2">
        <v>6.3343357693200231</v>
      </c>
    </row>
    <row r="39941" spans="1:2" x14ac:dyDescent="0.25">
      <c r="A39941" s="1">
        <v>42610.73541666667</v>
      </c>
      <c r="B39941" s="2">
        <v>4.7462551011703908</v>
      </c>
    </row>
    <row r="39942" spans="1:2" x14ac:dyDescent="0.25">
      <c r="A39942" s="1">
        <v>42610.736111111109</v>
      </c>
      <c r="B39942" s="2">
        <v>1.8692981567961398</v>
      </c>
    </row>
    <row r="39943" spans="1:2" x14ac:dyDescent="0.25">
      <c r="A39943" s="1">
        <v>42610.736805555556</v>
      </c>
      <c r="B39943" s="2">
        <v>-3.3991644730519814</v>
      </c>
    </row>
    <row r="39944" spans="1:2" x14ac:dyDescent="0.25">
      <c r="A39944" s="1">
        <v>42610.737500000003</v>
      </c>
      <c r="B39944" s="2">
        <v>0.14298021829260202</v>
      </c>
    </row>
    <row r="39945" spans="1:2" x14ac:dyDescent="0.25">
      <c r="A39945" s="1">
        <v>42610.738194444442</v>
      </c>
      <c r="B39945" s="2">
        <v>11.152252991694452</v>
      </c>
    </row>
    <row r="39946" spans="1:2" x14ac:dyDescent="0.25">
      <c r="A39946" s="1">
        <v>42610.738888888889</v>
      </c>
      <c r="B39946" s="2">
        <v>16.554041455186962</v>
      </c>
    </row>
    <row r="39947" spans="1:2" x14ac:dyDescent="0.25">
      <c r="A39947" s="1">
        <v>42610.739583333336</v>
      </c>
      <c r="B39947" s="2">
        <v>0.59481909542131084</v>
      </c>
    </row>
    <row r="39948" spans="1:2" x14ac:dyDescent="0.25">
      <c r="A39948" s="1">
        <v>42610.740277777775</v>
      </c>
      <c r="B39948" s="2">
        <v>7.4811769814046176</v>
      </c>
    </row>
    <row r="39949" spans="1:2" x14ac:dyDescent="0.25">
      <c r="A39949" s="1">
        <v>42610.740972222222</v>
      </c>
      <c r="B39949" s="2">
        <v>8.0923577837859444</v>
      </c>
    </row>
    <row r="39950" spans="1:2" x14ac:dyDescent="0.25">
      <c r="A39950" s="1">
        <v>42610.741666666669</v>
      </c>
      <c r="B39950" s="2">
        <v>10.405812483423507</v>
      </c>
    </row>
    <row r="39951" spans="1:2" x14ac:dyDescent="0.25">
      <c r="A39951" s="1">
        <v>42610.742361111108</v>
      </c>
      <c r="B39951" s="2">
        <v>14.355556704949898</v>
      </c>
    </row>
    <row r="39952" spans="1:2" x14ac:dyDescent="0.25">
      <c r="A39952" s="1">
        <v>42610.743055555555</v>
      </c>
      <c r="B39952" s="2">
        <v>19.469532169687835</v>
      </c>
    </row>
    <row r="39953" spans="1:2" x14ac:dyDescent="0.25">
      <c r="A39953" s="1">
        <v>42610.743750000001</v>
      </c>
      <c r="B39953" s="2">
        <v>15.623948590000509</v>
      </c>
    </row>
    <row r="39954" spans="1:2" x14ac:dyDescent="0.25">
      <c r="A39954" s="1">
        <v>42610.744444444441</v>
      </c>
      <c r="B39954" s="2">
        <v>14.991019115497087</v>
      </c>
    </row>
    <row r="39955" spans="1:2" x14ac:dyDescent="0.25">
      <c r="A39955" s="1">
        <v>42610.745138888888</v>
      </c>
      <c r="B39955" s="2">
        <v>4.1265167985756612</v>
      </c>
    </row>
    <row r="39956" spans="1:2" x14ac:dyDescent="0.25">
      <c r="A39956" s="1">
        <v>42610.745833333334</v>
      </c>
      <c r="B39956" s="2">
        <v>14.470495512021687</v>
      </c>
    </row>
    <row r="39957" spans="1:2" x14ac:dyDescent="0.25">
      <c r="A39957" s="1">
        <v>42610.746527777781</v>
      </c>
      <c r="B39957" s="2">
        <v>46.052144215742494</v>
      </c>
    </row>
    <row r="39958" spans="1:2" x14ac:dyDescent="0.25">
      <c r="A39958" s="1">
        <v>42610.74722222222</v>
      </c>
      <c r="B39958" s="2">
        <v>34.985550853798728</v>
      </c>
    </row>
    <row r="39959" spans="1:2" x14ac:dyDescent="0.25">
      <c r="A39959" s="1">
        <v>42610.747916666667</v>
      </c>
      <c r="B39959" s="2">
        <v>19.873835904989392</v>
      </c>
    </row>
    <row r="39960" spans="1:2" x14ac:dyDescent="0.25">
      <c r="A39960" s="1">
        <v>42610.748611111114</v>
      </c>
      <c r="B39960" s="2">
        <v>26.265864105550282</v>
      </c>
    </row>
    <row r="39961" spans="1:2" x14ac:dyDescent="0.25">
      <c r="A39961" s="1">
        <v>42610.749305555553</v>
      </c>
      <c r="B39961" s="2">
        <v>9.95127938989123</v>
      </c>
    </row>
    <row r="39962" spans="1:2" x14ac:dyDescent="0.25">
      <c r="A39962" s="1">
        <v>42610.75</v>
      </c>
      <c r="B39962" s="2">
        <v>-7.87841949663125</v>
      </c>
    </row>
    <row r="39963" spans="1:2" x14ac:dyDescent="0.25">
      <c r="A39963" s="1">
        <v>42610.750694444447</v>
      </c>
      <c r="B39963" s="2">
        <v>-4.22185251925257</v>
      </c>
    </row>
    <row r="39964" spans="1:2" x14ac:dyDescent="0.25">
      <c r="A39964" s="1">
        <v>42610.751388888886</v>
      </c>
      <c r="B39964" s="2">
        <v>6.3526564934834218</v>
      </c>
    </row>
    <row r="39965" spans="1:2" x14ac:dyDescent="0.25">
      <c r="A39965" s="1">
        <v>42610.752083333333</v>
      </c>
      <c r="B39965" s="2">
        <v>3.6249933435795052</v>
      </c>
    </row>
    <row r="39966" spans="1:2" x14ac:dyDescent="0.25">
      <c r="A39966" s="1">
        <v>42610.75277777778</v>
      </c>
      <c r="B39966" s="2">
        <v>13.837279183457333</v>
      </c>
    </row>
    <row r="39967" spans="1:2" x14ac:dyDescent="0.25">
      <c r="A39967" s="1">
        <v>42610.753472222219</v>
      </c>
      <c r="B39967" s="2">
        <v>1.0157229454014063</v>
      </c>
    </row>
    <row r="39968" spans="1:2" x14ac:dyDescent="0.25">
      <c r="A39968" s="1">
        <v>42610.754166666666</v>
      </c>
      <c r="B39968" s="2">
        <v>6.428586246655323</v>
      </c>
    </row>
    <row r="39969" spans="1:2" x14ac:dyDescent="0.25">
      <c r="A39969" s="1">
        <v>42610.754861111112</v>
      </c>
      <c r="B39969" s="2">
        <v>3.9579193609165184</v>
      </c>
    </row>
    <row r="39970" spans="1:2" x14ac:dyDescent="0.25">
      <c r="A39970" s="1">
        <v>42610.755555555559</v>
      </c>
      <c r="B39970" s="2">
        <v>7.8430007182333306</v>
      </c>
    </row>
    <row r="39971" spans="1:2" x14ac:dyDescent="0.25">
      <c r="A39971" s="1">
        <v>42610.756249999999</v>
      </c>
      <c r="B39971" s="2">
        <v>0.12540275951420579</v>
      </c>
    </row>
    <row r="39972" spans="1:2" x14ac:dyDescent="0.25">
      <c r="A39972" s="1">
        <v>42610.756944444445</v>
      </c>
      <c r="B39972" s="2">
        <v>-1.6629664981737733</v>
      </c>
    </row>
    <row r="39973" spans="1:2" x14ac:dyDescent="0.25">
      <c r="A39973" s="1">
        <v>42610.757638888892</v>
      </c>
      <c r="B39973" s="2">
        <v>10.022771495445825</v>
      </c>
    </row>
    <row r="39974" spans="1:2" x14ac:dyDescent="0.25">
      <c r="A39974" s="1">
        <v>42610.758333333331</v>
      </c>
      <c r="B39974" s="2">
        <v>1.612773855823131</v>
      </c>
    </row>
    <row r="39975" spans="1:2" x14ac:dyDescent="0.25">
      <c r="A39975" s="1">
        <v>42610.759027777778</v>
      </c>
      <c r="B39975" s="2">
        <v>-0.26363096684217452</v>
      </c>
    </row>
    <row r="39976" spans="1:2" x14ac:dyDescent="0.25">
      <c r="A39976" s="1">
        <v>42610.759722222225</v>
      </c>
      <c r="B39976" s="2">
        <v>11.782403537775584</v>
      </c>
    </row>
    <row r="39977" spans="1:2" x14ac:dyDescent="0.25">
      <c r="A39977" s="1">
        <v>42610.760416666664</v>
      </c>
      <c r="B39977" s="2">
        <v>11.366041979792742</v>
      </c>
    </row>
    <row r="39978" spans="1:2" x14ac:dyDescent="0.25">
      <c r="A39978" s="1">
        <v>42610.761111111111</v>
      </c>
      <c r="B39978" s="2">
        <v>21.698958402194936</v>
      </c>
    </row>
    <row r="39979" spans="1:2" x14ac:dyDescent="0.25">
      <c r="A39979" s="1">
        <v>42610.761805555558</v>
      </c>
      <c r="B39979" s="2">
        <v>25.301112341204135</v>
      </c>
    </row>
    <row r="39980" spans="1:2" x14ac:dyDescent="0.25">
      <c r="A39980" s="1">
        <v>42610.762499999997</v>
      </c>
      <c r="B39980" s="2">
        <v>24.248109438618123</v>
      </c>
    </row>
    <row r="39981" spans="1:2" x14ac:dyDescent="0.25">
      <c r="A39981" s="1">
        <v>42610.763194444444</v>
      </c>
      <c r="B39981" s="2">
        <v>5.087836184586437</v>
      </c>
    </row>
    <row r="39982" spans="1:2" x14ac:dyDescent="0.25">
      <c r="A39982" s="1">
        <v>42610.763888888891</v>
      </c>
      <c r="B39982" s="2">
        <v>21.468870849687178</v>
      </c>
    </row>
    <row r="39983" spans="1:2" x14ac:dyDescent="0.25">
      <c r="A39983" s="1">
        <v>42610.76458333333</v>
      </c>
      <c r="B39983" s="2">
        <v>26.382588953691204</v>
      </c>
    </row>
    <row r="39984" spans="1:2" x14ac:dyDescent="0.25">
      <c r="A39984" s="1">
        <v>42610.765277777777</v>
      </c>
      <c r="B39984" s="2">
        <v>18.968573367916299</v>
      </c>
    </row>
    <row r="39985" spans="1:2" x14ac:dyDescent="0.25">
      <c r="A39985" s="1">
        <v>42610.765972222223</v>
      </c>
      <c r="B39985" s="2">
        <v>21.425291147030173</v>
      </c>
    </row>
    <row r="39986" spans="1:2" x14ac:dyDescent="0.25">
      <c r="A39986" s="1">
        <v>42610.76666666667</v>
      </c>
      <c r="B39986" s="2">
        <v>17.78288311776123</v>
      </c>
    </row>
    <row r="39987" spans="1:2" x14ac:dyDescent="0.25">
      <c r="A39987" s="1">
        <v>42610.767361111109</v>
      </c>
      <c r="B39987" s="2">
        <v>26.389067398391003</v>
      </c>
    </row>
    <row r="39988" spans="1:2" x14ac:dyDescent="0.25">
      <c r="A39988" s="1">
        <v>42610.768055555556</v>
      </c>
      <c r="B39988" s="2">
        <v>20.324554165998414</v>
      </c>
    </row>
    <row r="39989" spans="1:2" x14ac:dyDescent="0.25">
      <c r="A39989" s="1">
        <v>42610.768750000003</v>
      </c>
      <c r="B39989" s="2">
        <v>20.171634661766682</v>
      </c>
    </row>
    <row r="39990" spans="1:2" x14ac:dyDescent="0.25">
      <c r="A39990" s="1">
        <v>42610.769444444442</v>
      </c>
      <c r="B39990" s="2">
        <v>26.000420387860018</v>
      </c>
    </row>
    <row r="39991" spans="1:2" x14ac:dyDescent="0.25">
      <c r="A39991" s="1">
        <v>42610.770138888889</v>
      </c>
      <c r="B39991" s="2">
        <v>15.207885055799853</v>
      </c>
    </row>
    <row r="39992" spans="1:2" x14ac:dyDescent="0.25">
      <c r="A39992" s="1">
        <v>42610.770833333336</v>
      </c>
      <c r="B39992" s="2">
        <v>17.944361488279537</v>
      </c>
    </row>
    <row r="39993" spans="1:2" x14ac:dyDescent="0.25">
      <c r="A39993" s="1">
        <v>42610.771527777775</v>
      </c>
      <c r="B39993" s="2">
        <v>30.415167737529554</v>
      </c>
    </row>
    <row r="39994" spans="1:2" x14ac:dyDescent="0.25">
      <c r="A39994" s="1">
        <v>42610.772222222222</v>
      </c>
      <c r="B39994" s="2">
        <v>20.329773666429293</v>
      </c>
    </row>
    <row r="39995" spans="1:2" x14ac:dyDescent="0.25">
      <c r="A39995" s="1">
        <v>42610.772916666669</v>
      </c>
      <c r="B39995" s="2">
        <v>29.79023983676549</v>
      </c>
    </row>
    <row r="39996" spans="1:2" x14ac:dyDescent="0.25">
      <c r="A39996" s="1">
        <v>42610.773611111108</v>
      </c>
      <c r="B39996" s="2">
        <v>13.359278014714558</v>
      </c>
    </row>
    <row r="39997" spans="1:2" x14ac:dyDescent="0.25">
      <c r="A39997" s="1">
        <v>42610.774305555555</v>
      </c>
      <c r="B39997" s="2">
        <v>21.028213865058206</v>
      </c>
    </row>
    <row r="39998" spans="1:2" x14ac:dyDescent="0.25">
      <c r="A39998" s="1">
        <v>42610.775000000001</v>
      </c>
      <c r="B39998" s="2">
        <v>18.884159530536273</v>
      </c>
    </row>
    <row r="39999" spans="1:2" x14ac:dyDescent="0.25">
      <c r="A39999" s="1">
        <v>42610.775694444441</v>
      </c>
      <c r="B39999" s="2">
        <v>21.335003049237034</v>
      </c>
    </row>
    <row r="40000" spans="1:2" x14ac:dyDescent="0.25">
      <c r="A40000" s="1">
        <v>42610.776388888888</v>
      </c>
      <c r="B40000" s="2">
        <v>27.562767133318022</v>
      </c>
    </row>
    <row r="40001" spans="1:2" x14ac:dyDescent="0.25">
      <c r="A40001" s="1">
        <v>42610.777083333334</v>
      </c>
      <c r="B40001" s="2">
        <v>38.154998546689846</v>
      </c>
    </row>
    <row r="40002" spans="1:2" x14ac:dyDescent="0.25">
      <c r="A40002" s="1">
        <v>42610.777777777781</v>
      </c>
      <c r="B40002" s="2">
        <v>27.46148426754274</v>
      </c>
    </row>
    <row r="40003" spans="1:2" x14ac:dyDescent="0.25">
      <c r="A40003" s="1">
        <v>42610.77847222222</v>
      </c>
      <c r="B40003" s="2">
        <v>18.369951804167552</v>
      </c>
    </row>
    <row r="40004" spans="1:2" x14ac:dyDescent="0.25">
      <c r="A40004" s="1">
        <v>42610.779166666667</v>
      </c>
      <c r="B40004" s="2">
        <v>17.251540071743268</v>
      </c>
    </row>
    <row r="40005" spans="1:2" x14ac:dyDescent="0.25">
      <c r="A40005" s="1">
        <v>42610.779861111114</v>
      </c>
      <c r="B40005" s="2">
        <v>19.698053517848408</v>
      </c>
    </row>
    <row r="40006" spans="1:2" x14ac:dyDescent="0.25">
      <c r="A40006" s="1">
        <v>42610.780555555553</v>
      </c>
      <c r="B40006" s="2">
        <v>26.890619703737322</v>
      </c>
    </row>
    <row r="40007" spans="1:2" x14ac:dyDescent="0.25">
      <c r="A40007" s="1">
        <v>42610.78125</v>
      </c>
      <c r="B40007" s="2">
        <v>20.571428336299626</v>
      </c>
    </row>
    <row r="40008" spans="1:2" x14ac:dyDescent="0.25">
      <c r="A40008" s="1">
        <v>42610.781944444447</v>
      </c>
      <c r="B40008" s="2">
        <v>21.216483220666607</v>
      </c>
    </row>
    <row r="40009" spans="1:2" x14ac:dyDescent="0.25">
      <c r="A40009" s="1">
        <v>42610.782638888886</v>
      </c>
      <c r="B40009" s="2">
        <v>29.800101013211435</v>
      </c>
    </row>
    <row r="40010" spans="1:2" x14ac:dyDescent="0.25">
      <c r="A40010" s="1">
        <v>42610.783333333333</v>
      </c>
      <c r="B40010" s="2">
        <v>17.415618872124469</v>
      </c>
    </row>
    <row r="40011" spans="1:2" x14ac:dyDescent="0.25">
      <c r="A40011" s="1">
        <v>42610.78402777778</v>
      </c>
      <c r="B40011" s="2">
        <v>16.109535100420665</v>
      </c>
    </row>
    <row r="40012" spans="1:2" x14ac:dyDescent="0.25">
      <c r="A40012" s="1">
        <v>42610.784722222219</v>
      </c>
      <c r="B40012" s="2">
        <v>38.169497898597911</v>
      </c>
    </row>
    <row r="40013" spans="1:2" x14ac:dyDescent="0.25">
      <c r="A40013" s="1">
        <v>42610.785416666666</v>
      </c>
      <c r="B40013" s="2">
        <v>45.086471028190864</v>
      </c>
    </row>
    <row r="40014" spans="1:2" x14ac:dyDescent="0.25">
      <c r="A40014" s="1">
        <v>42610.786111111112</v>
      </c>
      <c r="B40014" s="2">
        <v>26.153587900509592</v>
      </c>
    </row>
    <row r="40015" spans="1:2" x14ac:dyDescent="0.25">
      <c r="A40015" s="1">
        <v>42610.786805555559</v>
      </c>
      <c r="B40015" s="2">
        <v>30.597047992098183</v>
      </c>
    </row>
    <row r="40016" spans="1:2" x14ac:dyDescent="0.25">
      <c r="A40016" s="1">
        <v>42610.787499999999</v>
      </c>
      <c r="B40016" s="2">
        <v>19.250808014619786</v>
      </c>
    </row>
    <row r="40017" spans="1:2" x14ac:dyDescent="0.25">
      <c r="A40017" s="1">
        <v>42610.788194444445</v>
      </c>
      <c r="B40017" s="2">
        <v>29.853776286636034</v>
      </c>
    </row>
    <row r="40018" spans="1:2" x14ac:dyDescent="0.25">
      <c r="A40018" s="1">
        <v>42610.788888888892</v>
      </c>
      <c r="B40018" s="2">
        <v>24.55905597006155</v>
      </c>
    </row>
    <row r="40019" spans="1:2" x14ac:dyDescent="0.25">
      <c r="A40019" s="1">
        <v>42610.789583333331</v>
      </c>
      <c r="B40019" s="2">
        <v>27.170502425714222</v>
      </c>
    </row>
    <row r="40020" spans="1:2" x14ac:dyDescent="0.25">
      <c r="A40020" s="1">
        <v>42610.790277777778</v>
      </c>
      <c r="B40020" s="2">
        <v>23.943192586265891</v>
      </c>
    </row>
    <row r="40021" spans="1:2" x14ac:dyDescent="0.25">
      <c r="A40021" s="1">
        <v>42610.790972222225</v>
      </c>
      <c r="B40021" s="2">
        <v>35.223242778431448</v>
      </c>
    </row>
    <row r="40022" spans="1:2" x14ac:dyDescent="0.25">
      <c r="A40022" s="1">
        <v>42610.791666666664</v>
      </c>
      <c r="B40022" s="2">
        <v>16.534000738208125</v>
      </c>
    </row>
    <row r="40023" spans="1:2" x14ac:dyDescent="0.25">
      <c r="A40023" s="1">
        <v>42610.792361111111</v>
      </c>
      <c r="B40023" s="2">
        <v>25.190913353286547</v>
      </c>
    </row>
    <row r="40024" spans="1:2" x14ac:dyDescent="0.25">
      <c r="A40024" s="1">
        <v>42610.793055555558</v>
      </c>
      <c r="B40024" s="2">
        <v>38.307988679398839</v>
      </c>
    </row>
    <row r="40025" spans="1:2" x14ac:dyDescent="0.25">
      <c r="A40025" s="1">
        <v>42610.793749999997</v>
      </c>
      <c r="B40025" s="2">
        <v>24.565179682074813</v>
      </c>
    </row>
    <row r="40026" spans="1:2" x14ac:dyDescent="0.25">
      <c r="A40026" s="1">
        <v>42610.794444444444</v>
      </c>
      <c r="B40026" s="2">
        <v>27.599561406830617</v>
      </c>
    </row>
    <row r="40027" spans="1:2" x14ac:dyDescent="0.25">
      <c r="A40027" s="1">
        <v>42610.795138888891</v>
      </c>
      <c r="B40027" s="2">
        <v>24.611769045022083</v>
      </c>
    </row>
    <row r="40028" spans="1:2" x14ac:dyDescent="0.25">
      <c r="A40028" s="1">
        <v>42610.79583333333</v>
      </c>
      <c r="B40028" s="2">
        <v>35.962023661876444</v>
      </c>
    </row>
    <row r="40029" spans="1:2" x14ac:dyDescent="0.25">
      <c r="A40029" s="1">
        <v>42610.796527777777</v>
      </c>
      <c r="B40029" s="2">
        <v>17.608678846691813</v>
      </c>
    </row>
    <row r="40030" spans="1:2" x14ac:dyDescent="0.25">
      <c r="A40030" s="1">
        <v>42610.797222222223</v>
      </c>
      <c r="B40030" s="2">
        <v>24.125143524202578</v>
      </c>
    </row>
    <row r="40031" spans="1:2" x14ac:dyDescent="0.25">
      <c r="A40031" s="1">
        <v>42610.79791666667</v>
      </c>
      <c r="B40031" s="2">
        <v>37.761259265309974</v>
      </c>
    </row>
    <row r="40032" spans="1:2" x14ac:dyDescent="0.25">
      <c r="A40032" s="1">
        <v>42610.798611111109</v>
      </c>
      <c r="B40032" s="2">
        <v>32.032062713452127</v>
      </c>
    </row>
    <row r="40033" spans="1:2" x14ac:dyDescent="0.25">
      <c r="A40033" s="1">
        <v>42610.799305555556</v>
      </c>
      <c r="B40033" s="2">
        <v>35.783693078147671</v>
      </c>
    </row>
    <row r="40034" spans="1:2" x14ac:dyDescent="0.25">
      <c r="A40034" s="1">
        <v>42610.8</v>
      </c>
      <c r="B40034" s="2">
        <v>28.991276037620263</v>
      </c>
    </row>
    <row r="40035" spans="1:2" x14ac:dyDescent="0.25">
      <c r="A40035" s="1">
        <v>42610.800694444442</v>
      </c>
      <c r="B40035" s="2">
        <v>39.234427555208093</v>
      </c>
    </row>
    <row r="40036" spans="1:2" x14ac:dyDescent="0.25">
      <c r="A40036" s="1">
        <v>42610.801388888889</v>
      </c>
      <c r="B40036" s="2">
        <v>36.201169623644091</v>
      </c>
    </row>
    <row r="40037" spans="1:2" x14ac:dyDescent="0.25">
      <c r="A40037" s="1">
        <v>42610.802083333336</v>
      </c>
      <c r="B40037" s="2">
        <v>34.669763219205194</v>
      </c>
    </row>
    <row r="40038" spans="1:2" x14ac:dyDescent="0.25">
      <c r="A40038" s="1">
        <v>42610.802777777775</v>
      </c>
      <c r="B40038" s="2">
        <v>33.51219697133638</v>
      </c>
    </row>
    <row r="40039" spans="1:2" x14ac:dyDescent="0.25">
      <c r="A40039" s="1">
        <v>42610.803472222222</v>
      </c>
      <c r="B40039" s="2">
        <v>32.592822014827107</v>
      </c>
    </row>
    <row r="40040" spans="1:2" x14ac:dyDescent="0.25">
      <c r="A40040" s="1">
        <v>42610.804166666669</v>
      </c>
      <c r="B40040" s="2">
        <v>26.580088673804614</v>
      </c>
    </row>
    <row r="40041" spans="1:2" x14ac:dyDescent="0.25">
      <c r="A40041" s="1">
        <v>42610.804861111108</v>
      </c>
      <c r="B40041" s="2">
        <v>30.874967781690067</v>
      </c>
    </row>
    <row r="40042" spans="1:2" x14ac:dyDescent="0.25">
      <c r="A40042" s="1">
        <v>42610.805555555555</v>
      </c>
      <c r="B40042" s="2">
        <v>28.140081568241293</v>
      </c>
    </row>
    <row r="40043" spans="1:2" x14ac:dyDescent="0.25">
      <c r="A40043" s="1">
        <v>42610.806250000001</v>
      </c>
      <c r="B40043" s="2">
        <v>29.330312404208236</v>
      </c>
    </row>
    <row r="40044" spans="1:2" x14ac:dyDescent="0.25">
      <c r="A40044" s="1">
        <v>42610.806944444441</v>
      </c>
      <c r="B40044" s="2">
        <v>34.364837659283758</v>
      </c>
    </row>
    <row r="40045" spans="1:2" x14ac:dyDescent="0.25">
      <c r="A40045" s="1">
        <v>42610.807638888888</v>
      </c>
      <c r="B40045" s="2">
        <v>29.662917127951612</v>
      </c>
    </row>
    <row r="40046" spans="1:2" x14ac:dyDescent="0.25">
      <c r="A40046" s="1">
        <v>42610.808333333334</v>
      </c>
      <c r="B40046" s="2">
        <v>39.30222803541789</v>
      </c>
    </row>
    <row r="40047" spans="1:2" x14ac:dyDescent="0.25">
      <c r="A40047" s="1">
        <v>42610.809027777781</v>
      </c>
      <c r="B40047" s="2">
        <v>37.090632515026179</v>
      </c>
    </row>
    <row r="40048" spans="1:2" x14ac:dyDescent="0.25">
      <c r="A40048" s="1">
        <v>42610.80972222222</v>
      </c>
      <c r="B40048" s="2">
        <v>22.925974020948829</v>
      </c>
    </row>
    <row r="40049" spans="1:2" x14ac:dyDescent="0.25">
      <c r="A40049" s="1">
        <v>42610.810416666667</v>
      </c>
      <c r="B40049" s="2">
        <v>75.284903704949343</v>
      </c>
    </row>
    <row r="40050" spans="1:2" x14ac:dyDescent="0.25">
      <c r="A40050" s="1">
        <v>42610.811111111114</v>
      </c>
      <c r="B40050" s="2">
        <v>82.598461446437668</v>
      </c>
    </row>
    <row r="40051" spans="1:2" x14ac:dyDescent="0.25">
      <c r="A40051" s="1">
        <v>42610.811805555553</v>
      </c>
      <c r="B40051" s="2">
        <v>77.867432271745443</v>
      </c>
    </row>
    <row r="40052" spans="1:2" x14ac:dyDescent="0.25">
      <c r="A40052" s="1">
        <v>42610.8125</v>
      </c>
      <c r="B40052" s="2">
        <v>56.963097711349839</v>
      </c>
    </row>
    <row r="40053" spans="1:2" x14ac:dyDescent="0.25">
      <c r="A40053" s="1">
        <v>42610.813194444447</v>
      </c>
      <c r="B40053" s="2">
        <v>56.835061016021065</v>
      </c>
    </row>
    <row r="40054" spans="1:2" x14ac:dyDescent="0.25">
      <c r="A40054" s="1">
        <v>42610.813888888886</v>
      </c>
      <c r="B40054" s="2">
        <v>60.064432025291417</v>
      </c>
    </row>
    <row r="40055" spans="1:2" x14ac:dyDescent="0.25">
      <c r="A40055" s="1">
        <v>42610.814583333333</v>
      </c>
      <c r="B40055" s="2">
        <v>57.396576139748021</v>
      </c>
    </row>
    <row r="40056" spans="1:2" x14ac:dyDescent="0.25">
      <c r="A40056" s="1">
        <v>42610.81527777778</v>
      </c>
      <c r="B40056" s="2">
        <v>62.12302434565111</v>
      </c>
    </row>
    <row r="40057" spans="1:2" x14ac:dyDescent="0.25">
      <c r="A40057" s="1">
        <v>42610.815972222219</v>
      </c>
      <c r="B40057" s="2">
        <v>60.27247395659991</v>
      </c>
    </row>
    <row r="40058" spans="1:2" x14ac:dyDescent="0.25">
      <c r="A40058" s="1">
        <v>42610.816666666666</v>
      </c>
      <c r="B40058" s="2">
        <v>63.016453198337693</v>
      </c>
    </row>
    <row r="40059" spans="1:2" x14ac:dyDescent="0.25">
      <c r="A40059" s="1">
        <v>42610.817361111112</v>
      </c>
      <c r="B40059" s="2">
        <v>70.922835092240717</v>
      </c>
    </row>
    <row r="40060" spans="1:2" x14ac:dyDescent="0.25">
      <c r="A40060" s="1">
        <v>42610.818055555559</v>
      </c>
      <c r="B40060" s="2">
        <v>70.429187129977308</v>
      </c>
    </row>
    <row r="40061" spans="1:2" x14ac:dyDescent="0.25">
      <c r="A40061" s="1">
        <v>42610.818749999999</v>
      </c>
      <c r="B40061" s="2">
        <v>67.25252708404247</v>
      </c>
    </row>
    <row r="40062" spans="1:2" x14ac:dyDescent="0.25">
      <c r="A40062" s="1">
        <v>42610.819444444445</v>
      </c>
      <c r="B40062" s="2">
        <v>62.159398830932332</v>
      </c>
    </row>
    <row r="40063" spans="1:2" x14ac:dyDescent="0.25">
      <c r="A40063" s="1">
        <v>42610.820138888892</v>
      </c>
      <c r="B40063" s="2">
        <v>69.505508681883413</v>
      </c>
    </row>
    <row r="40064" spans="1:2" x14ac:dyDescent="0.25">
      <c r="A40064" s="1">
        <v>42610.820833333331</v>
      </c>
      <c r="B40064" s="2">
        <v>52.538976345217087</v>
      </c>
    </row>
    <row r="40065" spans="1:2" x14ac:dyDescent="0.25">
      <c r="A40065" s="1">
        <v>42610.821527777778</v>
      </c>
      <c r="B40065" s="2">
        <v>58.135942859608136</v>
      </c>
    </row>
    <row r="40066" spans="1:2" x14ac:dyDescent="0.25">
      <c r="A40066" s="1">
        <v>42610.822222222225</v>
      </c>
      <c r="B40066" s="2">
        <v>52.014654922172973</v>
      </c>
    </row>
    <row r="40067" spans="1:2" x14ac:dyDescent="0.25">
      <c r="A40067" s="1">
        <v>42610.822916666664</v>
      </c>
      <c r="B40067" s="2">
        <v>52.020255816079832</v>
      </c>
    </row>
    <row r="40068" spans="1:2" x14ac:dyDescent="0.25">
      <c r="A40068" s="1">
        <v>42610.823611111111</v>
      </c>
      <c r="B40068" s="2">
        <v>49.477941339878207</v>
      </c>
    </row>
    <row r="40069" spans="1:2" x14ac:dyDescent="0.25">
      <c r="A40069" s="1">
        <v>42610.824305555558</v>
      </c>
      <c r="B40069" s="2">
        <v>49.705179592391751</v>
      </c>
    </row>
    <row r="40070" spans="1:2" x14ac:dyDescent="0.25">
      <c r="A40070" s="1">
        <v>42610.824999999997</v>
      </c>
      <c r="B40070" s="2">
        <v>51.255052389171517</v>
      </c>
    </row>
    <row r="40071" spans="1:2" x14ac:dyDescent="0.25">
      <c r="A40071" s="1">
        <v>42610.825694444444</v>
      </c>
      <c r="B40071" s="2">
        <v>53.600757878842224</v>
      </c>
    </row>
    <row r="40072" spans="1:2" x14ac:dyDescent="0.25">
      <c r="A40072" s="1">
        <v>42610.826388888891</v>
      </c>
      <c r="B40072" s="2">
        <v>46.289186788394971</v>
      </c>
    </row>
    <row r="40073" spans="1:2" x14ac:dyDescent="0.25">
      <c r="A40073" s="1">
        <v>42610.82708333333</v>
      </c>
      <c r="B40073" s="2">
        <v>38.258440374096004</v>
      </c>
    </row>
    <row r="40074" spans="1:2" x14ac:dyDescent="0.25">
      <c r="A40074" s="1">
        <v>42610.827777777777</v>
      </c>
      <c r="B40074" s="2">
        <v>47.166931026073868</v>
      </c>
    </row>
    <row r="40075" spans="1:2" x14ac:dyDescent="0.25">
      <c r="A40075" s="1">
        <v>42610.828472222223</v>
      </c>
      <c r="B40075" s="2">
        <v>47.711436753180656</v>
      </c>
    </row>
    <row r="40076" spans="1:2" x14ac:dyDescent="0.25">
      <c r="A40076" s="1">
        <v>42610.82916666667</v>
      </c>
      <c r="B40076" s="2">
        <v>33.594440149869961</v>
      </c>
    </row>
    <row r="40077" spans="1:2" x14ac:dyDescent="0.25">
      <c r="A40077" s="1">
        <v>42610.829861111109</v>
      </c>
      <c r="B40077" s="2">
        <v>43.74884660766984</v>
      </c>
    </row>
    <row r="40078" spans="1:2" x14ac:dyDescent="0.25">
      <c r="A40078" s="1">
        <v>42610.830555555556</v>
      </c>
      <c r="B40078" s="2">
        <v>35.39995590608693</v>
      </c>
    </row>
    <row r="40079" spans="1:2" x14ac:dyDescent="0.25">
      <c r="A40079" s="1">
        <v>42610.831250000003</v>
      </c>
      <c r="B40079" s="2">
        <v>45.361752286053282</v>
      </c>
    </row>
    <row r="40080" spans="1:2" x14ac:dyDescent="0.25">
      <c r="A40080" s="1">
        <v>42610.831944444442</v>
      </c>
      <c r="B40080" s="2">
        <v>27.671188660915746</v>
      </c>
    </row>
    <row r="40081" spans="1:2" x14ac:dyDescent="0.25">
      <c r="A40081" s="1">
        <v>42610.832638888889</v>
      </c>
      <c r="B40081" s="2">
        <v>7.3658559545505948</v>
      </c>
    </row>
    <row r="40082" spans="1:2" x14ac:dyDescent="0.25">
      <c r="A40082" s="1">
        <v>42610.833333333336</v>
      </c>
      <c r="B40082" s="2">
        <v>-4.8641857222959519</v>
      </c>
    </row>
    <row r="40083" spans="1:2" x14ac:dyDescent="0.25">
      <c r="A40083" s="1">
        <v>42610.834027777775</v>
      </c>
      <c r="B40083" s="2">
        <v>-0.58081298889786315</v>
      </c>
    </row>
    <row r="40084" spans="1:2" x14ac:dyDescent="0.25">
      <c r="A40084" s="1">
        <v>42610.834722222222</v>
      </c>
      <c r="B40084" s="2">
        <v>-8.2198773028241696</v>
      </c>
    </row>
    <row r="40085" spans="1:2" x14ac:dyDescent="0.25">
      <c r="A40085" s="1">
        <v>42610.835416666669</v>
      </c>
      <c r="B40085" s="2">
        <v>-1.0507134065109616</v>
      </c>
    </row>
    <row r="40086" spans="1:2" x14ac:dyDescent="0.25">
      <c r="A40086" s="1">
        <v>42610.836111111108</v>
      </c>
      <c r="B40086" s="2">
        <v>8.3407856239427929</v>
      </c>
    </row>
    <row r="40087" spans="1:2" x14ac:dyDescent="0.25">
      <c r="A40087" s="1">
        <v>42610.836805555555</v>
      </c>
      <c r="B40087" s="2">
        <v>-3.0955183672514979</v>
      </c>
    </row>
    <row r="40088" spans="1:2" x14ac:dyDescent="0.25">
      <c r="A40088" s="1">
        <v>42610.837500000001</v>
      </c>
      <c r="B40088" s="2">
        <v>-11.045568747779665</v>
      </c>
    </row>
    <row r="40089" spans="1:2" x14ac:dyDescent="0.25">
      <c r="A40089" s="1">
        <v>42610.838194444441</v>
      </c>
      <c r="B40089" s="2">
        <v>-3.1020235886680894</v>
      </c>
    </row>
    <row r="40090" spans="1:2" x14ac:dyDescent="0.25">
      <c r="A40090" s="1">
        <v>42610.838888888888</v>
      </c>
      <c r="B40090" s="2">
        <v>4.2071095627499746</v>
      </c>
    </row>
    <row r="40091" spans="1:2" x14ac:dyDescent="0.25">
      <c r="A40091" s="1">
        <v>42610.839583333334</v>
      </c>
      <c r="B40091" s="2">
        <v>21.51163516959253</v>
      </c>
    </row>
    <row r="40092" spans="1:2" x14ac:dyDescent="0.25">
      <c r="A40092" s="1">
        <v>42610.840277777781</v>
      </c>
      <c r="B40092" s="2">
        <v>24.123230051457842</v>
      </c>
    </row>
    <row r="40093" spans="1:2" x14ac:dyDescent="0.25">
      <c r="A40093" s="1">
        <v>42610.84097222222</v>
      </c>
      <c r="B40093" s="2">
        <v>11.301682056416757</v>
      </c>
    </row>
    <row r="40094" spans="1:2" x14ac:dyDescent="0.25">
      <c r="A40094" s="1">
        <v>42610.841666666667</v>
      </c>
      <c r="B40094" s="2">
        <v>7.4931037068725947</v>
      </c>
    </row>
    <row r="40095" spans="1:2" x14ac:dyDescent="0.25">
      <c r="A40095" s="1">
        <v>42610.842361111114</v>
      </c>
      <c r="B40095" s="2">
        <v>-5.8123510811497301</v>
      </c>
    </row>
    <row r="40096" spans="1:2" x14ac:dyDescent="0.25">
      <c r="A40096" s="1">
        <v>42610.843055555553</v>
      </c>
      <c r="B40096" s="2">
        <v>-7.9253663311382603</v>
      </c>
    </row>
    <row r="40097" spans="1:2" x14ac:dyDescent="0.25">
      <c r="A40097" s="1">
        <v>42610.84375</v>
      </c>
      <c r="B40097" s="2">
        <v>-6.5856436403642871</v>
      </c>
    </row>
    <row r="40098" spans="1:2" x14ac:dyDescent="0.25">
      <c r="A40098" s="1">
        <v>42610.844444444447</v>
      </c>
      <c r="B40098" s="2">
        <v>-10.368119251937605</v>
      </c>
    </row>
    <row r="40099" spans="1:2" x14ac:dyDescent="0.25">
      <c r="A40099" s="1">
        <v>42610.845138888886</v>
      </c>
      <c r="B40099" s="2">
        <v>-4.2110752320722291</v>
      </c>
    </row>
    <row r="40100" spans="1:2" x14ac:dyDescent="0.25">
      <c r="A40100" s="1">
        <v>42610.845833333333</v>
      </c>
      <c r="B40100" s="2">
        <v>5.8006697891939742</v>
      </c>
    </row>
    <row r="40101" spans="1:2" x14ac:dyDescent="0.25">
      <c r="A40101" s="1">
        <v>42610.84652777778</v>
      </c>
      <c r="B40101" s="2">
        <v>-3.6377846914566665</v>
      </c>
    </row>
    <row r="40102" spans="1:2" x14ac:dyDescent="0.25">
      <c r="A40102" s="1">
        <v>42610.847222222219</v>
      </c>
      <c r="B40102" s="2">
        <v>-3.1326285826886306</v>
      </c>
    </row>
    <row r="40103" spans="1:2" x14ac:dyDescent="0.25">
      <c r="A40103" s="1">
        <v>42610.847916666666</v>
      </c>
      <c r="B40103" s="2">
        <v>-1.9749886759042663</v>
      </c>
    </row>
    <row r="40104" spans="1:2" x14ac:dyDescent="0.25">
      <c r="A40104" s="1">
        <v>42610.848611111112</v>
      </c>
      <c r="B40104" s="2">
        <v>6.698402977894875</v>
      </c>
    </row>
    <row r="40105" spans="1:2" x14ac:dyDescent="0.25">
      <c r="A40105" s="1">
        <v>42610.849305555559</v>
      </c>
      <c r="B40105" s="2">
        <v>32.735095079770936</v>
      </c>
    </row>
    <row r="40106" spans="1:2" x14ac:dyDescent="0.25">
      <c r="A40106" s="1">
        <v>42610.85</v>
      </c>
      <c r="B40106" s="2">
        <v>28.805213448175831</v>
      </c>
    </row>
    <row r="40107" spans="1:2" x14ac:dyDescent="0.25">
      <c r="A40107" s="1">
        <v>42610.850694444445</v>
      </c>
      <c r="B40107" s="2">
        <v>27.31859113903338</v>
      </c>
    </row>
    <row r="40108" spans="1:2" x14ac:dyDescent="0.25">
      <c r="A40108" s="1">
        <v>42610.851388888892</v>
      </c>
      <c r="B40108" s="2">
        <v>7.1904942819955373</v>
      </c>
    </row>
    <row r="40109" spans="1:2" x14ac:dyDescent="0.25">
      <c r="A40109" s="1">
        <v>42610.852083333331</v>
      </c>
      <c r="B40109" s="2">
        <v>-4.6497325713804454</v>
      </c>
    </row>
    <row r="40110" spans="1:2" x14ac:dyDescent="0.25">
      <c r="A40110" s="1">
        <v>42610.852777777778</v>
      </c>
      <c r="B40110" s="2">
        <v>6.3852908416592982</v>
      </c>
    </row>
    <row r="40111" spans="1:2" x14ac:dyDescent="0.25">
      <c r="A40111" s="1">
        <v>42610.853472222225</v>
      </c>
      <c r="B40111" s="2">
        <v>10.442463364367722</v>
      </c>
    </row>
    <row r="40112" spans="1:2" x14ac:dyDescent="0.25">
      <c r="A40112" s="1">
        <v>42610.854166666664</v>
      </c>
      <c r="B40112" s="2">
        <v>23.90140813220496</v>
      </c>
    </row>
    <row r="40113" spans="1:2" x14ac:dyDescent="0.25">
      <c r="A40113" s="1">
        <v>42610.854861111111</v>
      </c>
      <c r="B40113" s="2">
        <v>25.388049070731601</v>
      </c>
    </row>
    <row r="40114" spans="1:2" x14ac:dyDescent="0.25">
      <c r="A40114" s="1">
        <v>42610.855555555558</v>
      </c>
      <c r="B40114" s="2">
        <v>23.074340572942067</v>
      </c>
    </row>
    <row r="40115" spans="1:2" x14ac:dyDescent="0.25">
      <c r="A40115" s="1">
        <v>42610.856249999997</v>
      </c>
      <c r="B40115" s="2">
        <v>22.470924378234486</v>
      </c>
    </row>
    <row r="40116" spans="1:2" x14ac:dyDescent="0.25">
      <c r="A40116" s="1">
        <v>42610.856944444444</v>
      </c>
      <c r="B40116" s="2">
        <v>20.936794029984352</v>
      </c>
    </row>
    <row r="40117" spans="1:2" x14ac:dyDescent="0.25">
      <c r="A40117" s="1">
        <v>42610.857638888891</v>
      </c>
      <c r="B40117" s="2">
        <v>25.207472845724745</v>
      </c>
    </row>
    <row r="40118" spans="1:2" x14ac:dyDescent="0.25">
      <c r="A40118" s="1">
        <v>42610.85833333333</v>
      </c>
      <c r="B40118" s="2">
        <v>34.549108022713817</v>
      </c>
    </row>
    <row r="40119" spans="1:2" x14ac:dyDescent="0.25">
      <c r="A40119" s="1">
        <v>42610.859027777777</v>
      </c>
      <c r="B40119" s="2">
        <v>39.142399983627065</v>
      </c>
    </row>
    <row r="40120" spans="1:2" x14ac:dyDescent="0.25">
      <c r="A40120" s="1">
        <v>42610.859722222223</v>
      </c>
      <c r="B40120" s="2">
        <v>27.824958682606908</v>
      </c>
    </row>
    <row r="40121" spans="1:2" x14ac:dyDescent="0.25">
      <c r="A40121" s="1">
        <v>42610.86041666667</v>
      </c>
      <c r="B40121" s="2">
        <v>15.384242008028862</v>
      </c>
    </row>
    <row r="40122" spans="1:2" x14ac:dyDescent="0.25">
      <c r="A40122" s="1">
        <v>42610.861111111109</v>
      </c>
      <c r="B40122" s="2">
        <v>19.29368866024403</v>
      </c>
    </row>
    <row r="40123" spans="1:2" x14ac:dyDescent="0.25">
      <c r="A40123" s="1">
        <v>42610.861805555556</v>
      </c>
      <c r="B40123" s="2">
        <v>25.700859586607354</v>
      </c>
    </row>
    <row r="40124" spans="1:2" x14ac:dyDescent="0.25">
      <c r="A40124" s="1">
        <v>42610.862500000003</v>
      </c>
      <c r="B40124" s="2">
        <v>36.871409767256893</v>
      </c>
    </row>
    <row r="40125" spans="1:2" x14ac:dyDescent="0.25">
      <c r="A40125" s="1">
        <v>42610.863194444442</v>
      </c>
      <c r="B40125" s="2">
        <v>58.018729423077701</v>
      </c>
    </row>
    <row r="40126" spans="1:2" x14ac:dyDescent="0.25">
      <c r="A40126" s="1">
        <v>42610.863888888889</v>
      </c>
      <c r="B40126" s="2">
        <v>61.283877130728797</v>
      </c>
    </row>
    <row r="40127" spans="1:2" x14ac:dyDescent="0.25">
      <c r="A40127" s="1">
        <v>42610.864583333336</v>
      </c>
      <c r="B40127" s="2">
        <v>62.015434028150047</v>
      </c>
    </row>
    <row r="40128" spans="1:2" x14ac:dyDescent="0.25">
      <c r="A40128" s="1">
        <v>42610.865277777775</v>
      </c>
      <c r="B40128" s="2">
        <v>58.150994956685466</v>
      </c>
    </row>
    <row r="40129" spans="1:2" x14ac:dyDescent="0.25">
      <c r="A40129" s="1">
        <v>42610.865972222222</v>
      </c>
      <c r="B40129" s="2">
        <v>61.088324234288301</v>
      </c>
    </row>
    <row r="40130" spans="1:2" x14ac:dyDescent="0.25">
      <c r="A40130" s="1">
        <v>42610.866666666669</v>
      </c>
      <c r="B40130" s="2">
        <v>69.564485964600081</v>
      </c>
    </row>
    <row r="40131" spans="1:2" x14ac:dyDescent="0.25">
      <c r="A40131" s="1">
        <v>42610.867361111108</v>
      </c>
      <c r="B40131" s="2">
        <v>78.125446128218513</v>
      </c>
    </row>
    <row r="40132" spans="1:2" x14ac:dyDescent="0.25">
      <c r="A40132" s="1">
        <v>42610.868055555555</v>
      </c>
      <c r="B40132" s="2">
        <v>81.116965812791989</v>
      </c>
    </row>
    <row r="40133" spans="1:2" x14ac:dyDescent="0.25">
      <c r="A40133" s="1">
        <v>42610.868750000001</v>
      </c>
      <c r="B40133" s="2">
        <v>71.666170798232386</v>
      </c>
    </row>
    <row r="40134" spans="1:2" x14ac:dyDescent="0.25">
      <c r="A40134" s="1">
        <v>42610.869444444441</v>
      </c>
      <c r="B40134" s="2">
        <v>69.08420045822956</v>
      </c>
    </row>
    <row r="40135" spans="1:2" x14ac:dyDescent="0.25">
      <c r="A40135" s="1">
        <v>42610.870138888888</v>
      </c>
      <c r="B40135" s="2">
        <v>65.355453899930581</v>
      </c>
    </row>
    <row r="40136" spans="1:2" x14ac:dyDescent="0.25">
      <c r="A40136" s="1">
        <v>42610.870833333334</v>
      </c>
      <c r="B40136" s="2">
        <v>64.883109552713961</v>
      </c>
    </row>
    <row r="40137" spans="1:2" x14ac:dyDescent="0.25">
      <c r="A40137" s="1">
        <v>42610.871527777781</v>
      </c>
      <c r="B40137" s="2">
        <v>55.014985153066419</v>
      </c>
    </row>
    <row r="40138" spans="1:2" x14ac:dyDescent="0.25">
      <c r="A40138" s="1">
        <v>42610.87222222222</v>
      </c>
      <c r="B40138" s="2">
        <v>46.958212773073079</v>
      </c>
    </row>
    <row r="40139" spans="1:2" x14ac:dyDescent="0.25">
      <c r="A40139" s="1">
        <v>42610.872916666667</v>
      </c>
      <c r="B40139" s="2">
        <v>49.324634618231599</v>
      </c>
    </row>
    <row r="40140" spans="1:2" x14ac:dyDescent="0.25">
      <c r="A40140" s="1">
        <v>42610.873611111114</v>
      </c>
      <c r="B40140" s="2">
        <v>38.39123000882585</v>
      </c>
    </row>
    <row r="40141" spans="1:2" x14ac:dyDescent="0.25">
      <c r="A40141" s="1">
        <v>42610.874305555553</v>
      </c>
      <c r="B40141" s="2">
        <v>18.14170415897776</v>
      </c>
    </row>
    <row r="40142" spans="1:2" x14ac:dyDescent="0.25">
      <c r="A40142" s="1">
        <v>42610.875</v>
      </c>
      <c r="B40142" s="2">
        <v>11.922794811284984</v>
      </c>
    </row>
    <row r="40143" spans="1:2" x14ac:dyDescent="0.25">
      <c r="A40143" s="1">
        <v>42610.875694444447</v>
      </c>
      <c r="B40143" s="2">
        <v>6.4943338180445913</v>
      </c>
    </row>
    <row r="40144" spans="1:2" x14ac:dyDescent="0.25">
      <c r="A40144" s="1">
        <v>42610.876388888886</v>
      </c>
      <c r="B40144" s="2">
        <v>-0.49784537828624403</v>
      </c>
    </row>
    <row r="40145" spans="1:2" x14ac:dyDescent="0.25">
      <c r="A40145" s="1">
        <v>42610.877083333333</v>
      </c>
      <c r="B40145" s="2">
        <v>0.81419670941735001</v>
      </c>
    </row>
    <row r="40146" spans="1:2" x14ac:dyDescent="0.25">
      <c r="A40146" s="1">
        <v>42610.87777777778</v>
      </c>
      <c r="B40146" s="2">
        <v>-2.513067215391978</v>
      </c>
    </row>
    <row r="40147" spans="1:2" x14ac:dyDescent="0.25">
      <c r="A40147" s="1">
        <v>42610.878472222219</v>
      </c>
      <c r="B40147" s="2">
        <v>-9.8927018440309133</v>
      </c>
    </row>
    <row r="40148" spans="1:2" x14ac:dyDescent="0.25">
      <c r="A40148" s="1">
        <v>42610.879166666666</v>
      </c>
      <c r="B40148" s="2">
        <v>-7.3113563685871972</v>
      </c>
    </row>
    <row r="40149" spans="1:2" x14ac:dyDescent="0.25">
      <c r="A40149" s="1">
        <v>42610.879861111112</v>
      </c>
      <c r="B40149" s="2">
        <v>-10.835197925370691</v>
      </c>
    </row>
    <row r="40150" spans="1:2" x14ac:dyDescent="0.25">
      <c r="A40150" s="1">
        <v>42610.880555555559</v>
      </c>
      <c r="B40150" s="2">
        <v>9.2714081976465721</v>
      </c>
    </row>
    <row r="40151" spans="1:2" x14ac:dyDescent="0.25">
      <c r="A40151" s="1">
        <v>42610.881249999999</v>
      </c>
      <c r="B40151" s="2">
        <v>-5.9474855343064217</v>
      </c>
    </row>
    <row r="40152" spans="1:2" x14ac:dyDescent="0.25">
      <c r="A40152" s="1">
        <v>42610.881944444445</v>
      </c>
      <c r="B40152" s="2">
        <v>-15.680940053987433</v>
      </c>
    </row>
    <row r="40153" spans="1:2" x14ac:dyDescent="0.25">
      <c r="A40153" s="1">
        <v>42610.882638888892</v>
      </c>
      <c r="B40153" s="2">
        <v>-16.605449237206873</v>
      </c>
    </row>
    <row r="40154" spans="1:2" x14ac:dyDescent="0.25">
      <c r="A40154" s="1">
        <v>42610.883333333331</v>
      </c>
      <c r="B40154" s="2">
        <v>-14.232528707484017</v>
      </c>
    </row>
    <row r="40155" spans="1:2" x14ac:dyDescent="0.25">
      <c r="A40155" s="1">
        <v>42610.884027777778</v>
      </c>
      <c r="B40155" s="2">
        <v>-5.4850826363253873</v>
      </c>
    </row>
    <row r="40156" spans="1:2" x14ac:dyDescent="0.25">
      <c r="A40156" s="1">
        <v>42610.884722222225</v>
      </c>
      <c r="B40156" s="2">
        <v>-1.4399632566084619</v>
      </c>
    </row>
    <row r="40157" spans="1:2" x14ac:dyDescent="0.25">
      <c r="A40157" s="1">
        <v>42610.885416666664</v>
      </c>
      <c r="B40157" s="2">
        <v>-16.268979931337526</v>
      </c>
    </row>
    <row r="40158" spans="1:2" x14ac:dyDescent="0.25">
      <c r="A40158" s="1">
        <v>42610.886111111111</v>
      </c>
      <c r="B40158" s="2">
        <v>-12.883090880938108</v>
      </c>
    </row>
    <row r="40159" spans="1:2" x14ac:dyDescent="0.25">
      <c r="A40159" s="1">
        <v>42610.886805555558</v>
      </c>
      <c r="B40159" s="2">
        <v>0.97587448336028804</v>
      </c>
    </row>
    <row r="40160" spans="1:2" x14ac:dyDescent="0.25">
      <c r="A40160" s="1">
        <v>42610.887499999997</v>
      </c>
      <c r="B40160" s="2">
        <v>-0.61327548163826573</v>
      </c>
    </row>
    <row r="40161" spans="1:2" x14ac:dyDescent="0.25">
      <c r="A40161" s="1">
        <v>42610.888194444444</v>
      </c>
      <c r="B40161" s="2">
        <v>-1.0490334801987047</v>
      </c>
    </row>
    <row r="40162" spans="1:2" x14ac:dyDescent="0.25">
      <c r="A40162" s="1">
        <v>42610.888888888891</v>
      </c>
      <c r="B40162" s="2">
        <v>-1.0627624196495162</v>
      </c>
    </row>
    <row r="40163" spans="1:2" x14ac:dyDescent="0.25">
      <c r="A40163" s="1">
        <v>42610.88958333333</v>
      </c>
      <c r="B40163" s="2">
        <v>-6.2488033565372465</v>
      </c>
    </row>
    <row r="40164" spans="1:2" x14ac:dyDescent="0.25">
      <c r="A40164" s="1">
        <v>42610.890277777777</v>
      </c>
      <c r="B40164" s="2">
        <v>11.669313342178066</v>
      </c>
    </row>
    <row r="40165" spans="1:2" x14ac:dyDescent="0.25">
      <c r="A40165" s="1">
        <v>42610.890972222223</v>
      </c>
      <c r="B40165" s="2">
        <v>27.524998289364643</v>
      </c>
    </row>
    <row r="40166" spans="1:2" x14ac:dyDescent="0.25">
      <c r="A40166" s="1">
        <v>42610.89166666667</v>
      </c>
      <c r="B40166" s="2">
        <v>33.669759252669856</v>
      </c>
    </row>
    <row r="40167" spans="1:2" x14ac:dyDescent="0.25">
      <c r="A40167" s="1">
        <v>42610.892361111109</v>
      </c>
      <c r="B40167" s="2">
        <v>38.576264136131797</v>
      </c>
    </row>
    <row r="40168" spans="1:2" x14ac:dyDescent="0.25">
      <c r="A40168" s="1">
        <v>42610.893055555556</v>
      </c>
      <c r="B40168" s="2">
        <v>31.229435437475331</v>
      </c>
    </row>
    <row r="40169" spans="1:2" x14ac:dyDescent="0.25">
      <c r="A40169" s="1">
        <v>42610.893750000003</v>
      </c>
      <c r="B40169" s="2">
        <v>39.180957640334476</v>
      </c>
    </row>
    <row r="40170" spans="1:2" x14ac:dyDescent="0.25">
      <c r="A40170" s="1">
        <v>42610.894444444442</v>
      </c>
      <c r="B40170" s="2">
        <v>7.4187769284108072</v>
      </c>
    </row>
    <row r="40171" spans="1:2" x14ac:dyDescent="0.25">
      <c r="A40171" s="1">
        <v>42610.895138888889</v>
      </c>
      <c r="B40171" s="2">
        <v>-2.5593983256694628</v>
      </c>
    </row>
    <row r="40172" spans="1:2" x14ac:dyDescent="0.25">
      <c r="A40172" s="1">
        <v>42610.895833333336</v>
      </c>
      <c r="B40172" s="2">
        <v>-7.2984245042995708</v>
      </c>
    </row>
    <row r="40173" spans="1:2" x14ac:dyDescent="0.25">
      <c r="A40173" s="1">
        <v>42610.896527777775</v>
      </c>
      <c r="B40173" s="2">
        <v>-13.551936996969744</v>
      </c>
    </row>
    <row r="40174" spans="1:2" x14ac:dyDescent="0.25">
      <c r="A40174" s="1">
        <v>42610.897222222222</v>
      </c>
      <c r="B40174" s="2">
        <v>-21.087601924189947</v>
      </c>
    </row>
    <row r="40175" spans="1:2" x14ac:dyDescent="0.25">
      <c r="A40175" s="1">
        <v>42610.897916666669</v>
      </c>
      <c r="B40175" s="2">
        <v>-23.513765726124984</v>
      </c>
    </row>
    <row r="40176" spans="1:2" x14ac:dyDescent="0.25">
      <c r="A40176" s="1">
        <v>42610.898611111108</v>
      </c>
      <c r="B40176" s="2">
        <v>-23.556134864913474</v>
      </c>
    </row>
    <row r="40177" spans="1:2" x14ac:dyDescent="0.25">
      <c r="A40177" s="1">
        <v>42610.899305555555</v>
      </c>
      <c r="B40177" s="2">
        <v>-8.3013141871953842</v>
      </c>
    </row>
    <row r="40178" spans="1:2" x14ac:dyDescent="0.25">
      <c r="A40178" s="1">
        <v>42610.9</v>
      </c>
      <c r="B40178" s="2">
        <v>7.835344226237309</v>
      </c>
    </row>
    <row r="40179" spans="1:2" x14ac:dyDescent="0.25">
      <c r="A40179" s="1">
        <v>42610.900694444441</v>
      </c>
      <c r="B40179" s="2">
        <v>20.57032988654149</v>
      </c>
    </row>
    <row r="40180" spans="1:2" x14ac:dyDescent="0.25">
      <c r="A40180" s="1">
        <v>42610.901388888888</v>
      </c>
      <c r="B40180" s="2">
        <v>23.678708722274557</v>
      </c>
    </row>
    <row r="40181" spans="1:2" x14ac:dyDescent="0.25">
      <c r="A40181" s="1">
        <v>42610.902083333334</v>
      </c>
      <c r="B40181" s="2">
        <v>13.077925317822762</v>
      </c>
    </row>
    <row r="40182" spans="1:2" x14ac:dyDescent="0.25">
      <c r="A40182" s="1">
        <v>42610.902777777781</v>
      </c>
      <c r="B40182" s="2">
        <v>18.993046861216619</v>
      </c>
    </row>
    <row r="40183" spans="1:2" x14ac:dyDescent="0.25">
      <c r="A40183" s="1">
        <v>42610.90347222222</v>
      </c>
      <c r="B40183" s="2">
        <v>12.592523291844797</v>
      </c>
    </row>
    <row r="40184" spans="1:2" x14ac:dyDescent="0.25">
      <c r="A40184" s="1">
        <v>42610.904166666667</v>
      </c>
      <c r="B40184" s="2">
        <v>15.80919313467845</v>
      </c>
    </row>
    <row r="40185" spans="1:2" x14ac:dyDescent="0.25">
      <c r="A40185" s="1">
        <v>42610.904861111114</v>
      </c>
      <c r="B40185" s="2">
        <v>22.509105047303212</v>
      </c>
    </row>
    <row r="40186" spans="1:2" x14ac:dyDescent="0.25">
      <c r="A40186" s="1">
        <v>42610.905555555553</v>
      </c>
      <c r="B40186" s="2">
        <v>20.831692216490531</v>
      </c>
    </row>
    <row r="40187" spans="1:2" x14ac:dyDescent="0.25">
      <c r="A40187" s="1">
        <v>42610.90625</v>
      </c>
      <c r="B40187" s="2">
        <v>30.2328034573904</v>
      </c>
    </row>
    <row r="40188" spans="1:2" x14ac:dyDescent="0.25">
      <c r="A40188" s="1">
        <v>42610.906944444447</v>
      </c>
      <c r="B40188" s="2">
        <v>25.892929393495919</v>
      </c>
    </row>
    <row r="40189" spans="1:2" x14ac:dyDescent="0.25">
      <c r="A40189" s="1">
        <v>42610.907638888886</v>
      </c>
      <c r="B40189" s="2">
        <v>39.31622080770758</v>
      </c>
    </row>
    <row r="40190" spans="1:2" x14ac:dyDescent="0.25">
      <c r="A40190" s="1">
        <v>42610.908333333333</v>
      </c>
      <c r="B40190" s="2">
        <v>40.569265686606137</v>
      </c>
    </row>
    <row r="40191" spans="1:2" x14ac:dyDescent="0.25">
      <c r="A40191" s="1">
        <v>42610.90902777778</v>
      </c>
      <c r="B40191" s="2">
        <v>53.776757992014367</v>
      </c>
    </row>
    <row r="40192" spans="1:2" x14ac:dyDescent="0.25">
      <c r="A40192" s="1">
        <v>42610.909722222219</v>
      </c>
      <c r="B40192" s="2">
        <v>67.382217782724183</v>
      </c>
    </row>
    <row r="40193" spans="1:2" x14ac:dyDescent="0.25">
      <c r="A40193" s="1">
        <v>42610.910416666666</v>
      </c>
      <c r="B40193" s="2">
        <v>75.589072063111232</v>
      </c>
    </row>
    <row r="40194" spans="1:2" x14ac:dyDescent="0.25">
      <c r="A40194" s="1">
        <v>42610.911111111112</v>
      </c>
      <c r="B40194" s="2">
        <v>88.377584035500576</v>
      </c>
    </row>
    <row r="40195" spans="1:2" x14ac:dyDescent="0.25">
      <c r="A40195" s="1">
        <v>42610.911805555559</v>
      </c>
      <c r="B40195" s="2">
        <v>87.567115009026992</v>
      </c>
    </row>
    <row r="40196" spans="1:2" x14ac:dyDescent="0.25">
      <c r="A40196" s="1">
        <v>42610.912499999999</v>
      </c>
      <c r="B40196" s="2">
        <v>87.710144694904258</v>
      </c>
    </row>
    <row r="40197" spans="1:2" x14ac:dyDescent="0.25">
      <c r="A40197" s="1">
        <v>42610.913194444445</v>
      </c>
      <c r="B40197" s="2">
        <v>65.859116211545185</v>
      </c>
    </row>
    <row r="40198" spans="1:2" x14ac:dyDescent="0.25">
      <c r="A40198" s="1">
        <v>42610.913888888892</v>
      </c>
      <c r="B40198" s="2">
        <v>69.742063391115522</v>
      </c>
    </row>
    <row r="40199" spans="1:2" x14ac:dyDescent="0.25">
      <c r="A40199" s="1">
        <v>42610.914583333331</v>
      </c>
      <c r="B40199" s="2">
        <v>55.372797290274562</v>
      </c>
    </row>
    <row r="40200" spans="1:2" x14ac:dyDescent="0.25">
      <c r="A40200" s="1">
        <v>42610.915277777778</v>
      </c>
      <c r="B40200" s="2">
        <v>50.018855341890593</v>
      </c>
    </row>
    <row r="40201" spans="1:2" x14ac:dyDescent="0.25">
      <c r="A40201" s="1">
        <v>42610.915972222225</v>
      </c>
      <c r="B40201" s="2">
        <v>37.210461396959239</v>
      </c>
    </row>
    <row r="40202" spans="1:2" x14ac:dyDescent="0.25">
      <c r="A40202" s="1">
        <v>42610.916666666664</v>
      </c>
      <c r="B40202" s="2">
        <v>28.929441438618717</v>
      </c>
    </row>
    <row r="40203" spans="1:2" x14ac:dyDescent="0.25">
      <c r="A40203" s="1">
        <v>42610.917361111111</v>
      </c>
      <c r="B40203" s="2">
        <v>19.022862532008244</v>
      </c>
    </row>
    <row r="40204" spans="1:2" x14ac:dyDescent="0.25">
      <c r="A40204" s="1">
        <v>42610.918055555558</v>
      </c>
      <c r="B40204" s="2">
        <v>2.2940903580107261</v>
      </c>
    </row>
    <row r="40205" spans="1:2" x14ac:dyDescent="0.25">
      <c r="A40205" s="1">
        <v>42610.918749999997</v>
      </c>
      <c r="B40205" s="2">
        <v>3.429813429285423</v>
      </c>
    </row>
    <row r="40206" spans="1:2" x14ac:dyDescent="0.25">
      <c r="A40206" s="1">
        <v>42610.919444444444</v>
      </c>
      <c r="B40206" s="2">
        <v>-1.902394792282333</v>
      </c>
    </row>
    <row r="40207" spans="1:2" x14ac:dyDescent="0.25">
      <c r="A40207" s="1">
        <v>42610.920138888891</v>
      </c>
      <c r="B40207" s="2">
        <v>2.2824727207393152</v>
      </c>
    </row>
    <row r="40208" spans="1:2" x14ac:dyDescent="0.25">
      <c r="A40208" s="1">
        <v>42610.92083333333</v>
      </c>
      <c r="B40208" s="2">
        <v>-3.0170458032410048</v>
      </c>
    </row>
    <row r="40209" spans="1:2" x14ac:dyDescent="0.25">
      <c r="A40209" s="1">
        <v>42610.921527777777</v>
      </c>
      <c r="B40209" s="2">
        <v>3.5328836866508935</v>
      </c>
    </row>
    <row r="40210" spans="1:2" x14ac:dyDescent="0.25">
      <c r="A40210" s="1">
        <v>42610.922222222223</v>
      </c>
      <c r="B40210" s="2">
        <v>-0.17924267754424364</v>
      </c>
    </row>
    <row r="40211" spans="1:2" x14ac:dyDescent="0.25">
      <c r="A40211" s="1">
        <v>42610.92291666667</v>
      </c>
      <c r="B40211" s="2">
        <v>21.901821988905915</v>
      </c>
    </row>
    <row r="40212" spans="1:2" x14ac:dyDescent="0.25">
      <c r="A40212" s="1">
        <v>42610.923611111109</v>
      </c>
      <c r="B40212" s="2">
        <v>29.318977353626785</v>
      </c>
    </row>
    <row r="40213" spans="1:2" x14ac:dyDescent="0.25">
      <c r="A40213" s="1">
        <v>42610.924305555556</v>
      </c>
      <c r="B40213" s="2">
        <v>33.758786795992151</v>
      </c>
    </row>
    <row r="40214" spans="1:2" x14ac:dyDescent="0.25">
      <c r="A40214" s="1">
        <v>42610.925000000003</v>
      </c>
      <c r="B40214" s="2">
        <v>40.492631035370387</v>
      </c>
    </row>
    <row r="40215" spans="1:2" x14ac:dyDescent="0.25">
      <c r="A40215" s="1">
        <v>42610.925694444442</v>
      </c>
      <c r="B40215" s="2">
        <v>49.008817657481025</v>
      </c>
    </row>
    <row r="40216" spans="1:2" x14ac:dyDescent="0.25">
      <c r="A40216" s="1">
        <v>42610.926388888889</v>
      </c>
      <c r="B40216" s="2">
        <v>40.803989031067367</v>
      </c>
    </row>
    <row r="40217" spans="1:2" x14ac:dyDescent="0.25">
      <c r="A40217" s="1">
        <v>42610.927083333336</v>
      </c>
      <c r="B40217" s="2">
        <v>34.650652094726681</v>
      </c>
    </row>
    <row r="40218" spans="1:2" x14ac:dyDescent="0.25">
      <c r="A40218" s="1">
        <v>42610.927777777775</v>
      </c>
      <c r="B40218" s="2">
        <v>34.668741205931774</v>
      </c>
    </row>
    <row r="40219" spans="1:2" x14ac:dyDescent="0.25">
      <c r="A40219" s="1">
        <v>42610.928472222222</v>
      </c>
      <c r="B40219" s="2">
        <v>28.258448992719543</v>
      </c>
    </row>
    <row r="40220" spans="1:2" x14ac:dyDescent="0.25">
      <c r="A40220" s="1">
        <v>42610.929166666669</v>
      </c>
      <c r="B40220" s="2">
        <v>30.659077289833416</v>
      </c>
    </row>
    <row r="40221" spans="1:2" x14ac:dyDescent="0.25">
      <c r="A40221" s="1">
        <v>42610.929861111108</v>
      </c>
      <c r="B40221" s="2">
        <v>28.189568568778729</v>
      </c>
    </row>
    <row r="40222" spans="1:2" x14ac:dyDescent="0.25">
      <c r="A40222" s="1">
        <v>42610.930555555555</v>
      </c>
      <c r="B40222" s="2">
        <v>28.178858810061744</v>
      </c>
    </row>
    <row r="40223" spans="1:2" x14ac:dyDescent="0.25">
      <c r="A40223" s="1">
        <v>42610.931250000001</v>
      </c>
      <c r="B40223" s="2">
        <v>29.975930654163434</v>
      </c>
    </row>
    <row r="40224" spans="1:2" x14ac:dyDescent="0.25">
      <c r="A40224" s="1">
        <v>42610.931944444441</v>
      </c>
      <c r="B40224" s="2">
        <v>42.772101898722276</v>
      </c>
    </row>
    <row r="40225" spans="1:2" x14ac:dyDescent="0.25">
      <c r="A40225" s="1">
        <v>42610.932638888888</v>
      </c>
      <c r="B40225" s="2">
        <v>56.082567755536488</v>
      </c>
    </row>
    <row r="40226" spans="1:2" x14ac:dyDescent="0.25">
      <c r="A40226" s="1">
        <v>42610.933333333334</v>
      </c>
      <c r="B40226" s="2">
        <v>67.67893887070629</v>
      </c>
    </row>
    <row r="40227" spans="1:2" x14ac:dyDescent="0.25">
      <c r="A40227" s="1">
        <v>42610.934027777781</v>
      </c>
      <c r="B40227" s="2">
        <v>74.63797630317471</v>
      </c>
    </row>
    <row r="40228" spans="1:2" x14ac:dyDescent="0.25">
      <c r="A40228" s="1">
        <v>42610.93472222222</v>
      </c>
      <c r="B40228" s="2">
        <v>79.177769216823307</v>
      </c>
    </row>
    <row r="40229" spans="1:2" x14ac:dyDescent="0.25">
      <c r="A40229" s="1">
        <v>42610.935416666667</v>
      </c>
      <c r="B40229" s="2">
        <v>88.478018006447627</v>
      </c>
    </row>
    <row r="40230" spans="1:2" x14ac:dyDescent="0.25">
      <c r="A40230" s="1">
        <v>42610.936111111114</v>
      </c>
      <c r="B40230" s="2">
        <v>89.828130903058138</v>
      </c>
    </row>
    <row r="40231" spans="1:2" x14ac:dyDescent="0.25">
      <c r="A40231" s="1">
        <v>42610.936805555553</v>
      </c>
      <c r="B40231" s="2">
        <v>76.125505481388728</v>
      </c>
    </row>
    <row r="40232" spans="1:2" x14ac:dyDescent="0.25">
      <c r="A40232" s="1">
        <v>42610.9375</v>
      </c>
      <c r="B40232" s="2">
        <v>45.31227203896124</v>
      </c>
    </row>
    <row r="40233" spans="1:2" x14ac:dyDescent="0.25">
      <c r="A40233" s="1">
        <v>42610.938194444447</v>
      </c>
      <c r="B40233" s="2">
        <v>24.908552392471272</v>
      </c>
    </row>
    <row r="40234" spans="1:2" x14ac:dyDescent="0.25">
      <c r="A40234" s="1">
        <v>42610.938888888886</v>
      </c>
      <c r="B40234" s="2">
        <v>21.722916160249831</v>
      </c>
    </row>
    <row r="40235" spans="1:2" x14ac:dyDescent="0.25">
      <c r="A40235" s="1">
        <v>42610.939583333333</v>
      </c>
      <c r="B40235" s="2">
        <v>15.471935330652437</v>
      </c>
    </row>
    <row r="40236" spans="1:2" x14ac:dyDescent="0.25">
      <c r="A40236" s="1">
        <v>42610.94027777778</v>
      </c>
      <c r="B40236" s="2">
        <v>8.9373681474583773</v>
      </c>
    </row>
    <row r="40237" spans="1:2" x14ac:dyDescent="0.25">
      <c r="A40237" s="1">
        <v>42610.940972222219</v>
      </c>
      <c r="B40237" s="2">
        <v>4.834536813794208</v>
      </c>
    </row>
    <row r="40238" spans="1:2" x14ac:dyDescent="0.25">
      <c r="A40238" s="1">
        <v>42610.941666666666</v>
      </c>
      <c r="B40238" s="2">
        <v>10.444272278472393</v>
      </c>
    </row>
    <row r="40239" spans="1:2" x14ac:dyDescent="0.25">
      <c r="A40239" s="1">
        <v>42610.942361111112</v>
      </c>
      <c r="B40239" s="2">
        <v>10.255321403694689</v>
      </c>
    </row>
    <row r="40240" spans="1:2" x14ac:dyDescent="0.25">
      <c r="A40240" s="1">
        <v>42610.943055555559</v>
      </c>
      <c r="B40240" s="2">
        <v>8.0164117004576845</v>
      </c>
    </row>
    <row r="40241" spans="1:2" x14ac:dyDescent="0.25">
      <c r="A40241" s="1">
        <v>42610.943749999999</v>
      </c>
      <c r="B40241" s="2">
        <v>15.403878009358596</v>
      </c>
    </row>
    <row r="40242" spans="1:2" x14ac:dyDescent="0.25">
      <c r="A40242" s="1">
        <v>42610.944444444445</v>
      </c>
      <c r="B40242" s="2">
        <v>13.043803765285217</v>
      </c>
    </row>
    <row r="40243" spans="1:2" x14ac:dyDescent="0.25">
      <c r="A40243" s="1">
        <v>42610.945138888892</v>
      </c>
      <c r="B40243" s="2">
        <v>10.552747944016785</v>
      </c>
    </row>
    <row r="40244" spans="1:2" x14ac:dyDescent="0.25">
      <c r="A40244" s="1">
        <v>42610.945833333331</v>
      </c>
      <c r="B40244" s="2">
        <v>7.1328289337601749</v>
      </c>
    </row>
    <row r="40245" spans="1:2" x14ac:dyDescent="0.25">
      <c r="A40245" s="1">
        <v>42610.946527777778</v>
      </c>
      <c r="B40245" s="2">
        <v>7.1874906649502615</v>
      </c>
    </row>
    <row r="40246" spans="1:2" x14ac:dyDescent="0.25">
      <c r="A40246" s="1">
        <v>42610.947222222225</v>
      </c>
      <c r="B40246" s="2">
        <v>9.8561091572191799</v>
      </c>
    </row>
    <row r="40247" spans="1:2" x14ac:dyDescent="0.25">
      <c r="A40247" s="1">
        <v>42610.947916666664</v>
      </c>
      <c r="B40247" s="2">
        <v>4.9006185631413244</v>
      </c>
    </row>
    <row r="40248" spans="1:2" x14ac:dyDescent="0.25">
      <c r="A40248" s="1">
        <v>42610.948611111111</v>
      </c>
      <c r="B40248" s="2">
        <v>3.9258757652695446</v>
      </c>
    </row>
    <row r="40249" spans="1:2" x14ac:dyDescent="0.25">
      <c r="A40249" s="1">
        <v>42610.949305555558</v>
      </c>
      <c r="B40249" s="2">
        <v>-9.273479546958697</v>
      </c>
    </row>
    <row r="40250" spans="1:2" x14ac:dyDescent="0.25">
      <c r="A40250" s="1">
        <v>42610.95</v>
      </c>
      <c r="B40250" s="2">
        <v>-13.970575904634703</v>
      </c>
    </row>
    <row r="40251" spans="1:2" x14ac:dyDescent="0.25">
      <c r="A40251" s="1">
        <v>42610.950694444444</v>
      </c>
      <c r="B40251" s="2">
        <v>-6.337207692553056</v>
      </c>
    </row>
    <row r="40252" spans="1:2" x14ac:dyDescent="0.25">
      <c r="A40252" s="1">
        <v>42610.951388888891</v>
      </c>
      <c r="B40252" s="2">
        <v>7.6649524664351096</v>
      </c>
    </row>
    <row r="40253" spans="1:2" x14ac:dyDescent="0.25">
      <c r="A40253" s="1">
        <v>42610.95208333333</v>
      </c>
      <c r="B40253" s="2">
        <v>7.1380961795046458</v>
      </c>
    </row>
    <row r="40254" spans="1:2" x14ac:dyDescent="0.25">
      <c r="A40254" s="1">
        <v>42610.952777777777</v>
      </c>
      <c r="B40254" s="2">
        <v>7.4715355111615889</v>
      </c>
    </row>
    <row r="40255" spans="1:2" x14ac:dyDescent="0.25">
      <c r="A40255" s="1">
        <v>42610.953472222223</v>
      </c>
      <c r="B40255" s="2">
        <v>22.534496252471097</v>
      </c>
    </row>
    <row r="40256" spans="1:2" x14ac:dyDescent="0.25">
      <c r="A40256" s="1">
        <v>42610.95416666667</v>
      </c>
      <c r="B40256" s="2">
        <v>34.731090536227569</v>
      </c>
    </row>
    <row r="40257" spans="1:2" x14ac:dyDescent="0.25">
      <c r="A40257" s="1">
        <v>42610.954861111109</v>
      </c>
      <c r="B40257" s="2">
        <v>40.039750117203219</v>
      </c>
    </row>
    <row r="40258" spans="1:2" x14ac:dyDescent="0.25">
      <c r="A40258" s="1">
        <v>42610.955555555556</v>
      </c>
      <c r="B40258" s="2">
        <v>51.554507512833517</v>
      </c>
    </row>
    <row r="40259" spans="1:2" x14ac:dyDescent="0.25">
      <c r="A40259" s="1">
        <v>42610.956250000003</v>
      </c>
      <c r="B40259" s="2">
        <v>71.545058308277902</v>
      </c>
    </row>
    <row r="40260" spans="1:2" x14ac:dyDescent="0.25">
      <c r="A40260" s="1">
        <v>42610.956944444442</v>
      </c>
      <c r="B40260" s="2">
        <v>74.014918578288047</v>
      </c>
    </row>
    <row r="40261" spans="1:2" x14ac:dyDescent="0.25">
      <c r="A40261" s="1">
        <v>42610.957638888889</v>
      </c>
      <c r="B40261" s="2">
        <v>76.775727418550133</v>
      </c>
    </row>
    <row r="40262" spans="1:2" x14ac:dyDescent="0.25">
      <c r="A40262" s="1">
        <v>42610.958333333336</v>
      </c>
      <c r="B40262" s="2">
        <v>79.161083602672448</v>
      </c>
    </row>
    <row r="40263" spans="1:2" x14ac:dyDescent="0.25">
      <c r="A40263" s="1">
        <v>42610.959027777775</v>
      </c>
      <c r="B40263" s="2">
        <v>75.117224680174459</v>
      </c>
    </row>
    <row r="40264" spans="1:2" x14ac:dyDescent="0.25">
      <c r="A40264" s="1">
        <v>42610.959722222222</v>
      </c>
      <c r="B40264" s="2">
        <v>71.870097353637291</v>
      </c>
    </row>
    <row r="40265" spans="1:2" x14ac:dyDescent="0.25">
      <c r="A40265" s="1">
        <v>42610.960416666669</v>
      </c>
      <c r="B40265" s="2">
        <v>77.277168386285965</v>
      </c>
    </row>
    <row r="40266" spans="1:2" x14ac:dyDescent="0.25">
      <c r="A40266" s="1">
        <v>42610.961111111108</v>
      </c>
      <c r="B40266" s="2">
        <v>56.485831296416777</v>
      </c>
    </row>
    <row r="40267" spans="1:2" x14ac:dyDescent="0.25">
      <c r="A40267" s="1">
        <v>42610.961805555555</v>
      </c>
      <c r="B40267" s="2">
        <v>51.867471576848764</v>
      </c>
    </row>
    <row r="40268" spans="1:2" x14ac:dyDescent="0.25">
      <c r="A40268" s="1">
        <v>42610.962500000001</v>
      </c>
      <c r="B40268" s="2">
        <v>43.68570562235206</v>
      </c>
    </row>
    <row r="40269" spans="1:2" x14ac:dyDescent="0.25">
      <c r="A40269" s="1">
        <v>42610.963194444441</v>
      </c>
      <c r="B40269" s="2">
        <v>44.860025432310067</v>
      </c>
    </row>
    <row r="40270" spans="1:2" x14ac:dyDescent="0.25">
      <c r="A40270" s="1">
        <v>42610.963888888888</v>
      </c>
      <c r="B40270" s="2">
        <v>45.33681997251503</v>
      </c>
    </row>
    <row r="40271" spans="1:2" x14ac:dyDescent="0.25">
      <c r="A40271" s="1">
        <v>42610.964583333334</v>
      </c>
      <c r="B40271" s="2">
        <v>56.887065551736548</v>
      </c>
    </row>
    <row r="40272" spans="1:2" x14ac:dyDescent="0.25">
      <c r="A40272" s="1">
        <v>42610.965277777781</v>
      </c>
      <c r="B40272" s="2">
        <v>65.443529483142385</v>
      </c>
    </row>
    <row r="40273" spans="1:2" x14ac:dyDescent="0.25">
      <c r="A40273" s="1">
        <v>42610.96597222222</v>
      </c>
      <c r="B40273" s="2">
        <v>66.848749948855641</v>
      </c>
    </row>
    <row r="40274" spans="1:2" x14ac:dyDescent="0.25">
      <c r="A40274" s="1">
        <v>42610.966666666667</v>
      </c>
      <c r="B40274" s="2">
        <v>74.036293138936159</v>
      </c>
    </row>
    <row r="40275" spans="1:2" x14ac:dyDescent="0.25">
      <c r="A40275" s="1">
        <v>42610.967361111114</v>
      </c>
      <c r="B40275" s="2">
        <v>78.970180145530804</v>
      </c>
    </row>
    <row r="40276" spans="1:2" x14ac:dyDescent="0.25">
      <c r="A40276" s="1">
        <v>42610.968055555553</v>
      </c>
      <c r="B40276" s="2">
        <v>77.374568374819745</v>
      </c>
    </row>
    <row r="40277" spans="1:2" x14ac:dyDescent="0.25">
      <c r="A40277" s="1">
        <v>42610.96875</v>
      </c>
      <c r="B40277" s="2">
        <v>81.370324175490538</v>
      </c>
    </row>
    <row r="40278" spans="1:2" x14ac:dyDescent="0.25">
      <c r="A40278" s="1">
        <v>42610.969444444447</v>
      </c>
      <c r="B40278" s="2">
        <v>75.272912738838926</v>
      </c>
    </row>
    <row r="40279" spans="1:2" x14ac:dyDescent="0.25">
      <c r="A40279" s="1">
        <v>42610.970138888886</v>
      </c>
      <c r="B40279" s="2">
        <v>78.876244318013775</v>
      </c>
    </row>
    <row r="40280" spans="1:2" x14ac:dyDescent="0.25">
      <c r="A40280" s="1">
        <v>42610.970833333333</v>
      </c>
      <c r="B40280" s="2">
        <v>79.210462983191249</v>
      </c>
    </row>
    <row r="40281" spans="1:2" x14ac:dyDescent="0.25">
      <c r="A40281" s="1">
        <v>42610.97152777778</v>
      </c>
      <c r="B40281" s="2">
        <v>86.258444166864507</v>
      </c>
    </row>
    <row r="40282" spans="1:2" x14ac:dyDescent="0.25">
      <c r="A40282" s="1">
        <v>42610.972222222219</v>
      </c>
      <c r="B40282" s="2">
        <v>68.638429280384059</v>
      </c>
    </row>
    <row r="40283" spans="1:2" x14ac:dyDescent="0.25">
      <c r="A40283" s="1">
        <v>42610.972916666666</v>
      </c>
      <c r="B40283" s="2">
        <v>29.593152624669408</v>
      </c>
    </row>
    <row r="40284" spans="1:2" x14ac:dyDescent="0.25">
      <c r="A40284" s="1">
        <v>42610.973611111112</v>
      </c>
      <c r="B40284" s="2">
        <v>28.951276691865253</v>
      </c>
    </row>
    <row r="40285" spans="1:2" x14ac:dyDescent="0.25">
      <c r="A40285" s="1">
        <v>42610.974305555559</v>
      </c>
      <c r="B40285" s="2">
        <v>34.108654976272859</v>
      </c>
    </row>
    <row r="40286" spans="1:2" x14ac:dyDescent="0.25">
      <c r="A40286" s="1">
        <v>42610.974999999999</v>
      </c>
      <c r="B40286" s="2">
        <v>46.521569950379003</v>
      </c>
    </row>
    <row r="40287" spans="1:2" x14ac:dyDescent="0.25">
      <c r="A40287" s="1">
        <v>42610.975694444445</v>
      </c>
      <c r="B40287" s="2">
        <v>45.342603738333374</v>
      </c>
    </row>
    <row r="40288" spans="1:2" x14ac:dyDescent="0.25">
      <c r="A40288" s="1">
        <v>42610.976388888892</v>
      </c>
      <c r="B40288" s="2">
        <v>57.644680340310153</v>
      </c>
    </row>
    <row r="40289" spans="1:2" x14ac:dyDescent="0.25">
      <c r="A40289" s="1">
        <v>42610.977083333331</v>
      </c>
      <c r="B40289" s="2">
        <v>66.81595130603236</v>
      </c>
    </row>
    <row r="40290" spans="1:2" x14ac:dyDescent="0.25">
      <c r="A40290" s="1">
        <v>42610.977777777778</v>
      </c>
      <c r="B40290" s="2">
        <v>69.553358464517316</v>
      </c>
    </row>
    <row r="40291" spans="1:2" x14ac:dyDescent="0.25">
      <c r="A40291" s="1">
        <v>42610.978472222225</v>
      </c>
      <c r="B40291" s="2">
        <v>64.055853090947494</v>
      </c>
    </row>
    <row r="40292" spans="1:2" x14ac:dyDescent="0.25">
      <c r="A40292" s="1">
        <v>42610.979166666664</v>
      </c>
      <c r="B40292" s="2">
        <v>53.062932796931513</v>
      </c>
    </row>
    <row r="40293" spans="1:2" x14ac:dyDescent="0.25">
      <c r="A40293" s="1">
        <v>42610.979861111111</v>
      </c>
      <c r="B40293" s="2">
        <v>47.036819776453193</v>
      </c>
    </row>
    <row r="40294" spans="1:2" x14ac:dyDescent="0.25">
      <c r="A40294" s="1">
        <v>42610.980555555558</v>
      </c>
      <c r="B40294" s="2">
        <v>43.428937611688646</v>
      </c>
    </row>
    <row r="40295" spans="1:2" x14ac:dyDescent="0.25">
      <c r="A40295" s="1">
        <v>42610.981249999997</v>
      </c>
      <c r="B40295" s="2">
        <v>37.182889539257062</v>
      </c>
    </row>
    <row r="40296" spans="1:2" x14ac:dyDescent="0.25">
      <c r="A40296" s="1">
        <v>42610.981944444444</v>
      </c>
      <c r="B40296" s="2">
        <v>40.740235807408077</v>
      </c>
    </row>
    <row r="40297" spans="1:2" x14ac:dyDescent="0.25">
      <c r="A40297" s="1">
        <v>42610.982638888891</v>
      </c>
      <c r="B40297" s="2">
        <v>40.581721814389553</v>
      </c>
    </row>
    <row r="40298" spans="1:2" x14ac:dyDescent="0.25">
      <c r="A40298" s="1">
        <v>42610.98333333333</v>
      </c>
      <c r="B40298" s="2">
        <v>51.005774690863717</v>
      </c>
    </row>
    <row r="40299" spans="1:2" x14ac:dyDescent="0.25">
      <c r="A40299" s="1">
        <v>42610.984027777777</v>
      </c>
      <c r="B40299" s="2">
        <v>51.649677562232441</v>
      </c>
    </row>
    <row r="40300" spans="1:2" x14ac:dyDescent="0.25">
      <c r="A40300" s="1">
        <v>42610.984722222223</v>
      </c>
      <c r="B40300" s="2">
        <v>42.522713636092277</v>
      </c>
    </row>
    <row r="40301" spans="1:2" x14ac:dyDescent="0.25">
      <c r="A40301" s="1">
        <v>42610.98541666667</v>
      </c>
      <c r="B40301" s="2">
        <v>43.692371809108103</v>
      </c>
    </row>
    <row r="40302" spans="1:2" x14ac:dyDescent="0.25">
      <c r="A40302" s="1">
        <v>42610.986111111109</v>
      </c>
      <c r="B40302" s="2">
        <v>40.342061006115792</v>
      </c>
    </row>
    <row r="40303" spans="1:2" x14ac:dyDescent="0.25">
      <c r="A40303" s="1">
        <v>42610.986805555556</v>
      </c>
      <c r="B40303" s="2">
        <v>50.334194915832875</v>
      </c>
    </row>
    <row r="40304" spans="1:2" x14ac:dyDescent="0.25">
      <c r="A40304" s="1">
        <v>42610.987500000003</v>
      </c>
      <c r="B40304" s="2">
        <v>59.651276963851224</v>
      </c>
    </row>
    <row r="40305" spans="1:2" x14ac:dyDescent="0.25">
      <c r="A40305" s="1">
        <v>42610.988194444442</v>
      </c>
      <c r="B40305" s="2">
        <v>69.939315514153961</v>
      </c>
    </row>
    <row r="40306" spans="1:2" x14ac:dyDescent="0.25">
      <c r="A40306" s="1">
        <v>42610.988888888889</v>
      </c>
      <c r="B40306" s="2">
        <v>66.875794789808182</v>
      </c>
    </row>
    <row r="40307" spans="1:2" x14ac:dyDescent="0.25">
      <c r="A40307" s="1">
        <v>42610.989583333336</v>
      </c>
      <c r="B40307" s="2">
        <v>63.774816690604588</v>
      </c>
    </row>
    <row r="40308" spans="1:2" x14ac:dyDescent="0.25">
      <c r="A40308" s="1">
        <v>42610.990277777775</v>
      </c>
      <c r="B40308" s="2">
        <v>57.18443807641161</v>
      </c>
    </row>
    <row r="40309" spans="1:2" x14ac:dyDescent="0.25">
      <c r="A40309" s="1">
        <v>42610.990972222222</v>
      </c>
      <c r="B40309" s="2">
        <v>58.694397821079477</v>
      </c>
    </row>
    <row r="40310" spans="1:2" x14ac:dyDescent="0.25">
      <c r="A40310" s="1">
        <v>42610.991666666669</v>
      </c>
      <c r="B40310" s="2">
        <v>62.928395446514088</v>
      </c>
    </row>
    <row r="40311" spans="1:2" x14ac:dyDescent="0.25">
      <c r="A40311" s="1">
        <v>42610.992361111108</v>
      </c>
      <c r="B40311" s="2">
        <v>84.771683872244708</v>
      </c>
    </row>
    <row r="40312" spans="1:2" x14ac:dyDescent="0.25">
      <c r="A40312" s="1">
        <v>42610.993055555555</v>
      </c>
      <c r="B40312" s="2">
        <v>86.565250356291656</v>
      </c>
    </row>
    <row r="40313" spans="1:2" x14ac:dyDescent="0.25">
      <c r="A40313" s="1">
        <v>42610.993750000001</v>
      </c>
      <c r="B40313" s="2">
        <v>69.953258884653522</v>
      </c>
    </row>
    <row r="40314" spans="1:2" x14ac:dyDescent="0.25">
      <c r="A40314" s="1">
        <v>42610.994444444441</v>
      </c>
      <c r="B40314" s="2">
        <v>51.202961235430365</v>
      </c>
    </row>
    <row r="40315" spans="1:2" x14ac:dyDescent="0.25">
      <c r="A40315" s="1">
        <v>42610.995138888888</v>
      </c>
      <c r="B40315" s="2">
        <v>54.634814991146172</v>
      </c>
    </row>
    <row r="40316" spans="1:2" x14ac:dyDescent="0.25">
      <c r="A40316" s="1">
        <v>42610.995833333334</v>
      </c>
      <c r="B40316" s="2">
        <v>54.482142362935704</v>
      </c>
    </row>
    <row r="40317" spans="1:2" x14ac:dyDescent="0.25">
      <c r="A40317" s="1">
        <v>42610.996527777781</v>
      </c>
      <c r="B40317" s="2">
        <v>63.383047838445052</v>
      </c>
    </row>
    <row r="40318" spans="1:2" x14ac:dyDescent="0.25">
      <c r="A40318" s="1">
        <v>42610.99722222222</v>
      </c>
      <c r="B40318" s="2">
        <v>66.944662021026787</v>
      </c>
    </row>
    <row r="40319" spans="1:2" x14ac:dyDescent="0.25">
      <c r="A40319" s="1">
        <v>42610.997916666667</v>
      </c>
      <c r="B40319" s="2">
        <v>69.597168688578918</v>
      </c>
    </row>
    <row r="40320" spans="1:2" x14ac:dyDescent="0.25">
      <c r="A40320" s="1">
        <v>42610.998611111114</v>
      </c>
      <c r="B40320" s="2">
        <v>63.456390053986496</v>
      </c>
    </row>
    <row r="40321" spans="1:2" x14ac:dyDescent="0.25">
      <c r="A40321" s="1">
        <v>42610.999305555553</v>
      </c>
      <c r="B40321" s="2">
        <v>58.458128222700907</v>
      </c>
    </row>
    <row r="40322" spans="1:2" x14ac:dyDescent="0.25">
      <c r="A40322" s="1">
        <v>42611</v>
      </c>
      <c r="B40322" s="2">
        <v>50.139294307742965</v>
      </c>
    </row>
    <row r="40323" spans="1:2" x14ac:dyDescent="0.25">
      <c r="A40323" s="1">
        <v>42611.000694444447</v>
      </c>
      <c r="B40323" s="2">
        <v>46.039266383628032</v>
      </c>
    </row>
    <row r="40324" spans="1:2" x14ac:dyDescent="0.25">
      <c r="A40324" s="1">
        <v>42611.001388888886</v>
      </c>
      <c r="B40324" s="2">
        <v>39.980664833086969</v>
      </c>
    </row>
    <row r="40325" spans="1:2" x14ac:dyDescent="0.25">
      <c r="A40325" s="1">
        <v>42611.002083333333</v>
      </c>
      <c r="B40325" s="2">
        <v>32.226572721309395</v>
      </c>
    </row>
    <row r="40326" spans="1:2" x14ac:dyDescent="0.25">
      <c r="A40326" s="1">
        <v>42611.00277777778</v>
      </c>
      <c r="B40326" s="2">
        <v>10.093898489120571</v>
      </c>
    </row>
    <row r="40327" spans="1:2" x14ac:dyDescent="0.25">
      <c r="A40327" s="1">
        <v>42611.003472222219</v>
      </c>
      <c r="B40327" s="2">
        <v>6.4724500648958685</v>
      </c>
    </row>
    <row r="40328" spans="1:2" x14ac:dyDescent="0.25">
      <c r="A40328" s="1">
        <v>42611.004166666666</v>
      </c>
      <c r="B40328" s="2">
        <v>-10.240574114161427</v>
      </c>
    </row>
    <row r="40329" spans="1:2" x14ac:dyDescent="0.25">
      <c r="A40329" s="1">
        <v>42611.004861111112</v>
      </c>
      <c r="B40329" s="2">
        <v>-23.213232580845457</v>
      </c>
    </row>
    <row r="40330" spans="1:2" x14ac:dyDescent="0.25">
      <c r="A40330" s="1">
        <v>42611.005555555559</v>
      </c>
      <c r="B40330" s="2">
        <v>-26.279738846397475</v>
      </c>
    </row>
    <row r="40331" spans="1:2" x14ac:dyDescent="0.25">
      <c r="A40331" s="1">
        <v>42611.006249999999</v>
      </c>
      <c r="B40331" s="2">
        <v>-15.621677571312466</v>
      </c>
    </row>
    <row r="40332" spans="1:2" x14ac:dyDescent="0.25">
      <c r="A40332" s="1">
        <v>42611.006944444445</v>
      </c>
      <c r="B40332" s="2">
        <v>-7.2095095430491103</v>
      </c>
    </row>
    <row r="40333" spans="1:2" x14ac:dyDescent="0.25">
      <c r="A40333" s="1">
        <v>42611.007638888892</v>
      </c>
      <c r="B40333" s="2">
        <v>18.619980448706581</v>
      </c>
    </row>
    <row r="40334" spans="1:2" x14ac:dyDescent="0.25">
      <c r="A40334" s="1">
        <v>42611.008333333331</v>
      </c>
      <c r="B40334" s="2">
        <v>26.515317315260958</v>
      </c>
    </row>
    <row r="40335" spans="1:2" x14ac:dyDescent="0.25">
      <c r="A40335" s="1">
        <v>42611.009027777778</v>
      </c>
      <c r="B40335" s="2">
        <v>12.652717514032458</v>
      </c>
    </row>
    <row r="40336" spans="1:2" x14ac:dyDescent="0.25">
      <c r="A40336" s="1">
        <v>42611.009722222225</v>
      </c>
      <c r="B40336" s="2">
        <v>-2.0003751522657693</v>
      </c>
    </row>
    <row r="40337" spans="1:2" x14ac:dyDescent="0.25">
      <c r="A40337" s="1">
        <v>42611.010416666664</v>
      </c>
      <c r="B40337" s="2">
        <v>-19.153441480252756</v>
      </c>
    </row>
    <row r="40338" spans="1:2" x14ac:dyDescent="0.25">
      <c r="A40338" s="1">
        <v>42611.011111111111</v>
      </c>
      <c r="B40338" s="2">
        <v>-31.822128782009045</v>
      </c>
    </row>
    <row r="40339" spans="1:2" x14ac:dyDescent="0.25">
      <c r="A40339" s="1">
        <v>42611.011805555558</v>
      </c>
      <c r="B40339" s="2">
        <v>-31.374316263532091</v>
      </c>
    </row>
    <row r="40340" spans="1:2" x14ac:dyDescent="0.25">
      <c r="A40340" s="1">
        <v>42611.012499999997</v>
      </c>
      <c r="B40340" s="2">
        <v>-31.102116048270545</v>
      </c>
    </row>
    <row r="40341" spans="1:2" x14ac:dyDescent="0.25">
      <c r="A40341" s="1">
        <v>42611.013194444444</v>
      </c>
      <c r="B40341" s="2">
        <v>-23.361607408070508</v>
      </c>
    </row>
    <row r="40342" spans="1:2" x14ac:dyDescent="0.25">
      <c r="A40342" s="1">
        <v>42611.013888888891</v>
      </c>
      <c r="B40342" s="2">
        <v>-15.25099305078135</v>
      </c>
    </row>
    <row r="40343" spans="1:2" x14ac:dyDescent="0.25">
      <c r="A40343" s="1">
        <v>42611.01458333333</v>
      </c>
      <c r="B40343" s="2">
        <v>-13.927390383669019</v>
      </c>
    </row>
    <row r="40344" spans="1:2" x14ac:dyDescent="0.25">
      <c r="A40344" s="1">
        <v>42611.015277777777</v>
      </c>
      <c r="B40344" s="2">
        <v>-18.140915930444315</v>
      </c>
    </row>
    <row r="40345" spans="1:2" x14ac:dyDescent="0.25">
      <c r="A40345" s="1">
        <v>42611.015972222223</v>
      </c>
      <c r="B40345" s="2">
        <v>-21.883884616003584</v>
      </c>
    </row>
    <row r="40346" spans="1:2" x14ac:dyDescent="0.25">
      <c r="A40346" s="1">
        <v>42611.01666666667</v>
      </c>
      <c r="B40346" s="2">
        <v>-26.439044620856293</v>
      </c>
    </row>
    <row r="40347" spans="1:2" x14ac:dyDescent="0.25">
      <c r="A40347" s="1">
        <v>42611.017361111109</v>
      </c>
      <c r="B40347" s="2">
        <v>-36.783301188274827</v>
      </c>
    </row>
    <row r="40348" spans="1:2" x14ac:dyDescent="0.25">
      <c r="A40348" s="1">
        <v>42611.018055555556</v>
      </c>
      <c r="B40348" s="2">
        <v>-36.401399666360518</v>
      </c>
    </row>
    <row r="40349" spans="1:2" x14ac:dyDescent="0.25">
      <c r="A40349" s="1">
        <v>42611.018750000003</v>
      </c>
      <c r="B40349" s="2">
        <v>-39.888707185578824</v>
      </c>
    </row>
    <row r="40350" spans="1:2" x14ac:dyDescent="0.25">
      <c r="A40350" s="1">
        <v>42611.019444444442</v>
      </c>
      <c r="B40350" s="2">
        <v>-34.208018271122029</v>
      </c>
    </row>
    <row r="40351" spans="1:2" x14ac:dyDescent="0.25">
      <c r="A40351" s="1">
        <v>42611.020138888889</v>
      </c>
      <c r="B40351" s="2">
        <v>-35.970246408564954</v>
      </c>
    </row>
    <row r="40352" spans="1:2" x14ac:dyDescent="0.25">
      <c r="A40352" s="1">
        <v>42611.020833333336</v>
      </c>
      <c r="B40352" s="2">
        <v>-27.072292957389923</v>
      </c>
    </row>
    <row r="40353" spans="1:2" x14ac:dyDescent="0.25">
      <c r="A40353" s="1">
        <v>42611.021527777775</v>
      </c>
      <c r="B40353" s="2">
        <v>-31.387256781501733</v>
      </c>
    </row>
    <row r="40354" spans="1:2" x14ac:dyDescent="0.25">
      <c r="A40354" s="1">
        <v>42611.022222222222</v>
      </c>
      <c r="B40354" s="2">
        <v>-31.563442482383106</v>
      </c>
    </row>
    <row r="40355" spans="1:2" x14ac:dyDescent="0.25">
      <c r="A40355" s="1">
        <v>42611.022916666669</v>
      </c>
      <c r="B40355" s="2">
        <v>-31.964949917333918</v>
      </c>
    </row>
    <row r="40356" spans="1:2" x14ac:dyDescent="0.25">
      <c r="A40356" s="1">
        <v>42611.023611111108</v>
      </c>
      <c r="B40356" s="2">
        <v>-27.189209409211859</v>
      </c>
    </row>
    <row r="40357" spans="1:2" x14ac:dyDescent="0.25">
      <c r="A40357" s="1">
        <v>42611.024305555555</v>
      </c>
      <c r="B40357" s="2">
        <v>-25.937126322833258</v>
      </c>
    </row>
    <row r="40358" spans="1:2" x14ac:dyDescent="0.25">
      <c r="A40358" s="1">
        <v>42611.025000000001</v>
      </c>
      <c r="B40358" s="2">
        <v>-17.799872841424076</v>
      </c>
    </row>
    <row r="40359" spans="1:2" x14ac:dyDescent="0.25">
      <c r="A40359" s="1">
        <v>42611.025694444441</v>
      </c>
      <c r="B40359" s="2">
        <v>-28.860751242232315</v>
      </c>
    </row>
    <row r="40360" spans="1:2" x14ac:dyDescent="0.25">
      <c r="A40360" s="1">
        <v>42611.026388888888</v>
      </c>
      <c r="B40360" s="2">
        <v>-22.21292632883366</v>
      </c>
    </row>
    <row r="40361" spans="1:2" x14ac:dyDescent="0.25">
      <c r="A40361" s="1">
        <v>42611.027083333334</v>
      </c>
      <c r="B40361" s="2">
        <v>-22.05874066055015</v>
      </c>
    </row>
    <row r="40362" spans="1:2" x14ac:dyDescent="0.25">
      <c r="A40362" s="1">
        <v>42611.027777777781</v>
      </c>
      <c r="B40362" s="2">
        <v>-24.718500778388503</v>
      </c>
    </row>
    <row r="40363" spans="1:2" x14ac:dyDescent="0.25">
      <c r="A40363" s="1">
        <v>42611.02847222222</v>
      </c>
      <c r="B40363" s="2">
        <v>-11.692827298784202</v>
      </c>
    </row>
    <row r="40364" spans="1:2" x14ac:dyDescent="0.25">
      <c r="A40364" s="1">
        <v>42611.029166666667</v>
      </c>
      <c r="B40364" s="2">
        <v>-5.7508102335161917</v>
      </c>
    </row>
    <row r="40365" spans="1:2" x14ac:dyDescent="0.25">
      <c r="A40365" s="1">
        <v>42611.029861111114</v>
      </c>
      <c r="B40365" s="2">
        <v>-7.8115829414688047</v>
      </c>
    </row>
    <row r="40366" spans="1:2" x14ac:dyDescent="0.25">
      <c r="A40366" s="1">
        <v>42611.030555555553</v>
      </c>
      <c r="B40366" s="2">
        <v>-8.6417643441663436</v>
      </c>
    </row>
    <row r="40367" spans="1:2" x14ac:dyDescent="0.25">
      <c r="A40367" s="1">
        <v>42611.03125</v>
      </c>
      <c r="B40367" s="2">
        <v>-9.4649506035939943</v>
      </c>
    </row>
    <row r="40368" spans="1:2" x14ac:dyDescent="0.25">
      <c r="A40368" s="1">
        <v>42611.031944444447</v>
      </c>
      <c r="B40368" s="2">
        <v>-2.9268078220290286</v>
      </c>
    </row>
    <row r="40369" spans="1:2" x14ac:dyDescent="0.25">
      <c r="A40369" s="1">
        <v>42611.032638888886</v>
      </c>
      <c r="B40369" s="2">
        <v>0.48286638990684877</v>
      </c>
    </row>
    <row r="40370" spans="1:2" x14ac:dyDescent="0.25">
      <c r="A40370" s="1">
        <v>42611.033333333333</v>
      </c>
      <c r="B40370" s="2">
        <v>3.1207340667480215</v>
      </c>
    </row>
    <row r="40371" spans="1:2" x14ac:dyDescent="0.25">
      <c r="A40371" s="1">
        <v>42611.03402777778</v>
      </c>
      <c r="B40371" s="2">
        <v>-9.3494156692429282</v>
      </c>
    </row>
    <row r="40372" spans="1:2" x14ac:dyDescent="0.25">
      <c r="A40372" s="1">
        <v>42611.034722222219</v>
      </c>
      <c r="B40372" s="2">
        <v>-5.342650999775894</v>
      </c>
    </row>
    <row r="40373" spans="1:2" x14ac:dyDescent="0.25">
      <c r="A40373" s="1">
        <v>42611.035416666666</v>
      </c>
      <c r="B40373" s="2">
        <v>-13.797750282143049</v>
      </c>
    </row>
    <row r="40374" spans="1:2" x14ac:dyDescent="0.25">
      <c r="A40374" s="1">
        <v>42611.036111111112</v>
      </c>
      <c r="B40374" s="2">
        <v>-16.558178603185905</v>
      </c>
    </row>
    <row r="40375" spans="1:2" x14ac:dyDescent="0.25">
      <c r="A40375" s="1">
        <v>42611.036805555559</v>
      </c>
      <c r="B40375" s="2">
        <v>-5.4945721215820713</v>
      </c>
    </row>
    <row r="40376" spans="1:2" x14ac:dyDescent="0.25">
      <c r="A40376" s="1">
        <v>42611.037499999999</v>
      </c>
      <c r="B40376" s="2">
        <v>4.0371850845374864</v>
      </c>
    </row>
    <row r="40377" spans="1:2" x14ac:dyDescent="0.25">
      <c r="A40377" s="1">
        <v>42611.038194444445</v>
      </c>
      <c r="B40377" s="2">
        <v>4.1360795350056527</v>
      </c>
    </row>
    <row r="40378" spans="1:2" x14ac:dyDescent="0.25">
      <c r="A40378" s="1">
        <v>42611.038888888892</v>
      </c>
      <c r="B40378" s="2">
        <v>2.1797641968859049</v>
      </c>
    </row>
    <row r="40379" spans="1:2" x14ac:dyDescent="0.25">
      <c r="A40379" s="1">
        <v>42611.039583333331</v>
      </c>
      <c r="B40379" s="2">
        <v>14.783409666497027</v>
      </c>
    </row>
    <row r="40380" spans="1:2" x14ac:dyDescent="0.25">
      <c r="A40380" s="1">
        <v>42611.040277777778</v>
      </c>
      <c r="B40380" s="2">
        <v>4.7983264237943031</v>
      </c>
    </row>
    <row r="40381" spans="1:2" x14ac:dyDescent="0.25">
      <c r="A40381" s="1">
        <v>42611.040972222225</v>
      </c>
      <c r="B40381" s="2">
        <v>-0.97089464543047754</v>
      </c>
    </row>
    <row r="40382" spans="1:2" x14ac:dyDescent="0.25">
      <c r="A40382" s="1">
        <v>42611.041666666664</v>
      </c>
      <c r="B40382" s="2">
        <v>-9.4405226681051619</v>
      </c>
    </row>
    <row r="40383" spans="1:2" x14ac:dyDescent="0.25">
      <c r="A40383" s="1">
        <v>42611.042361111111</v>
      </c>
      <c r="B40383" s="2">
        <v>-17.242465236448819</v>
      </c>
    </row>
    <row r="40384" spans="1:2" x14ac:dyDescent="0.25">
      <c r="A40384" s="1">
        <v>42611.043055555558</v>
      </c>
      <c r="B40384" s="2">
        <v>-23.777270238187338</v>
      </c>
    </row>
    <row r="40385" spans="1:2" x14ac:dyDescent="0.25">
      <c r="A40385" s="1">
        <v>42611.043749999997</v>
      </c>
      <c r="B40385" s="2">
        <v>-19.886245466244873</v>
      </c>
    </row>
    <row r="40386" spans="1:2" x14ac:dyDescent="0.25">
      <c r="A40386" s="1">
        <v>42611.044444444444</v>
      </c>
      <c r="B40386" s="2">
        <v>-24.916591184126933</v>
      </c>
    </row>
    <row r="40387" spans="1:2" x14ac:dyDescent="0.25">
      <c r="A40387" s="1">
        <v>42611.045138888891</v>
      </c>
      <c r="B40387" s="2">
        <v>-30.099159353211387</v>
      </c>
    </row>
    <row r="40388" spans="1:2" x14ac:dyDescent="0.25">
      <c r="A40388" s="1">
        <v>42611.04583333333</v>
      </c>
      <c r="B40388" s="2">
        <v>-24.33668242765998</v>
      </c>
    </row>
    <row r="40389" spans="1:2" x14ac:dyDescent="0.25">
      <c r="A40389" s="1">
        <v>42611.046527777777</v>
      </c>
      <c r="B40389" s="2">
        <v>-25.214873528941826</v>
      </c>
    </row>
    <row r="40390" spans="1:2" x14ac:dyDescent="0.25">
      <c r="A40390" s="1">
        <v>42611.047222222223</v>
      </c>
      <c r="B40390" s="2">
        <v>-22.918994255507521</v>
      </c>
    </row>
    <row r="40391" spans="1:2" x14ac:dyDescent="0.25">
      <c r="A40391" s="1">
        <v>42611.04791666667</v>
      </c>
      <c r="B40391" s="2">
        <v>-25.769381988683016</v>
      </c>
    </row>
    <row r="40392" spans="1:2" x14ac:dyDescent="0.25">
      <c r="A40392" s="1">
        <v>42611.048611111109</v>
      </c>
      <c r="B40392" s="2">
        <v>-28.041231625413154</v>
      </c>
    </row>
    <row r="40393" spans="1:2" x14ac:dyDescent="0.25">
      <c r="A40393" s="1">
        <v>42611.049305555556</v>
      </c>
      <c r="B40393" s="2">
        <v>-25.457873455483544</v>
      </c>
    </row>
    <row r="40394" spans="1:2" x14ac:dyDescent="0.25">
      <c r="A40394" s="1">
        <v>42611.05</v>
      </c>
      <c r="B40394" s="2">
        <v>-12.666768419974444</v>
      </c>
    </row>
    <row r="40395" spans="1:2" x14ac:dyDescent="0.25">
      <c r="A40395" s="1">
        <v>42611.050694444442</v>
      </c>
      <c r="B40395" s="2">
        <v>-26.353898712251006</v>
      </c>
    </row>
    <row r="40396" spans="1:2" x14ac:dyDescent="0.25">
      <c r="A40396" s="1">
        <v>42611.051388888889</v>
      </c>
      <c r="B40396" s="2">
        <v>-33.598631891894911</v>
      </c>
    </row>
    <row r="40397" spans="1:2" x14ac:dyDescent="0.25">
      <c r="A40397" s="1">
        <v>42611.052083333336</v>
      </c>
      <c r="B40397" s="2">
        <v>-27.129936078897057</v>
      </c>
    </row>
    <row r="40398" spans="1:2" x14ac:dyDescent="0.25">
      <c r="A40398" s="1">
        <v>42611.052777777775</v>
      </c>
      <c r="B40398" s="2">
        <v>-36.914225761064152</v>
      </c>
    </row>
    <row r="40399" spans="1:2" x14ac:dyDescent="0.25">
      <c r="A40399" s="1">
        <v>42611.053472222222</v>
      </c>
      <c r="B40399" s="2">
        <v>-36.50092055121786</v>
      </c>
    </row>
    <row r="40400" spans="1:2" x14ac:dyDescent="0.25">
      <c r="A40400" s="1">
        <v>42611.054166666669</v>
      </c>
      <c r="B40400" s="2">
        <v>-39.553228686696094</v>
      </c>
    </row>
    <row r="40401" spans="1:2" x14ac:dyDescent="0.25">
      <c r="A40401" s="1">
        <v>42611.054861111108</v>
      </c>
      <c r="B40401" s="2">
        <v>-36.89756143945803</v>
      </c>
    </row>
    <row r="40402" spans="1:2" x14ac:dyDescent="0.25">
      <c r="A40402" s="1">
        <v>42611.055555555555</v>
      </c>
      <c r="B40402" s="2">
        <v>-41.689676423608034</v>
      </c>
    </row>
    <row r="40403" spans="1:2" x14ac:dyDescent="0.25">
      <c r="A40403" s="1">
        <v>42611.056250000001</v>
      </c>
      <c r="B40403" s="2">
        <v>-38.545657700380254</v>
      </c>
    </row>
    <row r="40404" spans="1:2" x14ac:dyDescent="0.25">
      <c r="A40404" s="1">
        <v>42611.056944444441</v>
      </c>
      <c r="B40404" s="2">
        <v>-19.944609442422127</v>
      </c>
    </row>
    <row r="40405" spans="1:2" x14ac:dyDescent="0.25">
      <c r="A40405" s="1">
        <v>42611.057638888888</v>
      </c>
      <c r="B40405" s="2">
        <v>-8.3500948645126005</v>
      </c>
    </row>
    <row r="40406" spans="1:2" x14ac:dyDescent="0.25">
      <c r="A40406" s="1">
        <v>42611.058333333334</v>
      </c>
      <c r="B40406" s="2">
        <v>-7.1556070238565246</v>
      </c>
    </row>
    <row r="40407" spans="1:2" x14ac:dyDescent="0.25">
      <c r="A40407" s="1">
        <v>42611.059027777781</v>
      </c>
      <c r="B40407" s="2">
        <v>-4.9625718383661779</v>
      </c>
    </row>
    <row r="40408" spans="1:2" x14ac:dyDescent="0.25">
      <c r="A40408" s="1">
        <v>42611.05972222222</v>
      </c>
      <c r="B40408" s="2">
        <v>-6.1824303646993943</v>
      </c>
    </row>
    <row r="40409" spans="1:2" x14ac:dyDescent="0.25">
      <c r="A40409" s="1">
        <v>42611.060416666667</v>
      </c>
      <c r="B40409" s="2">
        <v>-6.4154143241466951E-3</v>
      </c>
    </row>
    <row r="40410" spans="1:2" x14ac:dyDescent="0.25">
      <c r="A40410" s="1">
        <v>42611.061111111114</v>
      </c>
      <c r="B40410" s="2">
        <v>0.76498807131720237</v>
      </c>
    </row>
    <row r="40411" spans="1:2" x14ac:dyDescent="0.25">
      <c r="A40411" s="1">
        <v>42611.061805555553</v>
      </c>
      <c r="B40411" s="2">
        <v>5.5532255705926215</v>
      </c>
    </row>
    <row r="40412" spans="1:2" x14ac:dyDescent="0.25">
      <c r="A40412" s="1">
        <v>42611.0625</v>
      </c>
      <c r="B40412" s="2">
        <v>-4.111029325023992</v>
      </c>
    </row>
    <row r="40413" spans="1:2" x14ac:dyDescent="0.25">
      <c r="A40413" s="1">
        <v>42611.063194444447</v>
      </c>
      <c r="B40413" s="2">
        <v>-9.3446591236890519</v>
      </c>
    </row>
    <row r="40414" spans="1:2" x14ac:dyDescent="0.25">
      <c r="A40414" s="1">
        <v>42611.063888888886</v>
      </c>
      <c r="B40414" s="2">
        <v>-14.064835358446969</v>
      </c>
    </row>
    <row r="40415" spans="1:2" x14ac:dyDescent="0.25">
      <c r="A40415" s="1">
        <v>42611.064583333333</v>
      </c>
      <c r="B40415" s="2">
        <v>-7.0345936821579622</v>
      </c>
    </row>
    <row r="40416" spans="1:2" x14ac:dyDescent="0.25">
      <c r="A40416" s="1">
        <v>42611.06527777778</v>
      </c>
      <c r="B40416" s="2">
        <v>-9.2712183336804923</v>
      </c>
    </row>
    <row r="40417" spans="1:2" x14ac:dyDescent="0.25">
      <c r="A40417" s="1">
        <v>42611.065972222219</v>
      </c>
      <c r="B40417" s="2">
        <v>-10.201509979633071</v>
      </c>
    </row>
    <row r="40418" spans="1:2" x14ac:dyDescent="0.25">
      <c r="A40418" s="1">
        <v>42611.066666666666</v>
      </c>
      <c r="B40418" s="2">
        <v>-27.130972271135153</v>
      </c>
    </row>
    <row r="40419" spans="1:2" x14ac:dyDescent="0.25">
      <c r="A40419" s="1">
        <v>42611.067361111112</v>
      </c>
      <c r="B40419" s="2">
        <v>-25.245677995146252</v>
      </c>
    </row>
    <row r="40420" spans="1:2" x14ac:dyDescent="0.25">
      <c r="A40420" s="1">
        <v>42611.068055555559</v>
      </c>
      <c r="B40420" s="2">
        <v>-2.8322511148105454</v>
      </c>
    </row>
    <row r="40421" spans="1:2" x14ac:dyDescent="0.25">
      <c r="A40421" s="1">
        <v>42611.068749999999</v>
      </c>
      <c r="B40421" s="2">
        <v>15.542683112432133</v>
      </c>
    </row>
    <row r="40422" spans="1:2" x14ac:dyDescent="0.25">
      <c r="A40422" s="1">
        <v>42611.069444444445</v>
      </c>
      <c r="B40422" s="2">
        <v>19.83386188413909</v>
      </c>
    </row>
    <row r="40423" spans="1:2" x14ac:dyDescent="0.25">
      <c r="A40423" s="1">
        <v>42611.070138888892</v>
      </c>
      <c r="B40423" s="2">
        <v>8.6751379044988433</v>
      </c>
    </row>
    <row r="40424" spans="1:2" x14ac:dyDescent="0.25">
      <c r="A40424" s="1">
        <v>42611.070833333331</v>
      </c>
      <c r="B40424" s="2">
        <v>-1.6851964276051148</v>
      </c>
    </row>
    <row r="40425" spans="1:2" x14ac:dyDescent="0.25">
      <c r="A40425" s="1">
        <v>42611.071527777778</v>
      </c>
      <c r="B40425" s="2">
        <v>-5.2496091587939491</v>
      </c>
    </row>
    <row r="40426" spans="1:2" x14ac:dyDescent="0.25">
      <c r="A40426" s="1">
        <v>42611.072222222225</v>
      </c>
      <c r="B40426" s="2">
        <v>-28.658109164098278</v>
      </c>
    </row>
    <row r="40427" spans="1:2" x14ac:dyDescent="0.25">
      <c r="A40427" s="1">
        <v>42611.072916666664</v>
      </c>
      <c r="B40427" s="2">
        <v>-24.86917436995039</v>
      </c>
    </row>
    <row r="40428" spans="1:2" x14ac:dyDescent="0.25">
      <c r="A40428" s="1">
        <v>42611.073611111111</v>
      </c>
      <c r="B40428" s="2">
        <v>-21.353798334007539</v>
      </c>
    </row>
    <row r="40429" spans="1:2" x14ac:dyDescent="0.25">
      <c r="A40429" s="1">
        <v>42611.074305555558</v>
      </c>
      <c r="B40429" s="2">
        <v>-16.572590176973609</v>
      </c>
    </row>
    <row r="40430" spans="1:2" x14ac:dyDescent="0.25">
      <c r="A40430" s="1">
        <v>42611.074999999997</v>
      </c>
      <c r="B40430" s="2">
        <v>-16.470042490690442</v>
      </c>
    </row>
    <row r="40431" spans="1:2" x14ac:dyDescent="0.25">
      <c r="A40431" s="1">
        <v>42611.075694444444</v>
      </c>
      <c r="B40431" s="2">
        <v>-11.718955356785834</v>
      </c>
    </row>
    <row r="40432" spans="1:2" x14ac:dyDescent="0.25">
      <c r="A40432" s="1">
        <v>42611.076388888891</v>
      </c>
      <c r="B40432" s="2">
        <v>-8.8444494204353159</v>
      </c>
    </row>
    <row r="40433" spans="1:2" x14ac:dyDescent="0.25">
      <c r="A40433" s="1">
        <v>42611.07708333333</v>
      </c>
      <c r="B40433" s="2">
        <v>-2.1196421895011253</v>
      </c>
    </row>
    <row r="40434" spans="1:2" x14ac:dyDescent="0.25">
      <c r="A40434" s="1">
        <v>42611.077777777777</v>
      </c>
      <c r="B40434" s="2">
        <v>1.2255566728776708</v>
      </c>
    </row>
    <row r="40435" spans="1:2" x14ac:dyDescent="0.25">
      <c r="A40435" s="1">
        <v>42611.078472222223</v>
      </c>
      <c r="B40435" s="2">
        <v>-0.32250998193242897</v>
      </c>
    </row>
    <row r="40436" spans="1:2" x14ac:dyDescent="0.25">
      <c r="A40436" s="1">
        <v>42611.07916666667</v>
      </c>
      <c r="B40436" s="2">
        <v>-9.5092614880685389</v>
      </c>
    </row>
    <row r="40437" spans="1:2" x14ac:dyDescent="0.25">
      <c r="A40437" s="1">
        <v>42611.079861111109</v>
      </c>
      <c r="B40437" s="2">
        <v>-8.281393417630655</v>
      </c>
    </row>
    <row r="40438" spans="1:2" x14ac:dyDescent="0.25">
      <c r="A40438" s="1">
        <v>42611.080555555556</v>
      </c>
      <c r="B40438" s="2">
        <v>-15.534873685093286</v>
      </c>
    </row>
    <row r="40439" spans="1:2" x14ac:dyDescent="0.25">
      <c r="A40439" s="1">
        <v>42611.081250000003</v>
      </c>
      <c r="B40439" s="2">
        <v>-18.861077723451309</v>
      </c>
    </row>
    <row r="40440" spans="1:2" x14ac:dyDescent="0.25">
      <c r="A40440" s="1">
        <v>42611.081944444442</v>
      </c>
      <c r="B40440" s="2">
        <v>-23.143644633691292</v>
      </c>
    </row>
    <row r="40441" spans="1:2" x14ac:dyDescent="0.25">
      <c r="A40441" s="1">
        <v>42611.082638888889</v>
      </c>
      <c r="B40441" s="2">
        <v>-24.491534160344358</v>
      </c>
    </row>
    <row r="40442" spans="1:2" x14ac:dyDescent="0.25">
      <c r="A40442" s="1">
        <v>42611.083333333336</v>
      </c>
      <c r="B40442" s="2">
        <v>-29.071776294484152</v>
      </c>
    </row>
    <row r="40443" spans="1:2" x14ac:dyDescent="0.25">
      <c r="A40443" s="1">
        <v>42611.084027777775</v>
      </c>
      <c r="B40443" s="2">
        <v>-29.278366082192708</v>
      </c>
    </row>
    <row r="40444" spans="1:2" x14ac:dyDescent="0.25">
      <c r="A40444" s="1">
        <v>42611.084722222222</v>
      </c>
      <c r="B40444" s="2">
        <v>-38.065345967599811</v>
      </c>
    </row>
    <row r="40445" spans="1:2" x14ac:dyDescent="0.25">
      <c r="A40445" s="1">
        <v>42611.085416666669</v>
      </c>
      <c r="B40445" s="2">
        <v>-43.370260868189504</v>
      </c>
    </row>
    <row r="40446" spans="1:2" x14ac:dyDescent="0.25">
      <c r="A40446" s="1">
        <v>42611.086111111108</v>
      </c>
      <c r="B40446" s="2">
        <v>-40.16531485673913</v>
      </c>
    </row>
    <row r="40447" spans="1:2" x14ac:dyDescent="0.25">
      <c r="A40447" s="1">
        <v>42611.086805555555</v>
      </c>
      <c r="B40447" s="2">
        <v>-35.752763381793436</v>
      </c>
    </row>
    <row r="40448" spans="1:2" x14ac:dyDescent="0.25">
      <c r="A40448" s="1">
        <v>42611.087500000001</v>
      </c>
      <c r="B40448" s="2">
        <v>-36.462013131457688</v>
      </c>
    </row>
    <row r="40449" spans="1:2" x14ac:dyDescent="0.25">
      <c r="A40449" s="1">
        <v>42611.088194444441</v>
      </c>
      <c r="B40449" s="2">
        <v>-31.393547523130351</v>
      </c>
    </row>
    <row r="40450" spans="1:2" x14ac:dyDescent="0.25">
      <c r="A40450" s="1">
        <v>42611.088888888888</v>
      </c>
      <c r="B40450" s="2">
        <v>-27.224792482511837</v>
      </c>
    </row>
    <row r="40451" spans="1:2" x14ac:dyDescent="0.25">
      <c r="A40451" s="1">
        <v>42611.089583333334</v>
      </c>
      <c r="B40451" s="2">
        <v>-10.685660969020683</v>
      </c>
    </row>
    <row r="40452" spans="1:2" x14ac:dyDescent="0.25">
      <c r="A40452" s="1">
        <v>42611.090277777781</v>
      </c>
      <c r="B40452" s="2">
        <v>-17.025764636770084</v>
      </c>
    </row>
    <row r="40453" spans="1:2" x14ac:dyDescent="0.25">
      <c r="A40453" s="1">
        <v>42611.09097222222</v>
      </c>
      <c r="B40453" s="2">
        <v>-21.503557545961424</v>
      </c>
    </row>
    <row r="40454" spans="1:2" x14ac:dyDescent="0.25">
      <c r="A40454" s="1">
        <v>42611.091666666667</v>
      </c>
      <c r="B40454" s="2">
        <v>-24.602889269472993</v>
      </c>
    </row>
    <row r="40455" spans="1:2" x14ac:dyDescent="0.25">
      <c r="A40455" s="1">
        <v>42611.092361111114</v>
      </c>
      <c r="B40455" s="2">
        <v>-32.789190947536071</v>
      </c>
    </row>
    <row r="40456" spans="1:2" x14ac:dyDescent="0.25">
      <c r="A40456" s="1">
        <v>42611.093055555553</v>
      </c>
      <c r="B40456" s="2">
        <v>-44.814288830212902</v>
      </c>
    </row>
    <row r="40457" spans="1:2" x14ac:dyDescent="0.25">
      <c r="A40457" s="1">
        <v>42611.09375</v>
      </c>
      <c r="B40457" s="2">
        <v>-46.109246960026212</v>
      </c>
    </row>
    <row r="40458" spans="1:2" x14ac:dyDescent="0.25">
      <c r="A40458" s="1">
        <v>42611.094444444447</v>
      </c>
      <c r="B40458" s="2">
        <v>-41.274946693974201</v>
      </c>
    </row>
    <row r="40459" spans="1:2" x14ac:dyDescent="0.25">
      <c r="A40459" s="1">
        <v>42611.095138888886</v>
      </c>
      <c r="B40459" s="2">
        <v>-37.577022929532298</v>
      </c>
    </row>
    <row r="40460" spans="1:2" x14ac:dyDescent="0.25">
      <c r="A40460" s="1">
        <v>42611.095833333333</v>
      </c>
      <c r="B40460" s="2">
        <v>-41.151362277757535</v>
      </c>
    </row>
    <row r="40461" spans="1:2" x14ac:dyDescent="0.25">
      <c r="A40461" s="1">
        <v>42611.09652777778</v>
      </c>
      <c r="B40461" s="2">
        <v>-40.203396925530008</v>
      </c>
    </row>
    <row r="40462" spans="1:2" x14ac:dyDescent="0.25">
      <c r="A40462" s="1">
        <v>42611.097222222219</v>
      </c>
      <c r="B40462" s="2">
        <v>-39.231636954981759</v>
      </c>
    </row>
    <row r="40463" spans="1:2" x14ac:dyDescent="0.25">
      <c r="A40463" s="1">
        <v>42611.097916666666</v>
      </c>
      <c r="B40463" s="2">
        <v>-34.779362666454595</v>
      </c>
    </row>
    <row r="40464" spans="1:2" x14ac:dyDescent="0.25">
      <c r="A40464" s="1">
        <v>42611.098611111112</v>
      </c>
      <c r="B40464" s="2">
        <v>-21.435997772412762</v>
      </c>
    </row>
    <row r="40465" spans="1:2" x14ac:dyDescent="0.25">
      <c r="A40465" s="1">
        <v>42611.099305555559</v>
      </c>
      <c r="B40465" s="2">
        <v>-6.3730608939687956</v>
      </c>
    </row>
    <row r="40466" spans="1:2" x14ac:dyDescent="0.25">
      <c r="A40466" s="1">
        <v>42611.1</v>
      </c>
      <c r="B40466" s="2">
        <v>-9.3842502656101718</v>
      </c>
    </row>
    <row r="40467" spans="1:2" x14ac:dyDescent="0.25">
      <c r="A40467" s="1">
        <v>42611.100694444445</v>
      </c>
      <c r="B40467" s="2">
        <v>-11.207853732190172</v>
      </c>
    </row>
    <row r="40468" spans="1:2" x14ac:dyDescent="0.25">
      <c r="A40468" s="1">
        <v>42611.101388888892</v>
      </c>
      <c r="B40468" s="2">
        <v>-7.5698087402522409</v>
      </c>
    </row>
    <row r="40469" spans="1:2" x14ac:dyDescent="0.25">
      <c r="A40469" s="1">
        <v>42611.102083333331</v>
      </c>
      <c r="B40469" s="2">
        <v>-6.9936817569124594</v>
      </c>
    </row>
    <row r="40470" spans="1:2" x14ac:dyDescent="0.25">
      <c r="A40470" s="1">
        <v>42611.102777777778</v>
      </c>
      <c r="B40470" s="2">
        <v>-4.6606984989795217</v>
      </c>
    </row>
    <row r="40471" spans="1:2" x14ac:dyDescent="0.25">
      <c r="A40471" s="1">
        <v>42611.103472222225</v>
      </c>
      <c r="B40471" s="2">
        <v>-8.3937368444128264</v>
      </c>
    </row>
    <row r="40472" spans="1:2" x14ac:dyDescent="0.25">
      <c r="A40472" s="1">
        <v>42611.104166666664</v>
      </c>
      <c r="B40472" s="2">
        <v>-7.9082069365540519E-2</v>
      </c>
    </row>
    <row r="40473" spans="1:2" x14ac:dyDescent="0.25">
      <c r="A40473" s="1">
        <v>42611.104861111111</v>
      </c>
      <c r="B40473" s="2">
        <v>1.3392568123090314</v>
      </c>
    </row>
    <row r="40474" spans="1:2" x14ac:dyDescent="0.25">
      <c r="A40474" s="1">
        <v>42611.105555555558</v>
      </c>
      <c r="B40474" s="2">
        <v>-2.3031927366493621</v>
      </c>
    </row>
    <row r="40475" spans="1:2" x14ac:dyDescent="0.25">
      <c r="A40475" s="1">
        <v>42611.106249999997</v>
      </c>
      <c r="B40475" s="2">
        <v>-1.7536448865910643</v>
      </c>
    </row>
    <row r="40476" spans="1:2" x14ac:dyDescent="0.25">
      <c r="A40476" s="1">
        <v>42611.106944444444</v>
      </c>
      <c r="B40476" s="2">
        <v>-1.415808810161252</v>
      </c>
    </row>
    <row r="40477" spans="1:2" x14ac:dyDescent="0.25">
      <c r="A40477" s="1">
        <v>42611.107638888891</v>
      </c>
      <c r="B40477" s="2">
        <v>-4.1689600138653384</v>
      </c>
    </row>
    <row r="40478" spans="1:2" x14ac:dyDescent="0.25">
      <c r="A40478" s="1">
        <v>42611.10833333333</v>
      </c>
      <c r="B40478" s="2">
        <v>-11.539247323397042</v>
      </c>
    </row>
    <row r="40479" spans="1:2" x14ac:dyDescent="0.25">
      <c r="A40479" s="1">
        <v>42611.109027777777</v>
      </c>
      <c r="B40479" s="2">
        <v>-11.253348417312372</v>
      </c>
    </row>
    <row r="40480" spans="1:2" x14ac:dyDescent="0.25">
      <c r="A40480" s="1">
        <v>42611.109722222223</v>
      </c>
      <c r="B40480" s="2">
        <v>-12.519424197603561</v>
      </c>
    </row>
    <row r="40481" spans="1:2" x14ac:dyDescent="0.25">
      <c r="A40481" s="1">
        <v>42611.11041666667</v>
      </c>
      <c r="B40481" s="2">
        <v>-9.2512537414557308</v>
      </c>
    </row>
    <row r="40482" spans="1:2" x14ac:dyDescent="0.25">
      <c r="A40482" s="1">
        <v>42611.111111111109</v>
      </c>
      <c r="B40482" s="2">
        <v>4.2128916133947012</v>
      </c>
    </row>
    <row r="40483" spans="1:2" x14ac:dyDescent="0.25">
      <c r="A40483" s="1">
        <v>42611.111805555556</v>
      </c>
      <c r="B40483" s="2">
        <v>-10.215411659488018</v>
      </c>
    </row>
    <row r="40484" spans="1:2" x14ac:dyDescent="0.25">
      <c r="A40484" s="1">
        <v>42611.112500000003</v>
      </c>
      <c r="B40484" s="2">
        <v>-13.573315603053198</v>
      </c>
    </row>
    <row r="40485" spans="1:2" x14ac:dyDescent="0.25">
      <c r="A40485" s="1">
        <v>42611.113194444442</v>
      </c>
      <c r="B40485" s="2">
        <v>-14.400469920035782</v>
      </c>
    </row>
    <row r="40486" spans="1:2" x14ac:dyDescent="0.25">
      <c r="A40486" s="1">
        <v>42611.113888888889</v>
      </c>
      <c r="B40486" s="2">
        <v>-13.028311515882766</v>
      </c>
    </row>
    <row r="40487" spans="1:2" x14ac:dyDescent="0.25">
      <c r="A40487" s="1">
        <v>42611.114583333336</v>
      </c>
      <c r="B40487" s="2">
        <v>-9.6092700193643399</v>
      </c>
    </row>
    <row r="40488" spans="1:2" x14ac:dyDescent="0.25">
      <c r="A40488" s="1">
        <v>42611.115277777775</v>
      </c>
      <c r="B40488" s="2">
        <v>7.6392760884504245</v>
      </c>
    </row>
    <row r="40489" spans="1:2" x14ac:dyDescent="0.25">
      <c r="A40489" s="1">
        <v>42611.115972222222</v>
      </c>
      <c r="B40489" s="2">
        <v>4.765971635758615</v>
      </c>
    </row>
    <row r="40490" spans="1:2" x14ac:dyDescent="0.25">
      <c r="A40490" s="1">
        <v>42611.116666666669</v>
      </c>
      <c r="B40490" s="2">
        <v>1.2355164268699204</v>
      </c>
    </row>
    <row r="40491" spans="1:2" x14ac:dyDescent="0.25">
      <c r="A40491" s="1">
        <v>42611.117361111108</v>
      </c>
      <c r="B40491" s="2">
        <v>2.7987303695294639</v>
      </c>
    </row>
    <row r="40492" spans="1:2" x14ac:dyDescent="0.25">
      <c r="A40492" s="1">
        <v>42611.118055555555</v>
      </c>
      <c r="B40492" s="2">
        <v>6.1207920631619341</v>
      </c>
    </row>
    <row r="40493" spans="1:2" x14ac:dyDescent="0.25">
      <c r="A40493" s="1">
        <v>42611.118750000001</v>
      </c>
      <c r="B40493" s="2">
        <v>-13.06841059550643</v>
      </c>
    </row>
    <row r="40494" spans="1:2" x14ac:dyDescent="0.25">
      <c r="A40494" s="1">
        <v>42611.119444444441</v>
      </c>
      <c r="B40494" s="2">
        <v>-23.784021323520815</v>
      </c>
    </row>
    <row r="40495" spans="1:2" x14ac:dyDescent="0.25">
      <c r="A40495" s="1">
        <v>42611.120138888888</v>
      </c>
      <c r="B40495" s="2">
        <v>-18.747555127689946</v>
      </c>
    </row>
    <row r="40496" spans="1:2" x14ac:dyDescent="0.25">
      <c r="A40496" s="1">
        <v>42611.120833333334</v>
      </c>
      <c r="B40496" s="2">
        <v>-11.145126957894293</v>
      </c>
    </row>
    <row r="40497" spans="1:2" x14ac:dyDescent="0.25">
      <c r="A40497" s="1">
        <v>42611.121527777781</v>
      </c>
      <c r="B40497" s="2">
        <v>3.3349137718825661</v>
      </c>
    </row>
    <row r="40498" spans="1:2" x14ac:dyDescent="0.25">
      <c r="A40498" s="1">
        <v>42611.12222222222</v>
      </c>
      <c r="B40498" s="2">
        <v>17.870170135094426</v>
      </c>
    </row>
    <row r="40499" spans="1:2" x14ac:dyDescent="0.25">
      <c r="A40499" s="1">
        <v>42611.122916666667</v>
      </c>
      <c r="B40499" s="2">
        <v>20.558426690475365</v>
      </c>
    </row>
    <row r="40500" spans="1:2" x14ac:dyDescent="0.25">
      <c r="A40500" s="1">
        <v>42611.123611111114</v>
      </c>
      <c r="B40500" s="2">
        <v>18.892123832747892</v>
      </c>
    </row>
    <row r="40501" spans="1:2" x14ac:dyDescent="0.25">
      <c r="A40501" s="1">
        <v>42611.124305555553</v>
      </c>
      <c r="B40501" s="2">
        <v>10.063526252919594</v>
      </c>
    </row>
    <row r="40502" spans="1:2" x14ac:dyDescent="0.25">
      <c r="A40502" s="1">
        <v>42611.125</v>
      </c>
      <c r="B40502" s="2">
        <v>5.9770178545935782</v>
      </c>
    </row>
    <row r="40503" spans="1:2" x14ac:dyDescent="0.25">
      <c r="A40503" s="1">
        <v>42611.125694444447</v>
      </c>
      <c r="B40503" s="2">
        <v>2.2724034566315821</v>
      </c>
    </row>
    <row r="40504" spans="1:2" x14ac:dyDescent="0.25">
      <c r="A40504" s="1">
        <v>42611.126388888886</v>
      </c>
      <c r="B40504" s="2">
        <v>12.239193861121992</v>
      </c>
    </row>
    <row r="40505" spans="1:2" x14ac:dyDescent="0.25">
      <c r="A40505" s="1">
        <v>42611.127083333333</v>
      </c>
      <c r="B40505" s="2">
        <v>17.606788866235</v>
      </c>
    </row>
    <row r="40506" spans="1:2" x14ac:dyDescent="0.25">
      <c r="A40506" s="1">
        <v>42611.12777777778</v>
      </c>
      <c r="B40506" s="2">
        <v>21.229751783075336</v>
      </c>
    </row>
    <row r="40507" spans="1:2" x14ac:dyDescent="0.25">
      <c r="A40507" s="1">
        <v>42611.128472222219</v>
      </c>
      <c r="B40507" s="2">
        <v>26.608256515271933</v>
      </c>
    </row>
    <row r="40508" spans="1:2" x14ac:dyDescent="0.25">
      <c r="A40508" s="1">
        <v>42611.129166666666</v>
      </c>
      <c r="B40508" s="2">
        <v>39.707256786132348</v>
      </c>
    </row>
    <row r="40509" spans="1:2" x14ac:dyDescent="0.25">
      <c r="A40509" s="1">
        <v>42611.129861111112</v>
      </c>
      <c r="B40509" s="2">
        <v>21.033984710120421</v>
      </c>
    </row>
    <row r="40510" spans="1:2" x14ac:dyDescent="0.25">
      <c r="A40510" s="1">
        <v>42611.130555555559</v>
      </c>
      <c r="B40510" s="2">
        <v>0.64998016513951973</v>
      </c>
    </row>
    <row r="40511" spans="1:2" x14ac:dyDescent="0.25">
      <c r="A40511" s="1">
        <v>42611.131249999999</v>
      </c>
      <c r="B40511" s="2">
        <v>-21.419859518328302</v>
      </c>
    </row>
    <row r="40512" spans="1:2" x14ac:dyDescent="0.25">
      <c r="A40512" s="1">
        <v>42611.131944444445</v>
      </c>
      <c r="B40512" s="2">
        <v>-29.379715154081591</v>
      </c>
    </row>
    <row r="40513" spans="1:2" x14ac:dyDescent="0.25">
      <c r="A40513" s="1">
        <v>42611.132638888892</v>
      </c>
      <c r="B40513" s="2">
        <v>-17.711712777749685</v>
      </c>
    </row>
    <row r="40514" spans="1:2" x14ac:dyDescent="0.25">
      <c r="A40514" s="1">
        <v>42611.133333333331</v>
      </c>
      <c r="B40514" s="2">
        <v>7.21084824239224</v>
      </c>
    </row>
    <row r="40515" spans="1:2" x14ac:dyDescent="0.25">
      <c r="A40515" s="1">
        <v>42611.134027777778</v>
      </c>
      <c r="B40515" s="2">
        <v>19.639622790013284</v>
      </c>
    </row>
    <row r="40516" spans="1:2" x14ac:dyDescent="0.25">
      <c r="A40516" s="1">
        <v>42611.134722222225</v>
      </c>
      <c r="B40516" s="2">
        <v>23.523119234862921</v>
      </c>
    </row>
    <row r="40517" spans="1:2" x14ac:dyDescent="0.25">
      <c r="A40517" s="1">
        <v>42611.135416666664</v>
      </c>
      <c r="B40517" s="2">
        <v>15.009720681252656</v>
      </c>
    </row>
    <row r="40518" spans="1:2" x14ac:dyDescent="0.25">
      <c r="A40518" s="1">
        <v>42611.136111111111</v>
      </c>
      <c r="B40518" s="2">
        <v>21.625981913159194</v>
      </c>
    </row>
    <row r="40519" spans="1:2" x14ac:dyDescent="0.25">
      <c r="A40519" s="1">
        <v>42611.136805555558</v>
      </c>
      <c r="B40519" s="2">
        <v>9.2680513258681465</v>
      </c>
    </row>
    <row r="40520" spans="1:2" x14ac:dyDescent="0.25">
      <c r="A40520" s="1">
        <v>42611.137499999997</v>
      </c>
      <c r="B40520" s="2">
        <v>8.1694350133909506</v>
      </c>
    </row>
    <row r="40521" spans="1:2" x14ac:dyDescent="0.25">
      <c r="A40521" s="1">
        <v>42611.138194444444</v>
      </c>
      <c r="B40521" s="2">
        <v>22.310893737141306</v>
      </c>
    </row>
    <row r="40522" spans="1:2" x14ac:dyDescent="0.25">
      <c r="A40522" s="1">
        <v>42611.138888888891</v>
      </c>
      <c r="B40522" s="2">
        <v>23.505159579797571</v>
      </c>
    </row>
    <row r="40523" spans="1:2" x14ac:dyDescent="0.25">
      <c r="A40523" s="1">
        <v>42611.13958333333</v>
      </c>
      <c r="B40523" s="2">
        <v>31.241453110054135</v>
      </c>
    </row>
    <row r="40524" spans="1:2" x14ac:dyDescent="0.25">
      <c r="A40524" s="1">
        <v>42611.140277777777</v>
      </c>
      <c r="B40524" s="2">
        <v>21.065644983113451</v>
      </c>
    </row>
    <row r="40525" spans="1:2" x14ac:dyDescent="0.25">
      <c r="A40525" s="1">
        <v>42611.140972222223</v>
      </c>
      <c r="B40525" s="2">
        <v>32.633215708524709</v>
      </c>
    </row>
    <row r="40526" spans="1:2" x14ac:dyDescent="0.25">
      <c r="A40526" s="1">
        <v>42611.14166666667</v>
      </c>
      <c r="B40526" s="2">
        <v>31.566730986617525</v>
      </c>
    </row>
    <row r="40527" spans="1:2" x14ac:dyDescent="0.25">
      <c r="A40527" s="1">
        <v>42611.142361111109</v>
      </c>
      <c r="B40527" s="2">
        <v>42.84484010955105</v>
      </c>
    </row>
    <row r="40528" spans="1:2" x14ac:dyDescent="0.25">
      <c r="A40528" s="1">
        <v>42611.143055555556</v>
      </c>
      <c r="B40528" s="2">
        <v>33.403524689036324</v>
      </c>
    </row>
    <row r="40529" spans="1:2" x14ac:dyDescent="0.25">
      <c r="A40529" s="1">
        <v>42611.143750000003</v>
      </c>
      <c r="B40529" s="2">
        <v>28.077315899329552</v>
      </c>
    </row>
    <row r="40530" spans="1:2" x14ac:dyDescent="0.25">
      <c r="A40530" s="1">
        <v>42611.144444444442</v>
      </c>
      <c r="B40530" s="2">
        <v>26.949300661904758</v>
      </c>
    </row>
    <row r="40531" spans="1:2" x14ac:dyDescent="0.25">
      <c r="A40531" s="1">
        <v>42611.145138888889</v>
      </c>
      <c r="B40531" s="2">
        <v>15.621579031455136</v>
      </c>
    </row>
    <row r="40532" spans="1:2" x14ac:dyDescent="0.25">
      <c r="A40532" s="1">
        <v>42611.145833333336</v>
      </c>
      <c r="B40532" s="2">
        <v>2.2309044976485892</v>
      </c>
    </row>
    <row r="40533" spans="1:2" x14ac:dyDescent="0.25">
      <c r="A40533" s="1">
        <v>42611.146527777775</v>
      </c>
      <c r="B40533" s="2">
        <v>-5.3158215076992441</v>
      </c>
    </row>
    <row r="40534" spans="1:2" x14ac:dyDescent="0.25">
      <c r="A40534" s="1">
        <v>42611.147222222222</v>
      </c>
      <c r="B40534" s="2">
        <v>1.0836595038834882</v>
      </c>
    </row>
    <row r="40535" spans="1:2" x14ac:dyDescent="0.25">
      <c r="A40535" s="1">
        <v>42611.147916666669</v>
      </c>
      <c r="B40535" s="2">
        <v>7.3820428468568329</v>
      </c>
    </row>
    <row r="40536" spans="1:2" x14ac:dyDescent="0.25">
      <c r="A40536" s="1">
        <v>42611.148611111108</v>
      </c>
      <c r="B40536" s="2">
        <v>13.870811218568027</v>
      </c>
    </row>
    <row r="40537" spans="1:2" x14ac:dyDescent="0.25">
      <c r="A40537" s="1">
        <v>42611.149305555555</v>
      </c>
      <c r="B40537" s="2">
        <v>12.290169772910303</v>
      </c>
    </row>
    <row r="40538" spans="1:2" x14ac:dyDescent="0.25">
      <c r="A40538" s="1">
        <v>42611.15</v>
      </c>
      <c r="B40538" s="2">
        <v>9.3698410011983171</v>
      </c>
    </row>
    <row r="40539" spans="1:2" x14ac:dyDescent="0.25">
      <c r="A40539" s="1">
        <v>42611.150694444441</v>
      </c>
      <c r="B40539" s="2">
        <v>12.128804318609763</v>
      </c>
    </row>
    <row r="40540" spans="1:2" x14ac:dyDescent="0.25">
      <c r="A40540" s="1">
        <v>42611.151388888888</v>
      </c>
      <c r="B40540" s="2">
        <v>7.3539324367836043</v>
      </c>
    </row>
    <row r="40541" spans="1:2" x14ac:dyDescent="0.25">
      <c r="A40541" s="1">
        <v>42611.152083333334</v>
      </c>
      <c r="B40541" s="2">
        <v>0.46724065681240368</v>
      </c>
    </row>
    <row r="40542" spans="1:2" x14ac:dyDescent="0.25">
      <c r="A40542" s="1">
        <v>42611.152777777781</v>
      </c>
      <c r="B40542" s="2">
        <v>5.49645094613079</v>
      </c>
    </row>
    <row r="40543" spans="1:2" x14ac:dyDescent="0.25">
      <c r="A40543" s="1">
        <v>42611.15347222222</v>
      </c>
      <c r="B40543" s="2">
        <v>-5.4260150871763475</v>
      </c>
    </row>
    <row r="40544" spans="1:2" x14ac:dyDescent="0.25">
      <c r="A40544" s="1">
        <v>42611.154166666667</v>
      </c>
      <c r="B40544" s="2">
        <v>-8.572628003436451</v>
      </c>
    </row>
    <row r="40545" spans="1:2" x14ac:dyDescent="0.25">
      <c r="A40545" s="1">
        <v>42611.154861111114</v>
      </c>
      <c r="B40545" s="2">
        <v>2.4281576161689977</v>
      </c>
    </row>
    <row r="40546" spans="1:2" x14ac:dyDescent="0.25">
      <c r="A40546" s="1">
        <v>42611.155555555553</v>
      </c>
      <c r="B40546" s="2">
        <v>6.9878389088136226</v>
      </c>
    </row>
    <row r="40547" spans="1:2" x14ac:dyDescent="0.25">
      <c r="A40547" s="1">
        <v>42611.15625</v>
      </c>
      <c r="B40547" s="2">
        <v>22.45169074666725</v>
      </c>
    </row>
    <row r="40548" spans="1:2" x14ac:dyDescent="0.25">
      <c r="A40548" s="1">
        <v>42611.156944444447</v>
      </c>
      <c r="B40548" s="2">
        <v>10.090163007353356</v>
      </c>
    </row>
    <row r="40549" spans="1:2" x14ac:dyDescent="0.25">
      <c r="A40549" s="1">
        <v>42611.157638888886</v>
      </c>
      <c r="B40549" s="2">
        <v>2.3751248683130446</v>
      </c>
    </row>
    <row r="40550" spans="1:2" x14ac:dyDescent="0.25">
      <c r="A40550" s="1">
        <v>42611.158333333333</v>
      </c>
      <c r="B40550" s="2">
        <v>2.8138375782504834</v>
      </c>
    </row>
    <row r="40551" spans="1:2" x14ac:dyDescent="0.25">
      <c r="A40551" s="1">
        <v>42611.15902777778</v>
      </c>
      <c r="B40551" s="2">
        <v>0.97403309093594237</v>
      </c>
    </row>
    <row r="40552" spans="1:2" x14ac:dyDescent="0.25">
      <c r="A40552" s="1">
        <v>42611.159722222219</v>
      </c>
      <c r="B40552" s="2">
        <v>-2.1828707014210522</v>
      </c>
    </row>
    <row r="40553" spans="1:2" x14ac:dyDescent="0.25">
      <c r="A40553" s="1">
        <v>42611.160416666666</v>
      </c>
      <c r="B40553" s="2">
        <v>-20.569505721669216</v>
      </c>
    </row>
    <row r="40554" spans="1:2" x14ac:dyDescent="0.25">
      <c r="A40554" s="1">
        <v>42611.161111111112</v>
      </c>
      <c r="B40554" s="2">
        <v>-43.737221944363164</v>
      </c>
    </row>
    <row r="40555" spans="1:2" x14ac:dyDescent="0.25">
      <c r="A40555" s="1">
        <v>42611.161805555559</v>
      </c>
      <c r="B40555" s="2">
        <v>-57.293368496590602</v>
      </c>
    </row>
    <row r="40556" spans="1:2" x14ac:dyDescent="0.25">
      <c r="A40556" s="1">
        <v>42611.162499999999</v>
      </c>
      <c r="B40556" s="2">
        <v>-42.983915398787943</v>
      </c>
    </row>
    <row r="40557" spans="1:2" x14ac:dyDescent="0.25">
      <c r="A40557" s="1">
        <v>42611.163194444445</v>
      </c>
      <c r="B40557" s="2">
        <v>-34.327459913031632</v>
      </c>
    </row>
    <row r="40558" spans="1:2" x14ac:dyDescent="0.25">
      <c r="A40558" s="1">
        <v>42611.163888888892</v>
      </c>
      <c r="B40558" s="2">
        <v>-17.856649327049674</v>
      </c>
    </row>
    <row r="40559" spans="1:2" x14ac:dyDescent="0.25">
      <c r="A40559" s="1">
        <v>42611.164583333331</v>
      </c>
      <c r="B40559" s="2">
        <v>-10.818566498681077</v>
      </c>
    </row>
    <row r="40560" spans="1:2" x14ac:dyDescent="0.25">
      <c r="A40560" s="1">
        <v>42611.165277777778</v>
      </c>
      <c r="B40560" s="2">
        <v>15.830202737428044</v>
      </c>
    </row>
    <row r="40561" spans="1:2" x14ac:dyDescent="0.25">
      <c r="A40561" s="1">
        <v>42611.165972222225</v>
      </c>
      <c r="B40561" s="2">
        <v>31.293593398360585</v>
      </c>
    </row>
    <row r="40562" spans="1:2" x14ac:dyDescent="0.25">
      <c r="A40562" s="1">
        <v>42611.166666666664</v>
      </c>
      <c r="B40562" s="2">
        <v>33.870484625264361</v>
      </c>
    </row>
    <row r="40563" spans="1:2" x14ac:dyDescent="0.25">
      <c r="A40563" s="1">
        <v>42611.167361111111</v>
      </c>
      <c r="B40563" s="2">
        <v>28.217608790313047</v>
      </c>
    </row>
    <row r="40564" spans="1:2" x14ac:dyDescent="0.25">
      <c r="A40564" s="1">
        <v>42611.168055555558</v>
      </c>
      <c r="B40564" s="2">
        <v>37.644828747917202</v>
      </c>
    </row>
    <row r="40565" spans="1:2" x14ac:dyDescent="0.25">
      <c r="A40565" s="1">
        <v>42611.168749999997</v>
      </c>
      <c r="B40565" s="2">
        <v>20.041677883750769</v>
      </c>
    </row>
    <row r="40566" spans="1:2" x14ac:dyDescent="0.25">
      <c r="A40566" s="1">
        <v>42611.169444444444</v>
      </c>
      <c r="B40566" s="2">
        <v>14.89931771276509</v>
      </c>
    </row>
    <row r="40567" spans="1:2" x14ac:dyDescent="0.25">
      <c r="A40567" s="1">
        <v>42611.170138888891</v>
      </c>
      <c r="B40567" s="2">
        <v>8.0412780345378749</v>
      </c>
    </row>
    <row r="40568" spans="1:2" x14ac:dyDescent="0.25">
      <c r="A40568" s="1">
        <v>42611.17083333333</v>
      </c>
      <c r="B40568" s="2">
        <v>0.14699988576224618</v>
      </c>
    </row>
    <row r="40569" spans="1:2" x14ac:dyDescent="0.25">
      <c r="A40569" s="1">
        <v>42611.171527777777</v>
      </c>
      <c r="B40569" s="2">
        <v>6.1258735980651791</v>
      </c>
    </row>
    <row r="40570" spans="1:2" x14ac:dyDescent="0.25">
      <c r="A40570" s="1">
        <v>42611.172222222223</v>
      </c>
      <c r="B40570" s="2">
        <v>-1.2589600276235917</v>
      </c>
    </row>
    <row r="40571" spans="1:2" x14ac:dyDescent="0.25">
      <c r="A40571" s="1">
        <v>42611.17291666667</v>
      </c>
      <c r="B40571" s="2">
        <v>-14.857356799471017</v>
      </c>
    </row>
    <row r="40572" spans="1:2" x14ac:dyDescent="0.25">
      <c r="A40572" s="1">
        <v>42611.173611111109</v>
      </c>
      <c r="B40572" s="2">
        <v>-11.227822042182378</v>
      </c>
    </row>
    <row r="40573" spans="1:2" x14ac:dyDescent="0.25">
      <c r="A40573" s="1">
        <v>42611.174305555556</v>
      </c>
      <c r="B40573" s="2">
        <v>-9.5404640295959933</v>
      </c>
    </row>
    <row r="40574" spans="1:2" x14ac:dyDescent="0.25">
      <c r="A40574" s="1">
        <v>42611.175000000003</v>
      </c>
      <c r="B40574" s="2">
        <v>2.8218426088152531</v>
      </c>
    </row>
    <row r="40575" spans="1:2" x14ac:dyDescent="0.25">
      <c r="A40575" s="1">
        <v>42611.175694444442</v>
      </c>
      <c r="B40575" s="2">
        <v>-5.7637605600384028</v>
      </c>
    </row>
    <row r="40576" spans="1:2" x14ac:dyDescent="0.25">
      <c r="A40576" s="1">
        <v>42611.176388888889</v>
      </c>
      <c r="B40576" s="2">
        <v>1.2852764051984802</v>
      </c>
    </row>
    <row r="40577" spans="1:2" x14ac:dyDescent="0.25">
      <c r="A40577" s="1">
        <v>42611.177083333336</v>
      </c>
      <c r="B40577" s="2">
        <v>-3.7000908744261931</v>
      </c>
    </row>
    <row r="40578" spans="1:2" x14ac:dyDescent="0.25">
      <c r="A40578" s="1">
        <v>42611.177777777775</v>
      </c>
      <c r="B40578" s="2">
        <v>0.24368578530023419</v>
      </c>
    </row>
    <row r="40579" spans="1:2" x14ac:dyDescent="0.25">
      <c r="A40579" s="1">
        <v>42611.178472222222</v>
      </c>
      <c r="B40579" s="2">
        <v>-12.418848389196258</v>
      </c>
    </row>
    <row r="40580" spans="1:2" x14ac:dyDescent="0.25">
      <c r="A40580" s="1">
        <v>42611.179166666669</v>
      </c>
      <c r="B40580" s="2">
        <v>-15.069632110118983</v>
      </c>
    </row>
    <row r="40581" spans="1:2" x14ac:dyDescent="0.25">
      <c r="A40581" s="1">
        <v>42611.179861111108</v>
      </c>
      <c r="B40581" s="2">
        <v>-17.169335510580034</v>
      </c>
    </row>
    <row r="40582" spans="1:2" x14ac:dyDescent="0.25">
      <c r="A40582" s="1">
        <v>42611.180555555555</v>
      </c>
      <c r="B40582" s="2">
        <v>-25.937440192764672</v>
      </c>
    </row>
    <row r="40583" spans="1:2" x14ac:dyDescent="0.25">
      <c r="A40583" s="1">
        <v>42611.181250000001</v>
      </c>
      <c r="B40583" s="2">
        <v>-31.084551808545076</v>
      </c>
    </row>
    <row r="40584" spans="1:2" x14ac:dyDescent="0.25">
      <c r="A40584" s="1">
        <v>42611.181944444441</v>
      </c>
      <c r="B40584" s="2">
        <v>-31.634322564615285</v>
      </c>
    </row>
    <row r="40585" spans="1:2" x14ac:dyDescent="0.25">
      <c r="A40585" s="1">
        <v>42611.182638888888</v>
      </c>
      <c r="B40585" s="2">
        <v>-27.144086194371386</v>
      </c>
    </row>
    <row r="40586" spans="1:2" x14ac:dyDescent="0.25">
      <c r="A40586" s="1">
        <v>42611.183333333334</v>
      </c>
      <c r="B40586" s="2">
        <v>-32.006710327755236</v>
      </c>
    </row>
    <row r="40587" spans="1:2" x14ac:dyDescent="0.25">
      <c r="A40587" s="1">
        <v>42611.184027777781</v>
      </c>
      <c r="B40587" s="2">
        <v>-22.368201483634767</v>
      </c>
    </row>
    <row r="40588" spans="1:2" x14ac:dyDescent="0.25">
      <c r="A40588" s="1">
        <v>42611.18472222222</v>
      </c>
      <c r="B40588" s="2">
        <v>-8.5342031171639974</v>
      </c>
    </row>
    <row r="40589" spans="1:2" x14ac:dyDescent="0.25">
      <c r="A40589" s="1">
        <v>42611.185416666667</v>
      </c>
      <c r="B40589" s="2">
        <v>-2.0394812397687927</v>
      </c>
    </row>
    <row r="40590" spans="1:2" x14ac:dyDescent="0.25">
      <c r="A40590" s="1">
        <v>42611.186111111114</v>
      </c>
      <c r="B40590" s="2">
        <v>8.1244335753937769</v>
      </c>
    </row>
    <row r="40591" spans="1:2" x14ac:dyDescent="0.25">
      <c r="A40591" s="1">
        <v>42611.186805555553</v>
      </c>
      <c r="B40591" s="2">
        <v>3.8485462241095472</v>
      </c>
    </row>
    <row r="40592" spans="1:2" x14ac:dyDescent="0.25">
      <c r="A40592" s="1">
        <v>42611.1875</v>
      </c>
      <c r="B40592" s="2">
        <v>3.0364988893869547</v>
      </c>
    </row>
    <row r="40593" spans="1:2" x14ac:dyDescent="0.25">
      <c r="A40593" s="1">
        <v>42611.188194444447</v>
      </c>
      <c r="B40593" s="2">
        <v>-3.8371394439719251</v>
      </c>
    </row>
    <row r="40594" spans="1:2" x14ac:dyDescent="0.25">
      <c r="A40594" s="1">
        <v>42611.188888888886</v>
      </c>
      <c r="B40594" s="2">
        <v>-10.38895838461273</v>
      </c>
    </row>
    <row r="40595" spans="1:2" x14ac:dyDescent="0.25">
      <c r="A40595" s="1">
        <v>42611.189583333333</v>
      </c>
      <c r="B40595" s="2">
        <v>-20.801117614022949</v>
      </c>
    </row>
    <row r="40596" spans="1:2" x14ac:dyDescent="0.25">
      <c r="A40596" s="1">
        <v>42611.19027777778</v>
      </c>
      <c r="B40596" s="2">
        <v>-2.5670980564371955</v>
      </c>
    </row>
    <row r="40597" spans="1:2" x14ac:dyDescent="0.25">
      <c r="A40597" s="1">
        <v>42611.190972222219</v>
      </c>
      <c r="B40597" s="2">
        <v>-3.3401938335780867</v>
      </c>
    </row>
    <row r="40598" spans="1:2" x14ac:dyDescent="0.25">
      <c r="A40598" s="1">
        <v>42611.191666666666</v>
      </c>
      <c r="B40598" s="2">
        <v>-1.3231820160183512</v>
      </c>
    </row>
    <row r="40599" spans="1:2" x14ac:dyDescent="0.25">
      <c r="A40599" s="1">
        <v>42611.192361111112</v>
      </c>
      <c r="B40599" s="2">
        <v>-1.3410063907955192</v>
      </c>
    </row>
    <row r="40600" spans="1:2" x14ac:dyDescent="0.25">
      <c r="A40600" s="1">
        <v>42611.193055555559</v>
      </c>
      <c r="B40600" s="2">
        <v>-6.6379771473417346</v>
      </c>
    </row>
    <row r="40601" spans="1:2" x14ac:dyDescent="0.25">
      <c r="A40601" s="1">
        <v>42611.193749999999</v>
      </c>
      <c r="B40601" s="2">
        <v>-19.84098595231529</v>
      </c>
    </row>
    <row r="40602" spans="1:2" x14ac:dyDescent="0.25">
      <c r="A40602" s="1">
        <v>42611.194444444445</v>
      </c>
      <c r="B40602" s="2">
        <v>-24.575703140808521</v>
      </c>
    </row>
    <row r="40603" spans="1:2" x14ac:dyDescent="0.25">
      <c r="A40603" s="1">
        <v>42611.195138888892</v>
      </c>
      <c r="B40603" s="2">
        <v>-23.335924000459393</v>
      </c>
    </row>
    <row r="40604" spans="1:2" x14ac:dyDescent="0.25">
      <c r="A40604" s="1">
        <v>42611.195833333331</v>
      </c>
      <c r="B40604" s="2">
        <v>-14.6997201570414</v>
      </c>
    </row>
    <row r="40605" spans="1:2" x14ac:dyDescent="0.25">
      <c r="A40605" s="1">
        <v>42611.196527777778</v>
      </c>
      <c r="B40605" s="2">
        <v>-6.9409885397236701</v>
      </c>
    </row>
    <row r="40606" spans="1:2" x14ac:dyDescent="0.25">
      <c r="A40606" s="1">
        <v>42611.197222222225</v>
      </c>
      <c r="B40606" s="2">
        <v>-7.3360430476182952</v>
      </c>
    </row>
    <row r="40607" spans="1:2" x14ac:dyDescent="0.25">
      <c r="A40607" s="1">
        <v>42611.197916666664</v>
      </c>
      <c r="B40607" s="2">
        <v>0.33763366323934557</v>
      </c>
    </row>
    <row r="40608" spans="1:2" x14ac:dyDescent="0.25">
      <c r="A40608" s="1">
        <v>42611.198611111111</v>
      </c>
      <c r="B40608" s="2">
        <v>-4.667582965768573</v>
      </c>
    </row>
    <row r="40609" spans="1:2" x14ac:dyDescent="0.25">
      <c r="A40609" s="1">
        <v>42611.199305555558</v>
      </c>
      <c r="B40609" s="2">
        <v>-19.859195139197741</v>
      </c>
    </row>
    <row r="40610" spans="1:2" x14ac:dyDescent="0.25">
      <c r="A40610" s="1">
        <v>42611.199999999997</v>
      </c>
      <c r="B40610" s="2">
        <v>-13.560223726040325</v>
      </c>
    </row>
    <row r="40611" spans="1:2" x14ac:dyDescent="0.25">
      <c r="A40611" s="1">
        <v>42611.200694444444</v>
      </c>
      <c r="B40611" s="2">
        <v>2.5621267946541288</v>
      </c>
    </row>
    <row r="40612" spans="1:2" x14ac:dyDescent="0.25">
      <c r="A40612" s="1">
        <v>42611.201388888891</v>
      </c>
      <c r="B40612" s="2">
        <v>-3.214181713708725</v>
      </c>
    </row>
    <row r="40613" spans="1:2" x14ac:dyDescent="0.25">
      <c r="A40613" s="1">
        <v>42611.20208333333</v>
      </c>
      <c r="B40613" s="2">
        <v>-4.9161095262808283</v>
      </c>
    </row>
    <row r="40614" spans="1:2" x14ac:dyDescent="0.25">
      <c r="A40614" s="1">
        <v>42611.202777777777</v>
      </c>
      <c r="B40614" s="2">
        <v>-22.827592676991966</v>
      </c>
    </row>
    <row r="40615" spans="1:2" x14ac:dyDescent="0.25">
      <c r="A40615" s="1">
        <v>42611.203472222223</v>
      </c>
      <c r="B40615" s="2">
        <v>-19.072576900102771</v>
      </c>
    </row>
    <row r="40616" spans="1:2" x14ac:dyDescent="0.25">
      <c r="A40616" s="1">
        <v>42611.20416666667</v>
      </c>
      <c r="B40616" s="2">
        <v>-5.3093480539624576</v>
      </c>
    </row>
    <row r="40617" spans="1:2" x14ac:dyDescent="0.25">
      <c r="A40617" s="1">
        <v>42611.204861111109</v>
      </c>
      <c r="B40617" s="2">
        <v>-12.680706870250045</v>
      </c>
    </row>
    <row r="40618" spans="1:2" x14ac:dyDescent="0.25">
      <c r="A40618" s="1">
        <v>42611.205555555556</v>
      </c>
      <c r="B40618" s="2">
        <v>-12.593625164263115</v>
      </c>
    </row>
    <row r="40619" spans="1:2" x14ac:dyDescent="0.25">
      <c r="A40619" s="1">
        <v>42611.206250000003</v>
      </c>
      <c r="B40619" s="2">
        <v>-16.588554787659813</v>
      </c>
    </row>
    <row r="40620" spans="1:2" x14ac:dyDescent="0.25">
      <c r="A40620" s="1">
        <v>42611.206944444442</v>
      </c>
      <c r="B40620" s="2">
        <v>-21.577479975429501</v>
      </c>
    </row>
    <row r="40621" spans="1:2" x14ac:dyDescent="0.25">
      <c r="A40621" s="1">
        <v>42611.207638888889</v>
      </c>
      <c r="B40621" s="2">
        <v>-16.440321832774256</v>
      </c>
    </row>
    <row r="40622" spans="1:2" x14ac:dyDescent="0.25">
      <c r="A40622" s="1">
        <v>42611.208333333336</v>
      </c>
      <c r="B40622" s="2">
        <v>-15.648070922594343</v>
      </c>
    </row>
    <row r="40623" spans="1:2" x14ac:dyDescent="0.25">
      <c r="A40623" s="1">
        <v>42611.209027777775</v>
      </c>
      <c r="B40623" s="2">
        <v>1.9645662599805898</v>
      </c>
    </row>
    <row r="40624" spans="1:2" x14ac:dyDescent="0.25">
      <c r="A40624" s="1">
        <v>42611.209722222222</v>
      </c>
      <c r="B40624" s="2">
        <v>-4.8830931756160378</v>
      </c>
    </row>
    <row r="40625" spans="1:2" x14ac:dyDescent="0.25">
      <c r="A40625" s="1">
        <v>42611.210416666669</v>
      </c>
      <c r="B40625" s="2">
        <v>-4.0168826186027822</v>
      </c>
    </row>
    <row r="40626" spans="1:2" x14ac:dyDescent="0.25">
      <c r="A40626" s="1">
        <v>42611.211111111108</v>
      </c>
      <c r="B40626" s="2">
        <v>-5.6108121449350925</v>
      </c>
    </row>
    <row r="40627" spans="1:2" x14ac:dyDescent="0.25">
      <c r="A40627" s="1">
        <v>42611.211805555555</v>
      </c>
      <c r="B40627" s="2">
        <v>-15.511299447912219</v>
      </c>
    </row>
    <row r="40628" spans="1:2" x14ac:dyDescent="0.25">
      <c r="A40628" s="1">
        <v>42611.212500000001</v>
      </c>
      <c r="B40628" s="2">
        <v>-62.422233249347968</v>
      </c>
    </row>
    <row r="40629" spans="1:2" x14ac:dyDescent="0.25">
      <c r="A40629" s="1">
        <v>42611.213194444441</v>
      </c>
      <c r="B40629" s="2">
        <v>-134.730637463254</v>
      </c>
    </row>
    <row r="40630" spans="1:2" x14ac:dyDescent="0.25">
      <c r="A40630" s="1">
        <v>42611.213888888888</v>
      </c>
      <c r="B40630" s="2">
        <v>-113.85603891090723</v>
      </c>
    </row>
    <row r="40631" spans="1:2" x14ac:dyDescent="0.25">
      <c r="A40631" s="1">
        <v>42611.214583333334</v>
      </c>
      <c r="B40631" s="2">
        <v>-90.491077943316967</v>
      </c>
    </row>
    <row r="40632" spans="1:2" x14ac:dyDescent="0.25">
      <c r="A40632" s="1">
        <v>42611.215277777781</v>
      </c>
      <c r="B40632" s="2">
        <v>-68.42454748617601</v>
      </c>
    </row>
    <row r="40633" spans="1:2" x14ac:dyDescent="0.25">
      <c r="A40633" s="1">
        <v>42611.21597222222</v>
      </c>
      <c r="B40633" s="2">
        <v>-59.737752468836455</v>
      </c>
    </row>
    <row r="40634" spans="1:2" x14ac:dyDescent="0.25">
      <c r="A40634" s="1">
        <v>42611.216666666667</v>
      </c>
      <c r="B40634" s="2">
        <v>-35.299103680859361</v>
      </c>
    </row>
    <row r="40635" spans="1:2" x14ac:dyDescent="0.25">
      <c r="A40635" s="1">
        <v>42611.217361111114</v>
      </c>
      <c r="B40635" s="2">
        <v>-26.287020346177936</v>
      </c>
    </row>
    <row r="40636" spans="1:2" x14ac:dyDescent="0.25">
      <c r="A40636" s="1">
        <v>42611.218055555553</v>
      </c>
      <c r="B40636" s="2">
        <v>-14.101719283117321</v>
      </c>
    </row>
    <row r="40637" spans="1:2" x14ac:dyDescent="0.25">
      <c r="A40637" s="1">
        <v>42611.21875</v>
      </c>
      <c r="B40637" s="2">
        <v>-4.2041472664629209</v>
      </c>
    </row>
    <row r="40638" spans="1:2" x14ac:dyDescent="0.25">
      <c r="A40638" s="1">
        <v>42611.219444444447</v>
      </c>
      <c r="B40638" s="2">
        <v>-11.548661639237737</v>
      </c>
    </row>
    <row r="40639" spans="1:2" x14ac:dyDescent="0.25">
      <c r="A40639" s="1">
        <v>42611.220138888886</v>
      </c>
      <c r="B40639" s="2">
        <v>-7.7417351271278072</v>
      </c>
    </row>
    <row r="40640" spans="1:2" x14ac:dyDescent="0.25">
      <c r="A40640" s="1">
        <v>42611.220833333333</v>
      </c>
      <c r="B40640" s="2">
        <v>-1.8429758327253998</v>
      </c>
    </row>
    <row r="40641" spans="1:2" x14ac:dyDescent="0.25">
      <c r="A40641" s="1">
        <v>42611.22152777778</v>
      </c>
      <c r="B40641" s="2">
        <v>-6.4302142149834252</v>
      </c>
    </row>
    <row r="40642" spans="1:2" x14ac:dyDescent="0.25">
      <c r="A40642" s="1">
        <v>42611.222222222219</v>
      </c>
      <c r="B40642" s="2">
        <v>-12.844623657848084</v>
      </c>
    </row>
    <row r="40643" spans="1:2" x14ac:dyDescent="0.25">
      <c r="A40643" s="1">
        <v>42611.222916666666</v>
      </c>
      <c r="B40643" s="2">
        <v>9.0912625065345001</v>
      </c>
    </row>
    <row r="40644" spans="1:2" x14ac:dyDescent="0.25">
      <c r="A40644" s="1">
        <v>42611.223611111112</v>
      </c>
      <c r="B40644" s="2">
        <v>15.44534850261407</v>
      </c>
    </row>
    <row r="40645" spans="1:2" x14ac:dyDescent="0.25">
      <c r="A40645" s="1">
        <v>42611.224305555559</v>
      </c>
      <c r="B40645" s="2">
        <v>-1.7421293524142432</v>
      </c>
    </row>
    <row r="40646" spans="1:2" x14ac:dyDescent="0.25">
      <c r="A40646" s="1">
        <v>42611.224999999999</v>
      </c>
      <c r="B40646" s="2">
        <v>-2.0372352359452632</v>
      </c>
    </row>
    <row r="40647" spans="1:2" x14ac:dyDescent="0.25">
      <c r="A40647" s="1">
        <v>42611.225694444445</v>
      </c>
      <c r="B40647" s="2">
        <v>2.5855401568153562</v>
      </c>
    </row>
    <row r="40648" spans="1:2" x14ac:dyDescent="0.25">
      <c r="A40648" s="1">
        <v>42611.226388888892</v>
      </c>
      <c r="B40648" s="2">
        <v>-19.113676442069117</v>
      </c>
    </row>
    <row r="40649" spans="1:2" x14ac:dyDescent="0.25">
      <c r="A40649" s="1">
        <v>42611.227083333331</v>
      </c>
      <c r="B40649" s="2">
        <v>-15.790304620174963</v>
      </c>
    </row>
    <row r="40650" spans="1:2" x14ac:dyDescent="0.25">
      <c r="A40650" s="1">
        <v>42611.227777777778</v>
      </c>
      <c r="B40650" s="2">
        <v>-19.598288857001172</v>
      </c>
    </row>
    <row r="40651" spans="1:2" x14ac:dyDescent="0.25">
      <c r="A40651" s="1">
        <v>42611.228472222225</v>
      </c>
      <c r="B40651" s="2">
        <v>-16.640910261114673</v>
      </c>
    </row>
    <row r="40652" spans="1:2" x14ac:dyDescent="0.25">
      <c r="A40652" s="1">
        <v>42611.229166666664</v>
      </c>
      <c r="B40652" s="2">
        <v>-21.25992706285809</v>
      </c>
    </row>
    <row r="40653" spans="1:2" x14ac:dyDescent="0.25">
      <c r="A40653" s="1">
        <v>42611.229861111111</v>
      </c>
      <c r="B40653" s="2">
        <v>-44.220450745658795</v>
      </c>
    </row>
    <row r="40654" spans="1:2" x14ac:dyDescent="0.25">
      <c r="A40654" s="1">
        <v>42611.230555555558</v>
      </c>
      <c r="B40654" s="2">
        <v>-63.574310669281594</v>
      </c>
    </row>
    <row r="40655" spans="1:2" x14ac:dyDescent="0.25">
      <c r="A40655" s="1">
        <v>42611.231249999997</v>
      </c>
      <c r="B40655" s="2">
        <v>-66.315651327540394</v>
      </c>
    </row>
    <row r="40656" spans="1:2" x14ac:dyDescent="0.25">
      <c r="A40656" s="1">
        <v>42611.231944444444</v>
      </c>
      <c r="B40656" s="2">
        <v>-62.538979020615805</v>
      </c>
    </row>
    <row r="40657" spans="1:2" x14ac:dyDescent="0.25">
      <c r="A40657" s="1">
        <v>42611.232638888891</v>
      </c>
      <c r="B40657" s="2">
        <v>-60.149412311997729</v>
      </c>
    </row>
    <row r="40658" spans="1:2" x14ac:dyDescent="0.25">
      <c r="A40658" s="1">
        <v>42611.23333333333</v>
      </c>
      <c r="B40658" s="2">
        <v>-51.233058941248842</v>
      </c>
    </row>
    <row r="40659" spans="1:2" x14ac:dyDescent="0.25">
      <c r="A40659" s="1">
        <v>42611.234027777777</v>
      </c>
      <c r="B40659" s="2">
        <v>-47.16900413904029</v>
      </c>
    </row>
    <row r="40660" spans="1:2" x14ac:dyDescent="0.25">
      <c r="A40660" s="1">
        <v>42611.234722222223</v>
      </c>
      <c r="B40660" s="2">
        <v>-44.04643559752828</v>
      </c>
    </row>
    <row r="40661" spans="1:2" x14ac:dyDescent="0.25">
      <c r="A40661" s="1">
        <v>42611.23541666667</v>
      </c>
      <c r="B40661" s="2">
        <v>-23.553357729771719</v>
      </c>
    </row>
    <row r="40662" spans="1:2" x14ac:dyDescent="0.25">
      <c r="A40662" s="1">
        <v>42611.236111111109</v>
      </c>
      <c r="B40662" s="2">
        <v>-23.640508374246807</v>
      </c>
    </row>
    <row r="40663" spans="1:2" x14ac:dyDescent="0.25">
      <c r="A40663" s="1">
        <v>42611.236805555556</v>
      </c>
      <c r="B40663" s="2">
        <v>-19.183299486090011</v>
      </c>
    </row>
    <row r="40664" spans="1:2" x14ac:dyDescent="0.25">
      <c r="A40664" s="1">
        <v>42611.237500000003</v>
      </c>
      <c r="B40664" s="2">
        <v>-20.100469913106643</v>
      </c>
    </row>
    <row r="40665" spans="1:2" x14ac:dyDescent="0.25">
      <c r="A40665" s="1">
        <v>42611.238194444442</v>
      </c>
      <c r="B40665" s="2">
        <v>-6.7086851843846187</v>
      </c>
    </row>
    <row r="40666" spans="1:2" x14ac:dyDescent="0.25">
      <c r="A40666" s="1">
        <v>42611.238888888889</v>
      </c>
      <c r="B40666" s="2">
        <v>-13.684138246734316</v>
      </c>
    </row>
    <row r="40667" spans="1:2" x14ac:dyDescent="0.25">
      <c r="A40667" s="1">
        <v>42611.239583333336</v>
      </c>
      <c r="B40667" s="2">
        <v>-11.45850503343366</v>
      </c>
    </row>
    <row r="40668" spans="1:2" x14ac:dyDescent="0.25">
      <c r="A40668" s="1">
        <v>42611.240277777775</v>
      </c>
      <c r="B40668" s="2">
        <v>-18.04007738967363</v>
      </c>
    </row>
    <row r="40669" spans="1:2" x14ac:dyDescent="0.25">
      <c r="A40669" s="1">
        <v>42611.240972222222</v>
      </c>
      <c r="B40669" s="2">
        <v>-11.721133243682562</v>
      </c>
    </row>
    <row r="40670" spans="1:2" x14ac:dyDescent="0.25">
      <c r="A40670" s="1">
        <v>42611.241666666669</v>
      </c>
      <c r="B40670" s="2">
        <v>-19.252471390900123</v>
      </c>
    </row>
    <row r="40671" spans="1:2" x14ac:dyDescent="0.25">
      <c r="A40671" s="1">
        <v>42611.242361111108</v>
      </c>
      <c r="B40671" s="2">
        <v>-22.882659514223633</v>
      </c>
    </row>
    <row r="40672" spans="1:2" x14ac:dyDescent="0.25">
      <c r="A40672" s="1">
        <v>42611.243055555555</v>
      </c>
      <c r="B40672" s="2">
        <v>-32.144255846730083</v>
      </c>
    </row>
    <row r="40673" spans="1:2" x14ac:dyDescent="0.25">
      <c r="A40673" s="1">
        <v>42611.243750000001</v>
      </c>
      <c r="B40673" s="2">
        <v>-23.939885338107949</v>
      </c>
    </row>
    <row r="40674" spans="1:2" x14ac:dyDescent="0.25">
      <c r="A40674" s="1">
        <v>42611.244444444441</v>
      </c>
      <c r="B40674" s="2">
        <v>-21.275797948826948</v>
      </c>
    </row>
    <row r="40675" spans="1:2" x14ac:dyDescent="0.25">
      <c r="A40675" s="1">
        <v>42611.245138888888</v>
      </c>
      <c r="B40675" s="2">
        <v>-14.879249265308317</v>
      </c>
    </row>
    <row r="40676" spans="1:2" x14ac:dyDescent="0.25">
      <c r="A40676" s="1">
        <v>42611.245833333334</v>
      </c>
      <c r="B40676" s="2">
        <v>-13.577314856596542</v>
      </c>
    </row>
    <row r="40677" spans="1:2" x14ac:dyDescent="0.25">
      <c r="A40677" s="1">
        <v>42611.246527777781</v>
      </c>
      <c r="B40677" s="2">
        <v>-11.048852239444386</v>
      </c>
    </row>
    <row r="40678" spans="1:2" x14ac:dyDescent="0.25">
      <c r="A40678" s="1">
        <v>42611.24722222222</v>
      </c>
      <c r="B40678" s="2">
        <v>-12.962329047675302</v>
      </c>
    </row>
    <row r="40679" spans="1:2" x14ac:dyDescent="0.25">
      <c r="A40679" s="1">
        <v>42611.247916666667</v>
      </c>
      <c r="B40679" s="2">
        <v>-2.5395152844600184</v>
      </c>
    </row>
    <row r="40680" spans="1:2" x14ac:dyDescent="0.25">
      <c r="A40680" s="1">
        <v>42611.248611111114</v>
      </c>
      <c r="B40680" s="2">
        <v>9.7138409833474721</v>
      </c>
    </row>
    <row r="40681" spans="1:2" x14ac:dyDescent="0.25">
      <c r="A40681" s="1">
        <v>42611.249305555553</v>
      </c>
      <c r="B40681" s="2">
        <v>8.6962611517097681</v>
      </c>
    </row>
    <row r="40682" spans="1:2" x14ac:dyDescent="0.25">
      <c r="A40682" s="1">
        <v>42611.25</v>
      </c>
      <c r="B40682" s="2">
        <v>-4.2696992528833411</v>
      </c>
    </row>
    <row r="40683" spans="1:2" x14ac:dyDescent="0.25">
      <c r="A40683" s="1">
        <v>42611.250694444447</v>
      </c>
      <c r="B40683" s="2">
        <v>-32.142927045614002</v>
      </c>
    </row>
    <row r="40684" spans="1:2" x14ac:dyDescent="0.25">
      <c r="A40684" s="1">
        <v>42611.251388888886</v>
      </c>
      <c r="B40684" s="2">
        <v>-28.765461216177208</v>
      </c>
    </row>
    <row r="40685" spans="1:2" x14ac:dyDescent="0.25">
      <c r="A40685" s="1">
        <v>42611.252083333333</v>
      </c>
      <c r="B40685" s="2">
        <v>-21.147730938951522</v>
      </c>
    </row>
    <row r="40686" spans="1:2" x14ac:dyDescent="0.25">
      <c r="A40686" s="1">
        <v>42611.25277777778</v>
      </c>
      <c r="B40686" s="2">
        <v>-4.5598902050221417</v>
      </c>
    </row>
    <row r="40687" spans="1:2" x14ac:dyDescent="0.25">
      <c r="A40687" s="1">
        <v>42611.253472222219</v>
      </c>
      <c r="B40687" s="2">
        <v>4.5117002236938184</v>
      </c>
    </row>
    <row r="40688" spans="1:2" x14ac:dyDescent="0.25">
      <c r="A40688" s="1">
        <v>42611.254166666666</v>
      </c>
      <c r="B40688" s="2">
        <v>-1.4717773562976315</v>
      </c>
    </row>
    <row r="40689" spans="1:2" x14ac:dyDescent="0.25">
      <c r="A40689" s="1">
        <v>42611.254861111112</v>
      </c>
      <c r="B40689" s="2">
        <v>-2.7490065400090922</v>
      </c>
    </row>
    <row r="40690" spans="1:2" x14ac:dyDescent="0.25">
      <c r="A40690" s="1">
        <v>42611.255555555559</v>
      </c>
      <c r="B40690" s="2">
        <v>-8.6211842543232091</v>
      </c>
    </row>
    <row r="40691" spans="1:2" x14ac:dyDescent="0.25">
      <c r="A40691" s="1">
        <v>42611.256249999999</v>
      </c>
      <c r="B40691" s="2">
        <v>-2.5562786270932216</v>
      </c>
    </row>
    <row r="40692" spans="1:2" x14ac:dyDescent="0.25">
      <c r="A40692" s="1">
        <v>42611.256944444445</v>
      </c>
      <c r="B40692" s="2">
        <v>-7.1047393329693778</v>
      </c>
    </row>
    <row r="40693" spans="1:2" x14ac:dyDescent="0.25">
      <c r="A40693" s="1">
        <v>42611.257638888892</v>
      </c>
      <c r="B40693" s="2">
        <v>-23.673055070637687</v>
      </c>
    </row>
    <row r="40694" spans="1:2" x14ac:dyDescent="0.25">
      <c r="A40694" s="1">
        <v>42611.258333333331</v>
      </c>
      <c r="B40694" s="2">
        <v>-22.650222841764723</v>
      </c>
    </row>
    <row r="40695" spans="1:2" x14ac:dyDescent="0.25">
      <c r="A40695" s="1">
        <v>42611.259027777778</v>
      </c>
      <c r="B40695" s="2">
        <v>-47.969009239466203</v>
      </c>
    </row>
    <row r="40696" spans="1:2" x14ac:dyDescent="0.25">
      <c r="A40696" s="1">
        <v>42611.259722222225</v>
      </c>
      <c r="B40696" s="2">
        <v>-69.955347091071118</v>
      </c>
    </row>
    <row r="40697" spans="1:2" x14ac:dyDescent="0.25">
      <c r="A40697" s="1">
        <v>42611.260416666664</v>
      </c>
      <c r="B40697" s="2">
        <v>-99.392797630218169</v>
      </c>
    </row>
    <row r="40698" spans="1:2" x14ac:dyDescent="0.25">
      <c r="A40698" s="1">
        <v>42611.261111111111</v>
      </c>
      <c r="B40698" s="2">
        <v>-120.03925410231653</v>
      </c>
    </row>
    <row r="40699" spans="1:2" x14ac:dyDescent="0.25">
      <c r="A40699" s="1">
        <v>42611.261805555558</v>
      </c>
      <c r="B40699" s="2">
        <v>-143.67309788715016</v>
      </c>
    </row>
    <row r="40700" spans="1:2" x14ac:dyDescent="0.25">
      <c r="A40700" s="1">
        <v>42611.262499999997</v>
      </c>
      <c r="B40700" s="2">
        <v>-132.10355985133987</v>
      </c>
    </row>
    <row r="40701" spans="1:2" x14ac:dyDescent="0.25">
      <c r="A40701" s="1">
        <v>42611.263194444444</v>
      </c>
      <c r="B40701" s="2">
        <v>-102.3949901269516</v>
      </c>
    </row>
    <row r="40702" spans="1:2" x14ac:dyDescent="0.25">
      <c r="A40702" s="1">
        <v>42611.263888888891</v>
      </c>
      <c r="B40702" s="2">
        <v>-78.426812176934135</v>
      </c>
    </row>
    <row r="40703" spans="1:2" x14ac:dyDescent="0.25">
      <c r="A40703" s="1">
        <v>42611.26458333333</v>
      </c>
      <c r="B40703" s="2">
        <v>-58.486420583815196</v>
      </c>
    </row>
    <row r="40704" spans="1:2" x14ac:dyDescent="0.25">
      <c r="A40704" s="1">
        <v>42611.265277777777</v>
      </c>
      <c r="B40704" s="2">
        <v>-38.083933445343668</v>
      </c>
    </row>
    <row r="40705" spans="1:2" x14ac:dyDescent="0.25">
      <c r="A40705" s="1">
        <v>42611.265972222223</v>
      </c>
      <c r="B40705" s="2">
        <v>-32.711152056408658</v>
      </c>
    </row>
    <row r="40706" spans="1:2" x14ac:dyDescent="0.25">
      <c r="A40706" s="1">
        <v>42611.26666666667</v>
      </c>
      <c r="B40706" s="2">
        <v>-38.394204284023729</v>
      </c>
    </row>
    <row r="40707" spans="1:2" x14ac:dyDescent="0.25">
      <c r="A40707" s="1">
        <v>42611.267361111109</v>
      </c>
      <c r="B40707" s="2">
        <v>-29.006285713230803</v>
      </c>
    </row>
    <row r="40708" spans="1:2" x14ac:dyDescent="0.25">
      <c r="A40708" s="1">
        <v>42611.268055555556</v>
      </c>
      <c r="B40708" s="2">
        <v>-30.826709003690244</v>
      </c>
    </row>
    <row r="40709" spans="1:2" x14ac:dyDescent="0.25">
      <c r="A40709" s="1">
        <v>42611.268750000003</v>
      </c>
      <c r="B40709" s="2">
        <v>-42.898809732328907</v>
      </c>
    </row>
    <row r="40710" spans="1:2" x14ac:dyDescent="0.25">
      <c r="A40710" s="1">
        <v>42611.269444444442</v>
      </c>
      <c r="B40710" s="2">
        <v>-37.369894494050335</v>
      </c>
    </row>
    <row r="40711" spans="1:2" x14ac:dyDescent="0.25">
      <c r="A40711" s="1">
        <v>42611.270138888889</v>
      </c>
      <c r="B40711" s="2">
        <v>-38.684375162110278</v>
      </c>
    </row>
    <row r="40712" spans="1:2" x14ac:dyDescent="0.25">
      <c r="A40712" s="1">
        <v>42611.270833333336</v>
      </c>
      <c r="B40712" s="2">
        <v>-45.888233008542251</v>
      </c>
    </row>
    <row r="40713" spans="1:2" x14ac:dyDescent="0.25">
      <c r="A40713" s="1">
        <v>42611.271527777775</v>
      </c>
      <c r="B40713" s="2">
        <v>-39.841539171210023</v>
      </c>
    </row>
    <row r="40714" spans="1:2" x14ac:dyDescent="0.25">
      <c r="A40714" s="1">
        <v>42611.272222222222</v>
      </c>
      <c r="B40714" s="2">
        <v>-38.654152127538694</v>
      </c>
    </row>
    <row r="40715" spans="1:2" x14ac:dyDescent="0.25">
      <c r="A40715" s="1">
        <v>42611.272916666669</v>
      </c>
      <c r="B40715" s="2">
        <v>-42.0971085359973</v>
      </c>
    </row>
    <row r="40716" spans="1:2" x14ac:dyDescent="0.25">
      <c r="A40716" s="1">
        <v>42611.273611111108</v>
      </c>
      <c r="B40716" s="2">
        <v>-21.664066580957538</v>
      </c>
    </row>
    <row r="40717" spans="1:2" x14ac:dyDescent="0.25">
      <c r="A40717" s="1">
        <v>42611.274305555555</v>
      </c>
      <c r="B40717" s="2">
        <v>-34.039429798525333</v>
      </c>
    </row>
    <row r="40718" spans="1:2" x14ac:dyDescent="0.25">
      <c r="A40718" s="1">
        <v>42611.275000000001</v>
      </c>
      <c r="B40718" s="2">
        <v>-29.444640442599969</v>
      </c>
    </row>
    <row r="40719" spans="1:2" x14ac:dyDescent="0.25">
      <c r="A40719" s="1">
        <v>42611.275694444441</v>
      </c>
      <c r="B40719" s="2">
        <v>-24.631693643049221</v>
      </c>
    </row>
    <row r="40720" spans="1:2" x14ac:dyDescent="0.25">
      <c r="A40720" s="1">
        <v>42611.276388888888</v>
      </c>
      <c r="B40720" s="2">
        <v>-19.349792913507553</v>
      </c>
    </row>
    <row r="40721" spans="1:2" x14ac:dyDescent="0.25">
      <c r="A40721" s="1">
        <v>42611.277083333334</v>
      </c>
      <c r="B40721" s="2">
        <v>-15.176392596386723</v>
      </c>
    </row>
    <row r="40722" spans="1:2" x14ac:dyDescent="0.25">
      <c r="A40722" s="1">
        <v>42611.277777777781</v>
      </c>
      <c r="B40722" s="2">
        <v>-6.2881437602404429</v>
      </c>
    </row>
    <row r="40723" spans="1:2" x14ac:dyDescent="0.25">
      <c r="A40723" s="1">
        <v>42611.27847222222</v>
      </c>
      <c r="B40723" s="2">
        <v>-2.3995571466123997E-2</v>
      </c>
    </row>
    <row r="40724" spans="1:2" x14ac:dyDescent="0.25">
      <c r="A40724" s="1">
        <v>42611.279166666667</v>
      </c>
      <c r="B40724" s="2">
        <v>7.3049468188507793</v>
      </c>
    </row>
    <row r="40725" spans="1:2" x14ac:dyDescent="0.25">
      <c r="A40725" s="1">
        <v>42611.279861111114</v>
      </c>
      <c r="B40725" s="2">
        <v>6.5241477179341016</v>
      </c>
    </row>
    <row r="40726" spans="1:2" x14ac:dyDescent="0.25">
      <c r="A40726" s="1">
        <v>42611.280555555553</v>
      </c>
      <c r="B40726" s="2">
        <v>-4.6377141645052085</v>
      </c>
    </row>
    <row r="40727" spans="1:2" x14ac:dyDescent="0.25">
      <c r="A40727" s="1">
        <v>42611.28125</v>
      </c>
      <c r="B40727" s="2">
        <v>-6.2800440287256301</v>
      </c>
    </row>
    <row r="40728" spans="1:2" x14ac:dyDescent="0.25">
      <c r="A40728" s="1">
        <v>42611.281944444447</v>
      </c>
      <c r="B40728" s="2">
        <v>-10.99360394803419</v>
      </c>
    </row>
    <row r="40729" spans="1:2" x14ac:dyDescent="0.25">
      <c r="A40729" s="1">
        <v>42611.282638888886</v>
      </c>
      <c r="B40729" s="2">
        <v>-18.374047405429884</v>
      </c>
    </row>
    <row r="40730" spans="1:2" x14ac:dyDescent="0.25">
      <c r="A40730" s="1">
        <v>42611.283333333333</v>
      </c>
      <c r="B40730" s="2">
        <v>-8.5668896051288659</v>
      </c>
    </row>
    <row r="40731" spans="1:2" x14ac:dyDescent="0.25">
      <c r="A40731" s="1">
        <v>42611.28402777778</v>
      </c>
      <c r="B40731" s="2">
        <v>-14.264965669825324</v>
      </c>
    </row>
    <row r="40732" spans="1:2" x14ac:dyDescent="0.25">
      <c r="A40732" s="1">
        <v>42611.284722222219</v>
      </c>
      <c r="B40732" s="2">
        <v>-9.602000137229334</v>
      </c>
    </row>
    <row r="40733" spans="1:2" x14ac:dyDescent="0.25">
      <c r="A40733" s="1">
        <v>42611.285416666666</v>
      </c>
      <c r="B40733" s="2">
        <v>30.132864744584854</v>
      </c>
    </row>
    <row r="40734" spans="1:2" x14ac:dyDescent="0.25">
      <c r="A40734" s="1">
        <v>42611.286111111112</v>
      </c>
      <c r="B40734" s="2">
        <v>86.272254467702197</v>
      </c>
    </row>
    <row r="40735" spans="1:2" x14ac:dyDescent="0.25">
      <c r="A40735" s="1">
        <v>42611.286805555559</v>
      </c>
      <c r="B40735" s="2">
        <v>62.260238856710686</v>
      </c>
    </row>
    <row r="40736" spans="1:2" x14ac:dyDescent="0.25">
      <c r="A40736" s="1">
        <v>42611.287499999999</v>
      </c>
      <c r="B40736" s="2">
        <v>59.70787931676314</v>
      </c>
    </row>
    <row r="40737" spans="1:2" x14ac:dyDescent="0.25">
      <c r="A40737" s="1">
        <v>42611.288194444445</v>
      </c>
      <c r="B40737" s="2">
        <v>51.17113696147571</v>
      </c>
    </row>
    <row r="40738" spans="1:2" x14ac:dyDescent="0.25">
      <c r="A40738" s="1">
        <v>42611.288888888892</v>
      </c>
      <c r="B40738" s="2">
        <v>34.836185772554991</v>
      </c>
    </row>
    <row r="40739" spans="1:2" x14ac:dyDescent="0.25">
      <c r="A40739" s="1">
        <v>42611.289583333331</v>
      </c>
      <c r="B40739" s="2">
        <v>10.013445997495243</v>
      </c>
    </row>
    <row r="40740" spans="1:2" x14ac:dyDescent="0.25">
      <c r="A40740" s="1">
        <v>42611.290277777778</v>
      </c>
      <c r="B40740" s="2">
        <v>-14.290869364661436</v>
      </c>
    </row>
    <row r="40741" spans="1:2" x14ac:dyDescent="0.25">
      <c r="A40741" s="1">
        <v>42611.290972222225</v>
      </c>
      <c r="B40741" s="2">
        <v>-18.497249920968898</v>
      </c>
    </row>
    <row r="40742" spans="1:2" x14ac:dyDescent="0.25">
      <c r="A40742" s="1">
        <v>42611.291666666664</v>
      </c>
      <c r="B40742" s="2">
        <v>-33.094007352629951</v>
      </c>
    </row>
    <row r="40743" spans="1:2" x14ac:dyDescent="0.25">
      <c r="A40743" s="1">
        <v>42611.292361111111</v>
      </c>
      <c r="B40743" s="2">
        <v>-33.298262596597006</v>
      </c>
    </row>
    <row r="40744" spans="1:2" x14ac:dyDescent="0.25">
      <c r="A40744" s="1">
        <v>42611.293055555558</v>
      </c>
      <c r="B40744" s="2">
        <v>-42.261966310865439</v>
      </c>
    </row>
    <row r="40745" spans="1:2" x14ac:dyDescent="0.25">
      <c r="A40745" s="1">
        <v>42611.293749999997</v>
      </c>
      <c r="B40745" s="2">
        <v>-36.127419996147118</v>
      </c>
    </row>
    <row r="40746" spans="1:2" x14ac:dyDescent="0.25">
      <c r="A40746" s="1">
        <v>42611.294444444444</v>
      </c>
      <c r="B40746" s="2">
        <v>-32.682010732667791</v>
      </c>
    </row>
    <row r="40747" spans="1:2" x14ac:dyDescent="0.25">
      <c r="A40747" s="1">
        <v>42611.295138888891</v>
      </c>
      <c r="B40747" s="2">
        <v>-28.431300049208222</v>
      </c>
    </row>
    <row r="40748" spans="1:2" x14ac:dyDescent="0.25">
      <c r="A40748" s="1">
        <v>42611.29583333333</v>
      </c>
      <c r="B40748" s="2">
        <v>-21.050153102752908</v>
      </c>
    </row>
    <row r="40749" spans="1:2" x14ac:dyDescent="0.25">
      <c r="A40749" s="1">
        <v>42611.296527777777</v>
      </c>
      <c r="B40749" s="2">
        <v>-31.657111401299094</v>
      </c>
    </row>
    <row r="40750" spans="1:2" x14ac:dyDescent="0.25">
      <c r="A40750" s="1">
        <v>42611.297222222223</v>
      </c>
      <c r="B40750" s="2">
        <v>-32.316993788849018</v>
      </c>
    </row>
    <row r="40751" spans="1:2" x14ac:dyDescent="0.25">
      <c r="A40751" s="1">
        <v>42611.29791666667</v>
      </c>
      <c r="B40751" s="2">
        <v>-28.365794980182546</v>
      </c>
    </row>
    <row r="40752" spans="1:2" x14ac:dyDescent="0.25">
      <c r="A40752" s="1">
        <v>42611.298611111109</v>
      </c>
      <c r="B40752" s="2">
        <v>-25.558716028326309</v>
      </c>
    </row>
    <row r="40753" spans="1:2" x14ac:dyDescent="0.25">
      <c r="A40753" s="1">
        <v>42611.299305555556</v>
      </c>
      <c r="B40753" s="2">
        <v>-30.751301340489103</v>
      </c>
    </row>
    <row r="40754" spans="1:2" x14ac:dyDescent="0.25">
      <c r="A40754" s="1">
        <v>42611.3</v>
      </c>
      <c r="B40754" s="2">
        <v>-29.123953495659709</v>
      </c>
    </row>
    <row r="40755" spans="1:2" x14ac:dyDescent="0.25">
      <c r="A40755" s="1">
        <v>42611.300694444442</v>
      </c>
      <c r="B40755" s="2">
        <v>-20.87328036581069</v>
      </c>
    </row>
    <row r="40756" spans="1:2" x14ac:dyDescent="0.25">
      <c r="A40756" s="1">
        <v>42611.301388888889</v>
      </c>
      <c r="B40756" s="2">
        <v>-19.32754611679993</v>
      </c>
    </row>
    <row r="40757" spans="1:2" x14ac:dyDescent="0.25">
      <c r="A40757" s="1">
        <v>42611.302083333336</v>
      </c>
      <c r="B40757" s="2">
        <v>-14.091927380043975</v>
      </c>
    </row>
    <row r="40758" spans="1:2" x14ac:dyDescent="0.25">
      <c r="A40758" s="1">
        <v>42611.302777777775</v>
      </c>
      <c r="B40758" s="2">
        <v>-18.140313960060787</v>
      </c>
    </row>
    <row r="40759" spans="1:2" x14ac:dyDescent="0.25">
      <c r="A40759" s="1">
        <v>42611.303472222222</v>
      </c>
      <c r="B40759" s="2">
        <v>-2.3839473150990669</v>
      </c>
    </row>
    <row r="40760" spans="1:2" x14ac:dyDescent="0.25">
      <c r="A40760" s="1">
        <v>42611.304166666669</v>
      </c>
      <c r="B40760" s="2">
        <v>-4.3963309774379011</v>
      </c>
    </row>
    <row r="40761" spans="1:2" x14ac:dyDescent="0.25">
      <c r="A40761" s="1">
        <v>42611.304861111108</v>
      </c>
      <c r="B40761" s="2">
        <v>-1.2675180210596106</v>
      </c>
    </row>
    <row r="40762" spans="1:2" x14ac:dyDescent="0.25">
      <c r="A40762" s="1">
        <v>42611.305555555555</v>
      </c>
      <c r="B40762" s="2">
        <v>9.0758086464600645</v>
      </c>
    </row>
    <row r="40763" spans="1:2" x14ac:dyDescent="0.25">
      <c r="A40763" s="1">
        <v>42611.306250000001</v>
      </c>
      <c r="B40763" s="2">
        <v>-4.9382492238160918</v>
      </c>
    </row>
    <row r="40764" spans="1:2" x14ac:dyDescent="0.25">
      <c r="A40764" s="1">
        <v>42611.306944444441</v>
      </c>
      <c r="B40764" s="2">
        <v>-22.243788079202933</v>
      </c>
    </row>
    <row r="40765" spans="1:2" x14ac:dyDescent="0.25">
      <c r="A40765" s="1">
        <v>42611.307638888888</v>
      </c>
      <c r="B40765" s="2">
        <v>-20.0424346291334</v>
      </c>
    </row>
    <row r="40766" spans="1:2" x14ac:dyDescent="0.25">
      <c r="A40766" s="1">
        <v>42611.308333333334</v>
      </c>
      <c r="B40766" s="2">
        <v>-15.222378403070616</v>
      </c>
    </row>
    <row r="40767" spans="1:2" x14ac:dyDescent="0.25">
      <c r="A40767" s="1">
        <v>42611.309027777781</v>
      </c>
      <c r="B40767" s="2">
        <v>-14.607462763715496</v>
      </c>
    </row>
    <row r="40768" spans="1:2" x14ac:dyDescent="0.25">
      <c r="A40768" s="1">
        <v>42611.30972222222</v>
      </c>
      <c r="B40768" s="2">
        <v>-9.9304764943595121</v>
      </c>
    </row>
    <row r="40769" spans="1:2" x14ac:dyDescent="0.25">
      <c r="A40769" s="1">
        <v>42611.310416666667</v>
      </c>
      <c r="B40769" s="2">
        <v>10.388641198300563</v>
      </c>
    </row>
    <row r="40770" spans="1:2" x14ac:dyDescent="0.25">
      <c r="A40770" s="1">
        <v>42611.311111111114</v>
      </c>
      <c r="B40770" s="2">
        <v>-0.37568614573877618</v>
      </c>
    </row>
    <row r="40771" spans="1:2" x14ac:dyDescent="0.25">
      <c r="A40771" s="1">
        <v>42611.311805555553</v>
      </c>
      <c r="B40771" s="2">
        <v>0.57905173250668063</v>
      </c>
    </row>
    <row r="40772" spans="1:2" x14ac:dyDescent="0.25">
      <c r="A40772" s="1">
        <v>42611.3125</v>
      </c>
      <c r="B40772" s="2">
        <v>-3.1292692457325755</v>
      </c>
    </row>
    <row r="40773" spans="1:2" x14ac:dyDescent="0.25">
      <c r="A40773" s="1">
        <v>42611.313194444447</v>
      </c>
      <c r="B40773" s="2">
        <v>3.5441856315582601</v>
      </c>
    </row>
    <row r="40774" spans="1:2" x14ac:dyDescent="0.25">
      <c r="A40774" s="1">
        <v>42611.313888888886</v>
      </c>
      <c r="B40774" s="2">
        <v>10.33441049179625</v>
      </c>
    </row>
    <row r="40775" spans="1:2" x14ac:dyDescent="0.25">
      <c r="A40775" s="1">
        <v>42611.314583333333</v>
      </c>
      <c r="B40775" s="2">
        <v>33.924629299092338</v>
      </c>
    </row>
    <row r="40776" spans="1:2" x14ac:dyDescent="0.25">
      <c r="A40776" s="1">
        <v>42611.31527777778</v>
      </c>
      <c r="B40776" s="2">
        <v>39.200852919297176</v>
      </c>
    </row>
    <row r="40777" spans="1:2" x14ac:dyDescent="0.25">
      <c r="A40777" s="1">
        <v>42611.315972222219</v>
      </c>
      <c r="B40777" s="2">
        <v>36.08381600671661</v>
      </c>
    </row>
    <row r="40778" spans="1:2" x14ac:dyDescent="0.25">
      <c r="A40778" s="1">
        <v>42611.316666666666</v>
      </c>
      <c r="B40778" s="2">
        <v>14.151513326379549</v>
      </c>
    </row>
    <row r="40779" spans="1:2" x14ac:dyDescent="0.25">
      <c r="A40779" s="1">
        <v>42611.317361111112</v>
      </c>
      <c r="B40779" s="2">
        <v>6.4077453862531302</v>
      </c>
    </row>
    <row r="40780" spans="1:2" x14ac:dyDescent="0.25">
      <c r="A40780" s="1">
        <v>42611.318055555559</v>
      </c>
      <c r="B40780" s="2">
        <v>2.1668181872038987</v>
      </c>
    </row>
    <row r="40781" spans="1:2" x14ac:dyDescent="0.25">
      <c r="A40781" s="1">
        <v>42611.318749999999</v>
      </c>
      <c r="B40781" s="2">
        <v>-1.3601034884864931</v>
      </c>
    </row>
    <row r="40782" spans="1:2" x14ac:dyDescent="0.25">
      <c r="A40782" s="1">
        <v>42611.319444444445</v>
      </c>
      <c r="B40782" s="2">
        <v>-21.103660708131066</v>
      </c>
    </row>
    <row r="40783" spans="1:2" x14ac:dyDescent="0.25">
      <c r="A40783" s="1">
        <v>42611.320138888892</v>
      </c>
      <c r="B40783" s="2">
        <v>-57.508793035022485</v>
      </c>
    </row>
    <row r="40784" spans="1:2" x14ac:dyDescent="0.25">
      <c r="A40784" s="1">
        <v>42611.320833333331</v>
      </c>
      <c r="B40784" s="2">
        <v>-65.298716110477102</v>
      </c>
    </row>
    <row r="40785" spans="1:2" x14ac:dyDescent="0.25">
      <c r="A40785" s="1">
        <v>42611.321527777778</v>
      </c>
      <c r="B40785" s="2">
        <v>-66.81782105966316</v>
      </c>
    </row>
    <row r="40786" spans="1:2" x14ac:dyDescent="0.25">
      <c r="A40786" s="1">
        <v>42611.322222222225</v>
      </c>
      <c r="B40786" s="2">
        <v>-69.840924768456418</v>
      </c>
    </row>
    <row r="40787" spans="1:2" x14ac:dyDescent="0.25">
      <c r="A40787" s="1">
        <v>42611.322916666664</v>
      </c>
      <c r="B40787" s="2">
        <v>-65.379438684196302</v>
      </c>
    </row>
    <row r="40788" spans="1:2" x14ac:dyDescent="0.25">
      <c r="A40788" s="1">
        <v>42611.323611111111</v>
      </c>
      <c r="B40788" s="2">
        <v>-59.816723357325344</v>
      </c>
    </row>
    <row r="40789" spans="1:2" x14ac:dyDescent="0.25">
      <c r="A40789" s="1">
        <v>42611.324305555558</v>
      </c>
      <c r="B40789" s="2">
        <v>-41.528376418912373</v>
      </c>
    </row>
    <row r="40790" spans="1:2" x14ac:dyDescent="0.25">
      <c r="A40790" s="1">
        <v>42611.324999999997</v>
      </c>
      <c r="B40790" s="2">
        <v>-47.459912945737109</v>
      </c>
    </row>
    <row r="40791" spans="1:2" x14ac:dyDescent="0.25">
      <c r="A40791" s="1">
        <v>42611.325694444444</v>
      </c>
      <c r="B40791" s="2">
        <v>-55.146838966658109</v>
      </c>
    </row>
    <row r="40792" spans="1:2" x14ac:dyDescent="0.25">
      <c r="A40792" s="1">
        <v>42611.326388888891</v>
      </c>
      <c r="B40792" s="2">
        <v>-65.864855145719289</v>
      </c>
    </row>
    <row r="40793" spans="1:2" x14ac:dyDescent="0.25">
      <c r="A40793" s="1">
        <v>42611.32708333333</v>
      </c>
      <c r="B40793" s="2">
        <v>-48.580197268550791</v>
      </c>
    </row>
    <row r="40794" spans="1:2" x14ac:dyDescent="0.25">
      <c r="A40794" s="1">
        <v>42611.327777777777</v>
      </c>
      <c r="B40794" s="2">
        <v>-51.917746675335607</v>
      </c>
    </row>
    <row r="40795" spans="1:2" x14ac:dyDescent="0.25">
      <c r="A40795" s="1">
        <v>42611.328472222223</v>
      </c>
      <c r="B40795" s="2">
        <v>-47.500923813150926</v>
      </c>
    </row>
    <row r="40796" spans="1:2" x14ac:dyDescent="0.25">
      <c r="A40796" s="1">
        <v>42611.32916666667</v>
      </c>
      <c r="B40796" s="2">
        <v>-37.156472452562106</v>
      </c>
    </row>
    <row r="40797" spans="1:2" x14ac:dyDescent="0.25">
      <c r="A40797" s="1">
        <v>42611.329861111109</v>
      </c>
      <c r="B40797" s="2">
        <v>-35.841928491146732</v>
      </c>
    </row>
    <row r="40798" spans="1:2" x14ac:dyDescent="0.25">
      <c r="A40798" s="1">
        <v>42611.330555555556</v>
      </c>
      <c r="B40798" s="2">
        <v>-32.360396167187716</v>
      </c>
    </row>
    <row r="40799" spans="1:2" x14ac:dyDescent="0.25">
      <c r="A40799" s="1">
        <v>42611.331250000003</v>
      </c>
      <c r="B40799" s="2">
        <v>-28.273263702892777</v>
      </c>
    </row>
    <row r="40800" spans="1:2" x14ac:dyDescent="0.25">
      <c r="A40800" s="1">
        <v>42611.331944444442</v>
      </c>
      <c r="B40800" s="2">
        <v>-29.206885283427741</v>
      </c>
    </row>
    <row r="40801" spans="1:2" x14ac:dyDescent="0.25">
      <c r="A40801" s="1">
        <v>42611.332638888889</v>
      </c>
      <c r="B40801" s="2">
        <v>-38.68097597233136</v>
      </c>
    </row>
    <row r="40802" spans="1:2" x14ac:dyDescent="0.25">
      <c r="A40802" s="1">
        <v>42611.333333333336</v>
      </c>
      <c r="B40802" s="2">
        <v>-47.04839929017956</v>
      </c>
    </row>
    <row r="40803" spans="1:2" x14ac:dyDescent="0.25">
      <c r="A40803" s="1">
        <v>42611.334027777775</v>
      </c>
      <c r="B40803" s="2">
        <v>-51.543921983377849</v>
      </c>
    </row>
    <row r="40804" spans="1:2" x14ac:dyDescent="0.25">
      <c r="A40804" s="1">
        <v>42611.334722222222</v>
      </c>
      <c r="B40804" s="2">
        <v>-48.255343467470567</v>
      </c>
    </row>
    <row r="40805" spans="1:2" x14ac:dyDescent="0.25">
      <c r="A40805" s="1">
        <v>42611.335416666669</v>
      </c>
      <c r="B40805" s="2">
        <v>-49.255525521910748</v>
      </c>
    </row>
    <row r="40806" spans="1:2" x14ac:dyDescent="0.25">
      <c r="A40806" s="1">
        <v>42611.336111111108</v>
      </c>
      <c r="B40806" s="2">
        <v>-43.73121976055554</v>
      </c>
    </row>
    <row r="40807" spans="1:2" x14ac:dyDescent="0.25">
      <c r="A40807" s="1">
        <v>42611.336805555555</v>
      </c>
      <c r="B40807" s="2">
        <v>-26.242692823642088</v>
      </c>
    </row>
    <row r="40808" spans="1:2" x14ac:dyDescent="0.25">
      <c r="A40808" s="1">
        <v>42611.337500000001</v>
      </c>
      <c r="B40808" s="2">
        <v>-16.675776314249379</v>
      </c>
    </row>
    <row r="40809" spans="1:2" x14ac:dyDescent="0.25">
      <c r="A40809" s="1">
        <v>42611.338194444441</v>
      </c>
      <c r="B40809" s="2">
        <v>-3.7469346785384308</v>
      </c>
    </row>
    <row r="40810" spans="1:2" x14ac:dyDescent="0.25">
      <c r="A40810" s="1">
        <v>42611.338888888888</v>
      </c>
      <c r="B40810" s="2">
        <v>-1.3761416108415385</v>
      </c>
    </row>
    <row r="40811" spans="1:2" x14ac:dyDescent="0.25">
      <c r="A40811" s="1">
        <v>42611.339583333334</v>
      </c>
      <c r="B40811" s="2">
        <v>8.5084817294943296</v>
      </c>
    </row>
    <row r="40812" spans="1:2" x14ac:dyDescent="0.25">
      <c r="A40812" s="1">
        <v>42611.340277777781</v>
      </c>
      <c r="B40812" s="2">
        <v>13.60397304292322</v>
      </c>
    </row>
    <row r="40813" spans="1:2" x14ac:dyDescent="0.25">
      <c r="A40813" s="1">
        <v>42611.34097222222</v>
      </c>
      <c r="B40813" s="2">
        <v>9.01047111970062</v>
      </c>
    </row>
    <row r="40814" spans="1:2" x14ac:dyDescent="0.25">
      <c r="A40814" s="1">
        <v>42611.341666666667</v>
      </c>
      <c r="B40814" s="2">
        <v>21.250247831181817</v>
      </c>
    </row>
    <row r="40815" spans="1:2" x14ac:dyDescent="0.25">
      <c r="A40815" s="1">
        <v>42611.342361111114</v>
      </c>
      <c r="B40815" s="2">
        <v>16.709258504241006</v>
      </c>
    </row>
    <row r="40816" spans="1:2" x14ac:dyDescent="0.25">
      <c r="A40816" s="1">
        <v>42611.343055555553</v>
      </c>
      <c r="B40816" s="2">
        <v>14.308337538517662</v>
      </c>
    </row>
    <row r="40817" spans="1:2" x14ac:dyDescent="0.25">
      <c r="A40817" s="1">
        <v>42611.34375</v>
      </c>
      <c r="B40817" s="2">
        <v>12.355424653113975</v>
      </c>
    </row>
    <row r="40818" spans="1:2" x14ac:dyDescent="0.25">
      <c r="A40818" s="1">
        <v>42611.344444444447</v>
      </c>
      <c r="B40818" s="2">
        <v>5.7159766022115948</v>
      </c>
    </row>
    <row r="40819" spans="1:2" x14ac:dyDescent="0.25">
      <c r="A40819" s="1">
        <v>42611.345138888886</v>
      </c>
      <c r="B40819" s="2">
        <v>13.723312544061143</v>
      </c>
    </row>
    <row r="40820" spans="1:2" x14ac:dyDescent="0.25">
      <c r="A40820" s="1">
        <v>42611.345833333333</v>
      </c>
      <c r="B40820" s="2">
        <v>9.3580668086089034</v>
      </c>
    </row>
    <row r="40821" spans="1:2" x14ac:dyDescent="0.25">
      <c r="A40821" s="1">
        <v>42611.34652777778</v>
      </c>
      <c r="B40821" s="2">
        <v>14.004891904008884</v>
      </c>
    </row>
    <row r="40822" spans="1:2" x14ac:dyDescent="0.25">
      <c r="A40822" s="1">
        <v>42611.347222222219</v>
      </c>
      <c r="B40822" s="2">
        <v>10.672590445641738</v>
      </c>
    </row>
    <row r="40823" spans="1:2" x14ac:dyDescent="0.25">
      <c r="A40823" s="1">
        <v>42611.347916666666</v>
      </c>
      <c r="B40823" s="2">
        <v>3.2547339141039022</v>
      </c>
    </row>
    <row r="40824" spans="1:2" x14ac:dyDescent="0.25">
      <c r="A40824" s="1">
        <v>42611.348611111112</v>
      </c>
      <c r="B40824" s="2">
        <v>51.989401138798954</v>
      </c>
    </row>
    <row r="40825" spans="1:2" x14ac:dyDescent="0.25">
      <c r="A40825" s="1">
        <v>42611.349305555559</v>
      </c>
      <c r="B40825" s="2">
        <v>55.044820341056038</v>
      </c>
    </row>
    <row r="40826" spans="1:2" x14ac:dyDescent="0.25">
      <c r="A40826" s="1">
        <v>42611.35</v>
      </c>
      <c r="B40826" s="2">
        <v>53.090479039439622</v>
      </c>
    </row>
    <row r="40827" spans="1:2" x14ac:dyDescent="0.25">
      <c r="A40827" s="1">
        <v>42611.350694444445</v>
      </c>
      <c r="B40827" s="2">
        <v>50.746227904748714</v>
      </c>
    </row>
    <row r="40828" spans="1:2" x14ac:dyDescent="0.25">
      <c r="A40828" s="1">
        <v>42611.351388888892</v>
      </c>
      <c r="B40828" s="2">
        <v>50.801038052428822</v>
      </c>
    </row>
    <row r="40829" spans="1:2" x14ac:dyDescent="0.25">
      <c r="A40829" s="1">
        <v>42611.352083333331</v>
      </c>
      <c r="B40829" s="2">
        <v>41.597422020722298</v>
      </c>
    </row>
    <row r="40830" spans="1:2" x14ac:dyDescent="0.25">
      <c r="A40830" s="1">
        <v>42611.352777777778</v>
      </c>
      <c r="B40830" s="2">
        <v>50.468819394102319</v>
      </c>
    </row>
    <row r="40831" spans="1:2" x14ac:dyDescent="0.25">
      <c r="A40831" s="1">
        <v>42611.353472222225</v>
      </c>
      <c r="B40831" s="2">
        <v>43.250615463326781</v>
      </c>
    </row>
    <row r="40832" spans="1:2" x14ac:dyDescent="0.25">
      <c r="A40832" s="1">
        <v>42611.354166666664</v>
      </c>
      <c r="B40832" s="2">
        <v>37.731876656267076</v>
      </c>
    </row>
    <row r="40833" spans="1:2" x14ac:dyDescent="0.25">
      <c r="A40833" s="1">
        <v>42611.354861111111</v>
      </c>
      <c r="B40833" s="2">
        <v>-2.2396852502371378</v>
      </c>
    </row>
    <row r="40834" spans="1:2" x14ac:dyDescent="0.25">
      <c r="A40834" s="1">
        <v>42611.355555555558</v>
      </c>
      <c r="B40834" s="2">
        <v>-19.935562690732088</v>
      </c>
    </row>
    <row r="40835" spans="1:2" x14ac:dyDescent="0.25">
      <c r="A40835" s="1">
        <v>42611.356249999997</v>
      </c>
      <c r="B40835" s="2">
        <v>-19.839754319233666</v>
      </c>
    </row>
    <row r="40836" spans="1:2" x14ac:dyDescent="0.25">
      <c r="A40836" s="1">
        <v>42611.356944444444</v>
      </c>
      <c r="B40836" s="2">
        <v>-24.922254743874266</v>
      </c>
    </row>
    <row r="40837" spans="1:2" x14ac:dyDescent="0.25">
      <c r="A40837" s="1">
        <v>42611.357638888891</v>
      </c>
      <c r="B40837" s="2">
        <v>-26.725908963738281</v>
      </c>
    </row>
    <row r="40838" spans="1:2" x14ac:dyDescent="0.25">
      <c r="A40838" s="1">
        <v>42611.35833333333</v>
      </c>
      <c r="B40838" s="2">
        <v>-13.481753599601022</v>
      </c>
    </row>
    <row r="40839" spans="1:2" x14ac:dyDescent="0.25">
      <c r="A40839" s="1">
        <v>42611.359027777777</v>
      </c>
      <c r="B40839" s="2">
        <v>-14.872731506430622</v>
      </c>
    </row>
    <row r="40840" spans="1:2" x14ac:dyDescent="0.25">
      <c r="A40840" s="1">
        <v>42611.359722222223</v>
      </c>
      <c r="B40840" s="2">
        <v>-15.534894287253458</v>
      </c>
    </row>
    <row r="40841" spans="1:2" x14ac:dyDescent="0.25">
      <c r="A40841" s="1">
        <v>42611.36041666667</v>
      </c>
      <c r="B40841" s="2">
        <v>-6.2301695298752744</v>
      </c>
    </row>
    <row r="40842" spans="1:2" x14ac:dyDescent="0.25">
      <c r="A40842" s="1">
        <v>42611.361111111109</v>
      </c>
      <c r="B40842" s="2">
        <v>8.2102411386440508</v>
      </c>
    </row>
    <row r="40843" spans="1:2" x14ac:dyDescent="0.25">
      <c r="A40843" s="1">
        <v>42611.361805555556</v>
      </c>
      <c r="B40843" s="2">
        <v>29.323379605809169</v>
      </c>
    </row>
    <row r="40844" spans="1:2" x14ac:dyDescent="0.25">
      <c r="A40844" s="1">
        <v>42611.362500000003</v>
      </c>
      <c r="B40844" s="2">
        <v>11.884307538689852</v>
      </c>
    </row>
    <row r="40845" spans="1:2" x14ac:dyDescent="0.25">
      <c r="A40845" s="1">
        <v>42611.363194444442</v>
      </c>
      <c r="B40845" s="2">
        <v>6.4612129216354033</v>
      </c>
    </row>
    <row r="40846" spans="1:2" x14ac:dyDescent="0.25">
      <c r="A40846" s="1">
        <v>42611.363888888889</v>
      </c>
      <c r="B40846" s="2">
        <v>14.102119248540355</v>
      </c>
    </row>
    <row r="40847" spans="1:2" x14ac:dyDescent="0.25">
      <c r="A40847" s="1">
        <v>42611.364583333336</v>
      </c>
      <c r="B40847" s="2">
        <v>-0.79691303325234908</v>
      </c>
    </row>
    <row r="40848" spans="1:2" x14ac:dyDescent="0.25">
      <c r="A40848" s="1">
        <v>42611.365277777775</v>
      </c>
      <c r="B40848" s="2">
        <v>-11.21989818496125</v>
      </c>
    </row>
    <row r="40849" spans="1:2" x14ac:dyDescent="0.25">
      <c r="A40849" s="1">
        <v>42611.365972222222</v>
      </c>
      <c r="B40849" s="2">
        <v>-5.2929988376068646</v>
      </c>
    </row>
    <row r="40850" spans="1:2" x14ac:dyDescent="0.25">
      <c r="A40850" s="1">
        <v>42611.366666666669</v>
      </c>
      <c r="B40850" s="2">
        <v>-8.386984307645859</v>
      </c>
    </row>
    <row r="40851" spans="1:2" x14ac:dyDescent="0.25">
      <c r="A40851" s="1">
        <v>42611.367361111108</v>
      </c>
      <c r="B40851" s="2">
        <v>-16.5351958408035</v>
      </c>
    </row>
    <row r="40852" spans="1:2" x14ac:dyDescent="0.25">
      <c r="A40852" s="1">
        <v>42611.368055555555</v>
      </c>
      <c r="B40852" s="2">
        <v>-14.490729969704018</v>
      </c>
    </row>
    <row r="40853" spans="1:2" x14ac:dyDescent="0.25">
      <c r="A40853" s="1">
        <v>42611.368750000001</v>
      </c>
      <c r="B40853" s="2">
        <v>-12.693435941821857</v>
      </c>
    </row>
    <row r="40854" spans="1:2" x14ac:dyDescent="0.25">
      <c r="A40854" s="1">
        <v>42611.369444444441</v>
      </c>
      <c r="B40854" s="2">
        <v>3.0704055852208207</v>
      </c>
    </row>
    <row r="40855" spans="1:2" x14ac:dyDescent="0.25">
      <c r="A40855" s="1">
        <v>42611.370138888888</v>
      </c>
      <c r="B40855" s="2">
        <v>-7.0511923349675873</v>
      </c>
    </row>
    <row r="40856" spans="1:2" x14ac:dyDescent="0.25">
      <c r="A40856" s="1">
        <v>42611.370833333334</v>
      </c>
      <c r="B40856" s="2">
        <v>-0.36021405520247451</v>
      </c>
    </row>
    <row r="40857" spans="1:2" x14ac:dyDescent="0.25">
      <c r="A40857" s="1">
        <v>42611.371527777781</v>
      </c>
      <c r="B40857" s="2">
        <v>-4.924264920618346</v>
      </c>
    </row>
    <row r="40858" spans="1:2" x14ac:dyDescent="0.25">
      <c r="A40858" s="1">
        <v>42611.37222222222</v>
      </c>
      <c r="B40858" s="2">
        <v>0.55610332063418655</v>
      </c>
    </row>
    <row r="40859" spans="1:2" x14ac:dyDescent="0.25">
      <c r="A40859" s="1">
        <v>42611.372916666667</v>
      </c>
      <c r="B40859" s="2">
        <v>1.8899502843851224E-2</v>
      </c>
    </row>
    <row r="40860" spans="1:2" x14ac:dyDescent="0.25">
      <c r="A40860" s="1">
        <v>42611.373611111114</v>
      </c>
      <c r="B40860" s="2">
        <v>1.1138617145081904</v>
      </c>
    </row>
    <row r="40861" spans="1:2" x14ac:dyDescent="0.25">
      <c r="A40861" s="1">
        <v>42611.374305555553</v>
      </c>
      <c r="B40861" s="2">
        <v>4.3246740300256841</v>
      </c>
    </row>
    <row r="40862" spans="1:2" x14ac:dyDescent="0.25">
      <c r="A40862" s="1">
        <v>42611.375</v>
      </c>
      <c r="B40862" s="2">
        <v>19.662420111846586</v>
      </c>
    </row>
    <row r="40863" spans="1:2" x14ac:dyDescent="0.25">
      <c r="A40863" s="1">
        <v>42611.375694444447</v>
      </c>
      <c r="B40863" s="2">
        <v>35.595926374668487</v>
      </c>
    </row>
    <row r="40864" spans="1:2" x14ac:dyDescent="0.25">
      <c r="A40864" s="1">
        <v>42611.376388888886</v>
      </c>
      <c r="B40864" s="2">
        <v>38.234789325098973</v>
      </c>
    </row>
    <row r="40865" spans="1:2" x14ac:dyDescent="0.25">
      <c r="A40865" s="1">
        <v>42611.377083333333</v>
      </c>
      <c r="B40865" s="2">
        <v>50.177655799809145</v>
      </c>
    </row>
    <row r="40866" spans="1:2" x14ac:dyDescent="0.25">
      <c r="A40866" s="1">
        <v>42611.37777777778</v>
      </c>
      <c r="B40866" s="2">
        <v>60.43685568430228</v>
      </c>
    </row>
    <row r="40867" spans="1:2" x14ac:dyDescent="0.25">
      <c r="A40867" s="1">
        <v>42611.378472222219</v>
      </c>
      <c r="B40867" s="2">
        <v>68.332417363875237</v>
      </c>
    </row>
    <row r="40868" spans="1:2" x14ac:dyDescent="0.25">
      <c r="A40868" s="1">
        <v>42611.379166666666</v>
      </c>
      <c r="B40868" s="2">
        <v>86.505765649583196</v>
      </c>
    </row>
    <row r="40869" spans="1:2" x14ac:dyDescent="0.25">
      <c r="A40869" s="1">
        <v>42611.379861111112</v>
      </c>
      <c r="B40869" s="2">
        <v>97.081726674848085</v>
      </c>
    </row>
    <row r="40870" spans="1:2" x14ac:dyDescent="0.25">
      <c r="A40870" s="1">
        <v>42611.380555555559</v>
      </c>
      <c r="B40870" s="2">
        <v>75.434066108036006</v>
      </c>
    </row>
    <row r="40871" spans="1:2" x14ac:dyDescent="0.25">
      <c r="A40871" s="1">
        <v>42611.381249999999</v>
      </c>
      <c r="B40871" s="2">
        <v>55.132589527832657</v>
      </c>
    </row>
    <row r="40872" spans="1:2" x14ac:dyDescent="0.25">
      <c r="A40872" s="1">
        <v>42611.381944444445</v>
      </c>
      <c r="B40872" s="2">
        <v>24.106752622307493</v>
      </c>
    </row>
    <row r="40873" spans="1:2" x14ac:dyDescent="0.25">
      <c r="A40873" s="1">
        <v>42611.382638888892</v>
      </c>
      <c r="B40873" s="2">
        <v>7.8825779425242217</v>
      </c>
    </row>
    <row r="40874" spans="1:2" x14ac:dyDescent="0.25">
      <c r="A40874" s="1">
        <v>42611.383333333331</v>
      </c>
      <c r="B40874" s="2">
        <v>-3.2831505819873805</v>
      </c>
    </row>
    <row r="40875" spans="1:2" x14ac:dyDescent="0.25">
      <c r="A40875" s="1">
        <v>42611.384027777778</v>
      </c>
      <c r="B40875" s="2">
        <v>-13.244565123486488</v>
      </c>
    </row>
    <row r="40876" spans="1:2" x14ac:dyDescent="0.25">
      <c r="A40876" s="1">
        <v>42611.384722222225</v>
      </c>
      <c r="B40876" s="2">
        <v>-30.983651408308653</v>
      </c>
    </row>
    <row r="40877" spans="1:2" x14ac:dyDescent="0.25">
      <c r="A40877" s="1">
        <v>42611.385416666664</v>
      </c>
      <c r="B40877" s="2">
        <v>-31.618620380566185</v>
      </c>
    </row>
    <row r="40878" spans="1:2" x14ac:dyDescent="0.25">
      <c r="A40878" s="1">
        <v>42611.386111111111</v>
      </c>
      <c r="B40878" s="2">
        <v>-46.329413026816717</v>
      </c>
    </row>
    <row r="40879" spans="1:2" x14ac:dyDescent="0.25">
      <c r="A40879" s="1">
        <v>42611.386805555558</v>
      </c>
      <c r="B40879" s="2">
        <v>-53.574964044145112</v>
      </c>
    </row>
    <row r="40880" spans="1:2" x14ac:dyDescent="0.25">
      <c r="A40880" s="1">
        <v>42611.387499999997</v>
      </c>
      <c r="B40880" s="2">
        <v>-62.822712610958845</v>
      </c>
    </row>
    <row r="40881" spans="1:2" x14ac:dyDescent="0.25">
      <c r="A40881" s="1">
        <v>42611.388194444444</v>
      </c>
      <c r="B40881" s="2">
        <v>-64.77416494979019</v>
      </c>
    </row>
    <row r="40882" spans="1:2" x14ac:dyDescent="0.25">
      <c r="A40882" s="1">
        <v>42611.388888888891</v>
      </c>
      <c r="B40882" s="2">
        <v>-77.72501490483215</v>
      </c>
    </row>
    <row r="40883" spans="1:2" x14ac:dyDescent="0.25">
      <c r="A40883" s="1">
        <v>42611.38958333333</v>
      </c>
      <c r="B40883" s="2">
        <v>-82.599771094048634</v>
      </c>
    </row>
    <row r="40884" spans="1:2" x14ac:dyDescent="0.25">
      <c r="A40884" s="1">
        <v>42611.390277777777</v>
      </c>
      <c r="B40884" s="2">
        <v>-24.43621999667327</v>
      </c>
    </row>
    <row r="40885" spans="1:2" x14ac:dyDescent="0.25">
      <c r="A40885" s="1">
        <v>42611.390972222223</v>
      </c>
      <c r="B40885" s="2">
        <v>-28.881283119801083</v>
      </c>
    </row>
    <row r="40886" spans="1:2" x14ac:dyDescent="0.25">
      <c r="A40886" s="1">
        <v>42611.39166666667</v>
      </c>
      <c r="B40886" s="2">
        <v>-37.054120547103231</v>
      </c>
    </row>
    <row r="40887" spans="1:2" x14ac:dyDescent="0.25">
      <c r="A40887" s="1">
        <v>42611.392361111109</v>
      </c>
      <c r="B40887" s="2">
        <v>-37.759107585981837</v>
      </c>
    </row>
    <row r="40888" spans="1:2" x14ac:dyDescent="0.25">
      <c r="A40888" s="1">
        <v>42611.393055555556</v>
      </c>
      <c r="B40888" s="2">
        <v>-19.464685014881738</v>
      </c>
    </row>
    <row r="40889" spans="1:2" x14ac:dyDescent="0.25">
      <c r="A40889" s="1">
        <v>42611.393750000003</v>
      </c>
      <c r="B40889" s="2">
        <v>-27.275636302402805</v>
      </c>
    </row>
    <row r="40890" spans="1:2" x14ac:dyDescent="0.25">
      <c r="A40890" s="1">
        <v>42611.394444444442</v>
      </c>
      <c r="B40890" s="2">
        <v>-24.087995050579291</v>
      </c>
    </row>
    <row r="40891" spans="1:2" x14ac:dyDescent="0.25">
      <c r="A40891" s="1">
        <v>42611.395138888889</v>
      </c>
      <c r="B40891" s="2">
        <v>-36.159578322485807</v>
      </c>
    </row>
    <row r="40892" spans="1:2" x14ac:dyDescent="0.25">
      <c r="A40892" s="1">
        <v>42611.395833333336</v>
      </c>
      <c r="B40892" s="2">
        <v>-27.307096727272437</v>
      </c>
    </row>
    <row r="40893" spans="1:2" x14ac:dyDescent="0.25">
      <c r="A40893" s="1">
        <v>42611.396527777775</v>
      </c>
      <c r="B40893" s="2">
        <v>-28.046784770381056</v>
      </c>
    </row>
    <row r="40894" spans="1:2" x14ac:dyDescent="0.25">
      <c r="A40894" s="1">
        <v>42611.397222222222</v>
      </c>
      <c r="B40894" s="2">
        <v>-37.719686545176472</v>
      </c>
    </row>
    <row r="40895" spans="1:2" x14ac:dyDescent="0.25">
      <c r="A40895" s="1">
        <v>42611.397916666669</v>
      </c>
      <c r="B40895" s="2">
        <v>-40.219941646286557</v>
      </c>
    </row>
    <row r="40896" spans="1:2" x14ac:dyDescent="0.25">
      <c r="A40896" s="1">
        <v>42611.398611111108</v>
      </c>
      <c r="B40896" s="2">
        <v>-32.251781590567163</v>
      </c>
    </row>
    <row r="40897" spans="1:2" x14ac:dyDescent="0.25">
      <c r="A40897" s="1">
        <v>42611.399305555555</v>
      </c>
      <c r="B40897" s="2">
        <v>-21.10605097527732</v>
      </c>
    </row>
    <row r="40898" spans="1:2" x14ac:dyDescent="0.25">
      <c r="A40898" s="1">
        <v>42611.4</v>
      </c>
      <c r="B40898" s="2">
        <v>-28.172777228444467</v>
      </c>
    </row>
    <row r="40899" spans="1:2" x14ac:dyDescent="0.25">
      <c r="A40899" s="1">
        <v>42611.400694444441</v>
      </c>
      <c r="B40899" s="2">
        <v>-33.601848346623591</v>
      </c>
    </row>
    <row r="40900" spans="1:2" x14ac:dyDescent="0.25">
      <c r="A40900" s="1">
        <v>42611.401388888888</v>
      </c>
      <c r="B40900" s="2">
        <v>-31.406096578465075</v>
      </c>
    </row>
    <row r="40901" spans="1:2" x14ac:dyDescent="0.25">
      <c r="A40901" s="1">
        <v>42611.402083333334</v>
      </c>
      <c r="B40901" s="2">
        <v>-34.754589694249447</v>
      </c>
    </row>
    <row r="40902" spans="1:2" x14ac:dyDescent="0.25">
      <c r="A40902" s="1">
        <v>42611.402777777781</v>
      </c>
      <c r="B40902" s="2">
        <v>-38.042146846494873</v>
      </c>
    </row>
    <row r="40903" spans="1:2" x14ac:dyDescent="0.25">
      <c r="A40903" s="1">
        <v>42611.40347222222</v>
      </c>
      <c r="B40903" s="2">
        <v>-34.454810756242175</v>
      </c>
    </row>
    <row r="40904" spans="1:2" x14ac:dyDescent="0.25">
      <c r="A40904" s="1">
        <v>42611.404166666667</v>
      </c>
      <c r="B40904" s="2">
        <v>-56.910750650823076</v>
      </c>
    </row>
    <row r="40905" spans="1:2" x14ac:dyDescent="0.25">
      <c r="A40905" s="1">
        <v>42611.404861111114</v>
      </c>
      <c r="B40905" s="2">
        <v>-51.548714936173447</v>
      </c>
    </row>
    <row r="40906" spans="1:2" x14ac:dyDescent="0.25">
      <c r="A40906" s="1">
        <v>42611.405555555553</v>
      </c>
      <c r="B40906" s="2">
        <v>-54.198828591536341</v>
      </c>
    </row>
    <row r="40907" spans="1:2" x14ac:dyDescent="0.25">
      <c r="A40907" s="1">
        <v>42611.40625</v>
      </c>
      <c r="B40907" s="2">
        <v>-52.203532175583923</v>
      </c>
    </row>
    <row r="40908" spans="1:2" x14ac:dyDescent="0.25">
      <c r="A40908" s="1">
        <v>42611.406944444447</v>
      </c>
      <c r="B40908" s="2">
        <v>-50.346334771642191</v>
      </c>
    </row>
    <row r="40909" spans="1:2" x14ac:dyDescent="0.25">
      <c r="A40909" s="1">
        <v>42611.407638888886</v>
      </c>
      <c r="B40909" s="2">
        <v>-36.890775819429592</v>
      </c>
    </row>
    <row r="40910" spans="1:2" x14ac:dyDescent="0.25">
      <c r="A40910" s="1">
        <v>42611.408333333333</v>
      </c>
      <c r="B40910" s="2">
        <v>-44.261885911909729</v>
      </c>
    </row>
    <row r="40911" spans="1:2" x14ac:dyDescent="0.25">
      <c r="A40911" s="1">
        <v>42611.40902777778</v>
      </c>
      <c r="B40911" s="2">
        <v>-51.53877588183483</v>
      </c>
    </row>
    <row r="40912" spans="1:2" x14ac:dyDescent="0.25">
      <c r="A40912" s="1">
        <v>42611.409722222219</v>
      </c>
      <c r="B40912" s="2">
        <v>-53.683066945455117</v>
      </c>
    </row>
    <row r="40913" spans="1:2" x14ac:dyDescent="0.25">
      <c r="A40913" s="1">
        <v>42611.410416666666</v>
      </c>
      <c r="B40913" s="2">
        <v>-39.158107125954118</v>
      </c>
    </row>
    <row r="40914" spans="1:2" x14ac:dyDescent="0.25">
      <c r="A40914" s="1">
        <v>42611.411111111112</v>
      </c>
      <c r="B40914" s="2">
        <v>-67.059642376601303</v>
      </c>
    </row>
    <row r="40915" spans="1:2" x14ac:dyDescent="0.25">
      <c r="A40915" s="1">
        <v>42611.411805555559</v>
      </c>
      <c r="B40915" s="2">
        <v>-56.750855802113072</v>
      </c>
    </row>
    <row r="40916" spans="1:2" x14ac:dyDescent="0.25">
      <c r="A40916" s="1">
        <v>42611.412499999999</v>
      </c>
      <c r="B40916" s="2">
        <v>-50.242211164837741</v>
      </c>
    </row>
    <row r="40917" spans="1:2" x14ac:dyDescent="0.25">
      <c r="A40917" s="1">
        <v>42611.413194444445</v>
      </c>
      <c r="B40917" s="2">
        <v>-47.210497118862499</v>
      </c>
    </row>
    <row r="40918" spans="1:2" x14ac:dyDescent="0.25">
      <c r="A40918" s="1">
        <v>42611.413888888892</v>
      </c>
      <c r="B40918" s="2">
        <v>-51.627692922645174</v>
      </c>
    </row>
    <row r="40919" spans="1:2" x14ac:dyDescent="0.25">
      <c r="A40919" s="1">
        <v>42611.414583333331</v>
      </c>
      <c r="B40919" s="2">
        <v>-38.930731733381982</v>
      </c>
    </row>
    <row r="40920" spans="1:2" x14ac:dyDescent="0.25">
      <c r="A40920" s="1">
        <v>42611.415277777778</v>
      </c>
      <c r="B40920" s="2">
        <v>-32.581759792199591</v>
      </c>
    </row>
    <row r="40921" spans="1:2" x14ac:dyDescent="0.25">
      <c r="A40921" s="1">
        <v>42611.415972222225</v>
      </c>
      <c r="B40921" s="2">
        <v>-25.966533481223937</v>
      </c>
    </row>
    <row r="40922" spans="1:2" x14ac:dyDescent="0.25">
      <c r="A40922" s="1">
        <v>42611.416666666664</v>
      </c>
      <c r="B40922" s="2">
        <v>-6.9723780114494733</v>
      </c>
    </row>
    <row r="40923" spans="1:2" x14ac:dyDescent="0.25">
      <c r="A40923" s="1">
        <v>42611.417361111111</v>
      </c>
      <c r="B40923" s="2">
        <v>13.699003204902207</v>
      </c>
    </row>
    <row r="40924" spans="1:2" x14ac:dyDescent="0.25">
      <c r="A40924" s="1">
        <v>42611.418055555558</v>
      </c>
      <c r="B40924" s="2">
        <v>15.669313363414647</v>
      </c>
    </row>
    <row r="40925" spans="1:2" x14ac:dyDescent="0.25">
      <c r="A40925" s="1">
        <v>42611.418749999997</v>
      </c>
      <c r="B40925" s="2">
        <v>10.198856592676991</v>
      </c>
    </row>
    <row r="40926" spans="1:2" x14ac:dyDescent="0.25">
      <c r="A40926" s="1">
        <v>42611.419444444444</v>
      </c>
      <c r="B40926" s="2">
        <v>5.5484223361515133</v>
      </c>
    </row>
    <row r="40927" spans="1:2" x14ac:dyDescent="0.25">
      <c r="A40927" s="1">
        <v>42611.420138888891</v>
      </c>
      <c r="B40927" s="2">
        <v>-9.2905664304494469</v>
      </c>
    </row>
    <row r="40928" spans="1:2" x14ac:dyDescent="0.25">
      <c r="A40928" s="1">
        <v>42611.42083333333</v>
      </c>
      <c r="B40928" s="2">
        <v>-26.218585390565568</v>
      </c>
    </row>
    <row r="40929" spans="1:2" x14ac:dyDescent="0.25">
      <c r="A40929" s="1">
        <v>42611.421527777777</v>
      </c>
      <c r="B40929" s="2">
        <v>-29.291122249222827</v>
      </c>
    </row>
    <row r="40930" spans="1:2" x14ac:dyDescent="0.25">
      <c r="A40930" s="1">
        <v>42611.422222222223</v>
      </c>
      <c r="B40930" s="2">
        <v>-10.339953459224974</v>
      </c>
    </row>
    <row r="40931" spans="1:2" x14ac:dyDescent="0.25">
      <c r="A40931" s="1">
        <v>42611.42291666667</v>
      </c>
      <c r="B40931" s="2">
        <v>3.4558659766723093E-2</v>
      </c>
    </row>
    <row r="40932" spans="1:2" x14ac:dyDescent="0.25">
      <c r="A40932" s="1">
        <v>42611.423611111109</v>
      </c>
      <c r="B40932" s="2">
        <v>11.532196850261728</v>
      </c>
    </row>
    <row r="40933" spans="1:2" x14ac:dyDescent="0.25">
      <c r="A40933" s="1">
        <v>42611.424305555556</v>
      </c>
      <c r="B40933" s="2">
        <v>4.8454421052127143</v>
      </c>
    </row>
    <row r="40934" spans="1:2" x14ac:dyDescent="0.25">
      <c r="A40934" s="1">
        <v>42611.425000000003</v>
      </c>
      <c r="B40934" s="2">
        <v>-7.0858013407511562</v>
      </c>
    </row>
    <row r="40935" spans="1:2" x14ac:dyDescent="0.25">
      <c r="A40935" s="1">
        <v>42611.425694444442</v>
      </c>
      <c r="B40935" s="2">
        <v>-5.5330231309557956</v>
      </c>
    </row>
    <row r="40936" spans="1:2" x14ac:dyDescent="0.25">
      <c r="A40936" s="1">
        <v>42611.426388888889</v>
      </c>
      <c r="B40936" s="2">
        <v>0.141350444368436</v>
      </c>
    </row>
    <row r="40937" spans="1:2" x14ac:dyDescent="0.25">
      <c r="A40937" s="1">
        <v>42611.427083333336</v>
      </c>
      <c r="B40937" s="2">
        <v>-2.4728739801736084</v>
      </c>
    </row>
    <row r="40938" spans="1:2" x14ac:dyDescent="0.25">
      <c r="A40938" s="1">
        <v>42611.427777777775</v>
      </c>
      <c r="B40938" s="2">
        <v>-1.9377686525714428</v>
      </c>
    </row>
    <row r="40939" spans="1:2" x14ac:dyDescent="0.25">
      <c r="A40939" s="1">
        <v>42611.428472222222</v>
      </c>
      <c r="B40939" s="2">
        <v>-2.9711634338940107</v>
      </c>
    </row>
    <row r="40940" spans="1:2" x14ac:dyDescent="0.25">
      <c r="A40940" s="1">
        <v>42611.429166666669</v>
      </c>
      <c r="B40940" s="2">
        <v>0.57703980964918933</v>
      </c>
    </row>
    <row r="40941" spans="1:2" x14ac:dyDescent="0.25">
      <c r="A40941" s="1">
        <v>42611.429861111108</v>
      </c>
      <c r="B40941" s="2">
        <v>-4.1784812472925603</v>
      </c>
    </row>
    <row r="40942" spans="1:2" x14ac:dyDescent="0.25">
      <c r="A40942" s="1">
        <v>42611.430555555555</v>
      </c>
      <c r="B40942" s="2">
        <v>-6.9826155669637959</v>
      </c>
    </row>
    <row r="40943" spans="1:2" x14ac:dyDescent="0.25">
      <c r="A40943" s="1">
        <v>42611.431250000001</v>
      </c>
      <c r="B40943" s="2">
        <v>-10.068701701788815</v>
      </c>
    </row>
    <row r="40944" spans="1:2" x14ac:dyDescent="0.25">
      <c r="A40944" s="1">
        <v>42611.431944444441</v>
      </c>
      <c r="B40944" s="2">
        <v>32.283669679994155</v>
      </c>
    </row>
    <row r="40945" spans="1:2" x14ac:dyDescent="0.25">
      <c r="A40945" s="1">
        <v>42611.432638888888</v>
      </c>
      <c r="B40945" s="2">
        <v>29.661971663098665</v>
      </c>
    </row>
    <row r="40946" spans="1:2" x14ac:dyDescent="0.25">
      <c r="A40946" s="1">
        <v>42611.433333333334</v>
      </c>
      <c r="B40946" s="2">
        <v>20.259637310612501</v>
      </c>
    </row>
    <row r="40947" spans="1:2" x14ac:dyDescent="0.25">
      <c r="A40947" s="1">
        <v>42611.434027777781</v>
      </c>
      <c r="B40947" s="2">
        <v>11.15698043362354</v>
      </c>
    </row>
    <row r="40948" spans="1:2" x14ac:dyDescent="0.25">
      <c r="A40948" s="1">
        <v>42611.43472222222</v>
      </c>
      <c r="B40948" s="2">
        <v>2.1830550468730507</v>
      </c>
    </row>
    <row r="40949" spans="1:2" x14ac:dyDescent="0.25">
      <c r="A40949" s="1">
        <v>42611.435416666667</v>
      </c>
      <c r="B40949" s="2">
        <v>0.41829601555606738</v>
      </c>
    </row>
    <row r="40950" spans="1:2" x14ac:dyDescent="0.25">
      <c r="A40950" s="1">
        <v>42611.436111111114</v>
      </c>
      <c r="B40950" s="2">
        <v>6.1388525679101198</v>
      </c>
    </row>
    <row r="40951" spans="1:2" x14ac:dyDescent="0.25">
      <c r="A40951" s="1">
        <v>42611.436805555553</v>
      </c>
      <c r="B40951" s="2">
        <v>-4.8067009138379948</v>
      </c>
    </row>
    <row r="40952" spans="1:2" x14ac:dyDescent="0.25">
      <c r="A40952" s="1">
        <v>42611.4375</v>
      </c>
      <c r="B40952" s="2">
        <v>5.4562381980572052</v>
      </c>
    </row>
    <row r="40953" spans="1:2" x14ac:dyDescent="0.25">
      <c r="A40953" s="1">
        <v>42611.438194444447</v>
      </c>
      <c r="B40953" s="2">
        <v>11.31985175689236</v>
      </c>
    </row>
    <row r="40954" spans="1:2" x14ac:dyDescent="0.25">
      <c r="A40954" s="1">
        <v>42611.438888888886</v>
      </c>
      <c r="B40954" s="2">
        <v>-21.277534196812667</v>
      </c>
    </row>
    <row r="40955" spans="1:2" x14ac:dyDescent="0.25">
      <c r="A40955" s="1">
        <v>42611.439583333333</v>
      </c>
      <c r="B40955" s="2">
        <v>-45.40455824610617</v>
      </c>
    </row>
    <row r="40956" spans="1:2" x14ac:dyDescent="0.25">
      <c r="A40956" s="1">
        <v>42611.44027777778</v>
      </c>
      <c r="B40956" s="2">
        <v>-19.930055469490313</v>
      </c>
    </row>
    <row r="40957" spans="1:2" x14ac:dyDescent="0.25">
      <c r="A40957" s="1">
        <v>42611.440972222219</v>
      </c>
      <c r="B40957" s="2">
        <v>-4.1591147337998944</v>
      </c>
    </row>
    <row r="40958" spans="1:2" x14ac:dyDescent="0.25">
      <c r="A40958" s="1">
        <v>42611.441666666666</v>
      </c>
      <c r="B40958" s="2">
        <v>9.6806686257123147</v>
      </c>
    </row>
    <row r="40959" spans="1:2" x14ac:dyDescent="0.25">
      <c r="A40959" s="1">
        <v>42611.442361111112</v>
      </c>
      <c r="B40959" s="2">
        <v>-13.020871746874521</v>
      </c>
    </row>
    <row r="40960" spans="1:2" x14ac:dyDescent="0.25">
      <c r="A40960" s="1">
        <v>42611.443055555559</v>
      </c>
      <c r="B40960" s="2">
        <v>-9.9004727756230455</v>
      </c>
    </row>
    <row r="40961" spans="1:2" x14ac:dyDescent="0.25">
      <c r="A40961" s="1">
        <v>42611.443749999999</v>
      </c>
      <c r="B40961" s="2">
        <v>-12.635697042526106</v>
      </c>
    </row>
    <row r="40962" spans="1:2" x14ac:dyDescent="0.25">
      <c r="A40962" s="1">
        <v>42611.444444444445</v>
      </c>
      <c r="B40962" s="2">
        <v>-20.507955410168506</v>
      </c>
    </row>
    <row r="40963" spans="1:2" x14ac:dyDescent="0.25">
      <c r="A40963" s="1">
        <v>42611.445138888892</v>
      </c>
      <c r="B40963" s="2">
        <v>-54.083933082258831</v>
      </c>
    </row>
    <row r="40964" spans="1:2" x14ac:dyDescent="0.25">
      <c r="A40964" s="1">
        <v>42611.445833333331</v>
      </c>
      <c r="B40964" s="2">
        <v>-46.674458825009545</v>
      </c>
    </row>
    <row r="40965" spans="1:2" x14ac:dyDescent="0.25">
      <c r="A40965" s="1">
        <v>42611.446527777778</v>
      </c>
      <c r="B40965" s="2">
        <v>-53.491524308042912</v>
      </c>
    </row>
    <row r="40966" spans="1:2" x14ac:dyDescent="0.25">
      <c r="A40966" s="1">
        <v>42611.447222222225</v>
      </c>
      <c r="B40966" s="2">
        <v>-51.309989311384079</v>
      </c>
    </row>
    <row r="40967" spans="1:2" x14ac:dyDescent="0.25">
      <c r="A40967" s="1">
        <v>42611.447916666664</v>
      </c>
      <c r="B40967" s="2">
        <v>-35.500478566372479</v>
      </c>
    </row>
    <row r="40968" spans="1:2" x14ac:dyDescent="0.25">
      <c r="A40968" s="1">
        <v>42611.448611111111</v>
      </c>
      <c r="B40968" s="2">
        <v>-43.851109541450569</v>
      </c>
    </row>
    <row r="40969" spans="1:2" x14ac:dyDescent="0.25">
      <c r="A40969" s="1">
        <v>42611.449305555558</v>
      </c>
      <c r="B40969" s="2">
        <v>-54.74609416563132</v>
      </c>
    </row>
    <row r="40970" spans="1:2" x14ac:dyDescent="0.25">
      <c r="A40970" s="1">
        <v>42611.45</v>
      </c>
      <c r="B40970" s="2">
        <v>-61.326646771829111</v>
      </c>
    </row>
    <row r="40971" spans="1:2" x14ac:dyDescent="0.25">
      <c r="A40971" s="1">
        <v>42611.450694444444</v>
      </c>
      <c r="B40971" s="2">
        <v>-66.517457797219194</v>
      </c>
    </row>
    <row r="40972" spans="1:2" x14ac:dyDescent="0.25">
      <c r="A40972" s="1">
        <v>42611.451388888891</v>
      </c>
      <c r="B40972" s="2">
        <v>-64.958341653315202</v>
      </c>
    </row>
    <row r="40973" spans="1:2" x14ac:dyDescent="0.25">
      <c r="A40973" s="1">
        <v>42611.45208333333</v>
      </c>
      <c r="B40973" s="2">
        <v>-39.365090379462828</v>
      </c>
    </row>
    <row r="40974" spans="1:2" x14ac:dyDescent="0.25">
      <c r="A40974" s="1">
        <v>42611.452777777777</v>
      </c>
      <c r="B40974" s="2">
        <v>-19.878652399823476</v>
      </c>
    </row>
    <row r="40975" spans="1:2" x14ac:dyDescent="0.25">
      <c r="A40975" s="1">
        <v>42611.453472222223</v>
      </c>
      <c r="B40975" s="2">
        <v>-17.343725338254202</v>
      </c>
    </row>
    <row r="40976" spans="1:2" x14ac:dyDescent="0.25">
      <c r="A40976" s="1">
        <v>42611.45416666667</v>
      </c>
      <c r="B40976" s="2">
        <v>-30.419757015253222</v>
      </c>
    </row>
    <row r="40977" spans="1:2" x14ac:dyDescent="0.25">
      <c r="A40977" s="1">
        <v>42611.454861111109</v>
      </c>
      <c r="B40977" s="2">
        <v>-20.864206711319277</v>
      </c>
    </row>
    <row r="40978" spans="1:2" x14ac:dyDescent="0.25">
      <c r="A40978" s="1">
        <v>42611.455555555556</v>
      </c>
      <c r="B40978" s="2">
        <v>-21.632548242270424</v>
      </c>
    </row>
    <row r="40979" spans="1:2" x14ac:dyDescent="0.25">
      <c r="A40979" s="1">
        <v>42611.456250000003</v>
      </c>
      <c r="B40979" s="2">
        <v>-24.499668545040187</v>
      </c>
    </row>
    <row r="40980" spans="1:2" x14ac:dyDescent="0.25">
      <c r="A40980" s="1">
        <v>42611.456944444442</v>
      </c>
      <c r="B40980" s="2">
        <v>-28.591725456460942</v>
      </c>
    </row>
    <row r="40981" spans="1:2" x14ac:dyDescent="0.25">
      <c r="A40981" s="1">
        <v>42611.457638888889</v>
      </c>
      <c r="B40981" s="2">
        <v>-32.213227765263582</v>
      </c>
    </row>
    <row r="40982" spans="1:2" x14ac:dyDescent="0.25">
      <c r="A40982" s="1">
        <v>42611.458333333336</v>
      </c>
      <c r="B40982" s="2">
        <v>-29.659427072398831</v>
      </c>
    </row>
    <row r="40983" spans="1:2" x14ac:dyDescent="0.25">
      <c r="A40983" s="1">
        <v>42611.459027777775</v>
      </c>
      <c r="B40983" s="2">
        <v>-18.37139976448913</v>
      </c>
    </row>
    <row r="40984" spans="1:2" x14ac:dyDescent="0.25">
      <c r="A40984" s="1">
        <v>42611.459722222222</v>
      </c>
      <c r="B40984" s="2">
        <v>-13.332701820268994</v>
      </c>
    </row>
    <row r="40985" spans="1:2" x14ac:dyDescent="0.25">
      <c r="A40985" s="1">
        <v>42611.460416666669</v>
      </c>
      <c r="B40985" s="2">
        <v>-9.8402993919434572</v>
      </c>
    </row>
    <row r="40986" spans="1:2" x14ac:dyDescent="0.25">
      <c r="A40986" s="1">
        <v>42611.461111111108</v>
      </c>
      <c r="B40986" s="2">
        <v>9.8673697098711273</v>
      </c>
    </row>
    <row r="40987" spans="1:2" x14ac:dyDescent="0.25">
      <c r="A40987" s="1">
        <v>42611.461805555555</v>
      </c>
      <c r="B40987" s="2">
        <v>9.3061224991174338</v>
      </c>
    </row>
    <row r="40988" spans="1:2" x14ac:dyDescent="0.25">
      <c r="A40988" s="1">
        <v>42611.462500000001</v>
      </c>
      <c r="B40988" s="2">
        <v>14.451853169827276</v>
      </c>
    </row>
    <row r="40989" spans="1:2" x14ac:dyDescent="0.25">
      <c r="A40989" s="1">
        <v>42611.463194444441</v>
      </c>
      <c r="B40989" s="2">
        <v>11.533678530249745</v>
      </c>
    </row>
    <row r="40990" spans="1:2" x14ac:dyDescent="0.25">
      <c r="A40990" s="1">
        <v>42611.463888888888</v>
      </c>
      <c r="B40990" s="2">
        <v>17.684841765685995</v>
      </c>
    </row>
    <row r="40991" spans="1:2" x14ac:dyDescent="0.25">
      <c r="A40991" s="1">
        <v>42611.464583333334</v>
      </c>
      <c r="B40991" s="2">
        <v>17.080172047847494</v>
      </c>
    </row>
    <row r="40992" spans="1:2" x14ac:dyDescent="0.25">
      <c r="A40992" s="1">
        <v>42611.465277777781</v>
      </c>
      <c r="B40992" s="2">
        <v>15.971722254660563</v>
      </c>
    </row>
    <row r="40993" spans="1:2" x14ac:dyDescent="0.25">
      <c r="A40993" s="1">
        <v>42611.46597222222</v>
      </c>
      <c r="B40993" s="2">
        <v>-4.0471105077085667</v>
      </c>
    </row>
    <row r="40994" spans="1:2" x14ac:dyDescent="0.25">
      <c r="A40994" s="1">
        <v>42611.466666666667</v>
      </c>
      <c r="B40994" s="2">
        <v>-11.958154459202584</v>
      </c>
    </row>
    <row r="40995" spans="1:2" x14ac:dyDescent="0.25">
      <c r="A40995" s="1">
        <v>42611.467361111114</v>
      </c>
      <c r="B40995" s="2">
        <v>-17.241635127967552</v>
      </c>
    </row>
    <row r="40996" spans="1:2" x14ac:dyDescent="0.25">
      <c r="A40996" s="1">
        <v>42611.468055555553</v>
      </c>
      <c r="B40996" s="2">
        <v>-25.276778685638178</v>
      </c>
    </row>
    <row r="40997" spans="1:2" x14ac:dyDescent="0.25">
      <c r="A40997" s="1">
        <v>42611.46875</v>
      </c>
      <c r="B40997" s="2">
        <v>-28.91226830011292</v>
      </c>
    </row>
    <row r="40998" spans="1:2" x14ac:dyDescent="0.25">
      <c r="A40998" s="1">
        <v>42611.469444444447</v>
      </c>
      <c r="B40998" s="2">
        <v>-44.259712900091351</v>
      </c>
    </row>
    <row r="40999" spans="1:2" x14ac:dyDescent="0.25">
      <c r="A40999" s="1">
        <v>42611.470138888886</v>
      </c>
      <c r="B40999" s="2">
        <v>-49.203045874651188</v>
      </c>
    </row>
    <row r="41000" spans="1:2" x14ac:dyDescent="0.25">
      <c r="A41000" s="1">
        <v>42611.470833333333</v>
      </c>
      <c r="B41000" s="2">
        <v>-61.940746841715494</v>
      </c>
    </row>
    <row r="41001" spans="1:2" x14ac:dyDescent="0.25">
      <c r="A41001" s="1">
        <v>42611.47152777778</v>
      </c>
      <c r="B41001" s="2">
        <v>-81.511752666771642</v>
      </c>
    </row>
    <row r="41002" spans="1:2" x14ac:dyDescent="0.25">
      <c r="A41002" s="1">
        <v>42611.472222222219</v>
      </c>
      <c r="B41002" s="2">
        <v>-63.335748037953941</v>
      </c>
    </row>
    <row r="41003" spans="1:2" x14ac:dyDescent="0.25">
      <c r="A41003" s="1">
        <v>42611.472916666666</v>
      </c>
      <c r="B41003" s="2">
        <v>-53.923897709707184</v>
      </c>
    </row>
    <row r="41004" spans="1:2" x14ac:dyDescent="0.25">
      <c r="A41004" s="1">
        <v>42611.473611111112</v>
      </c>
      <c r="B41004" s="2">
        <v>16.983900764864423</v>
      </c>
    </row>
    <row r="41005" spans="1:2" x14ac:dyDescent="0.25">
      <c r="A41005" s="1">
        <v>42611.474305555559</v>
      </c>
      <c r="B41005" s="2">
        <v>27.473375511754906</v>
      </c>
    </row>
    <row r="41006" spans="1:2" x14ac:dyDescent="0.25">
      <c r="A41006" s="1">
        <v>42611.474999999999</v>
      </c>
      <c r="B41006" s="2">
        <v>18.438467869709712</v>
      </c>
    </row>
    <row r="41007" spans="1:2" x14ac:dyDescent="0.25">
      <c r="A41007" s="1">
        <v>42611.475694444445</v>
      </c>
      <c r="B41007" s="2">
        <v>27.652894539419989</v>
      </c>
    </row>
    <row r="41008" spans="1:2" x14ac:dyDescent="0.25">
      <c r="A41008" s="1">
        <v>42611.476388888892</v>
      </c>
      <c r="B41008" s="2">
        <v>35.016426524720252</v>
      </c>
    </row>
    <row r="41009" spans="1:2" x14ac:dyDescent="0.25">
      <c r="A41009" s="1">
        <v>42611.477083333331</v>
      </c>
      <c r="B41009" s="2">
        <v>40.229822237694556</v>
      </c>
    </row>
    <row r="41010" spans="1:2" x14ac:dyDescent="0.25">
      <c r="A41010" s="1">
        <v>42611.477777777778</v>
      </c>
      <c r="B41010" s="2">
        <v>34.602910931128527</v>
      </c>
    </row>
    <row r="41011" spans="1:2" x14ac:dyDescent="0.25">
      <c r="A41011" s="1">
        <v>42611.478472222225</v>
      </c>
      <c r="B41011" s="2">
        <v>49.965011057999803</v>
      </c>
    </row>
    <row r="41012" spans="1:2" x14ac:dyDescent="0.25">
      <c r="A41012" s="1">
        <v>42611.479166666664</v>
      </c>
      <c r="B41012" s="2">
        <v>49.086716119739869</v>
      </c>
    </row>
    <row r="41013" spans="1:2" x14ac:dyDescent="0.25">
      <c r="A41013" s="1">
        <v>42611.479861111111</v>
      </c>
      <c r="B41013" s="2">
        <v>41.332202908230343</v>
      </c>
    </row>
    <row r="41014" spans="1:2" x14ac:dyDescent="0.25">
      <c r="A41014" s="1">
        <v>42611.480555555558</v>
      </c>
      <c r="B41014" s="2">
        <v>23.275845826064565</v>
      </c>
    </row>
    <row r="41015" spans="1:2" x14ac:dyDescent="0.25">
      <c r="A41015" s="1">
        <v>42611.481249999997</v>
      </c>
      <c r="B41015" s="2">
        <v>10.875991640493158</v>
      </c>
    </row>
    <row r="41016" spans="1:2" x14ac:dyDescent="0.25">
      <c r="A41016" s="1">
        <v>42611.481944444444</v>
      </c>
      <c r="B41016" s="2">
        <v>17.844128450567464</v>
      </c>
    </row>
    <row r="41017" spans="1:2" x14ac:dyDescent="0.25">
      <c r="A41017" s="1">
        <v>42611.482638888891</v>
      </c>
      <c r="B41017" s="2">
        <v>16.142332150054667</v>
      </c>
    </row>
    <row r="41018" spans="1:2" x14ac:dyDescent="0.25">
      <c r="A41018" s="1">
        <v>42611.48333333333</v>
      </c>
      <c r="B41018" s="2">
        <v>26.548445256717969</v>
      </c>
    </row>
    <row r="41019" spans="1:2" x14ac:dyDescent="0.25">
      <c r="A41019" s="1">
        <v>42611.484027777777</v>
      </c>
      <c r="B41019" s="2">
        <v>31.24375542538716</v>
      </c>
    </row>
    <row r="41020" spans="1:2" x14ac:dyDescent="0.25">
      <c r="A41020" s="1">
        <v>42611.484722222223</v>
      </c>
      <c r="B41020" s="2">
        <v>31.234839922318255</v>
      </c>
    </row>
    <row r="41021" spans="1:2" x14ac:dyDescent="0.25">
      <c r="A41021" s="1">
        <v>42611.48541666667</v>
      </c>
      <c r="B41021" s="2">
        <v>29.722454463301013</v>
      </c>
    </row>
    <row r="41022" spans="1:2" x14ac:dyDescent="0.25">
      <c r="A41022" s="1">
        <v>42611.486111111109</v>
      </c>
      <c r="B41022" s="2">
        <v>25.070721186823601</v>
      </c>
    </row>
    <row r="41023" spans="1:2" x14ac:dyDescent="0.25">
      <c r="A41023" s="1">
        <v>42611.486805555556</v>
      </c>
      <c r="B41023" s="2">
        <v>24.075196290005017</v>
      </c>
    </row>
    <row r="41024" spans="1:2" x14ac:dyDescent="0.25">
      <c r="A41024" s="1">
        <v>42611.487500000003</v>
      </c>
      <c r="B41024" s="2">
        <v>36.758490493687468</v>
      </c>
    </row>
    <row r="41025" spans="1:2" x14ac:dyDescent="0.25">
      <c r="A41025" s="1">
        <v>42611.488194444442</v>
      </c>
      <c r="B41025" s="2">
        <v>35.723915253272089</v>
      </c>
    </row>
    <row r="41026" spans="1:2" x14ac:dyDescent="0.25">
      <c r="A41026" s="1">
        <v>42611.488888888889</v>
      </c>
      <c r="B41026" s="2">
        <v>30.899115875396333</v>
      </c>
    </row>
    <row r="41027" spans="1:2" x14ac:dyDescent="0.25">
      <c r="A41027" s="1">
        <v>42611.489583333336</v>
      </c>
      <c r="B41027" s="2">
        <v>26.904915483208121</v>
      </c>
    </row>
    <row r="41028" spans="1:2" x14ac:dyDescent="0.25">
      <c r="A41028" s="1">
        <v>42611.490277777775</v>
      </c>
      <c r="B41028" s="2">
        <v>32.718231965335626</v>
      </c>
    </row>
    <row r="41029" spans="1:2" x14ac:dyDescent="0.25">
      <c r="A41029" s="1">
        <v>42611.490972222222</v>
      </c>
      <c r="B41029" s="2">
        <v>40.641710561991687</v>
      </c>
    </row>
    <row r="41030" spans="1:2" x14ac:dyDescent="0.25">
      <c r="A41030" s="1">
        <v>42611.491666666669</v>
      </c>
      <c r="B41030" s="2">
        <v>41.837463612464489</v>
      </c>
    </row>
    <row r="41031" spans="1:2" x14ac:dyDescent="0.25">
      <c r="A41031" s="1">
        <v>42611.492361111108</v>
      </c>
      <c r="B41031" s="2">
        <v>44.874749883432138</v>
      </c>
    </row>
    <row r="41032" spans="1:2" x14ac:dyDescent="0.25">
      <c r="A41032" s="1">
        <v>42611.493055555555</v>
      </c>
      <c r="B41032" s="2">
        <v>45.447526186101214</v>
      </c>
    </row>
    <row r="41033" spans="1:2" x14ac:dyDescent="0.25">
      <c r="A41033" s="1">
        <v>42611.493750000001</v>
      </c>
      <c r="B41033" s="2">
        <v>49.794918634744441</v>
      </c>
    </row>
    <row r="41034" spans="1:2" x14ac:dyDescent="0.25">
      <c r="A41034" s="1">
        <v>42611.494444444441</v>
      </c>
      <c r="B41034" s="2">
        <v>46.140788893241549</v>
      </c>
    </row>
    <row r="41035" spans="1:2" x14ac:dyDescent="0.25">
      <c r="A41035" s="1">
        <v>42611.495138888888</v>
      </c>
      <c r="B41035" s="2">
        <v>45.451403587115543</v>
      </c>
    </row>
    <row r="41036" spans="1:2" x14ac:dyDescent="0.25">
      <c r="A41036" s="1">
        <v>42611.495833333334</v>
      </c>
      <c r="B41036" s="2">
        <v>53.40892629754574</v>
      </c>
    </row>
    <row r="41037" spans="1:2" x14ac:dyDescent="0.25">
      <c r="A41037" s="1">
        <v>42611.496527777781</v>
      </c>
      <c r="B41037" s="2">
        <v>49.070734463091263</v>
      </c>
    </row>
    <row r="41038" spans="1:2" x14ac:dyDescent="0.25">
      <c r="A41038" s="1">
        <v>42611.49722222222</v>
      </c>
      <c r="B41038" s="2">
        <v>57.2254275830579</v>
      </c>
    </row>
    <row r="41039" spans="1:2" x14ac:dyDescent="0.25">
      <c r="A41039" s="1">
        <v>42611.497916666667</v>
      </c>
      <c r="B41039" s="2">
        <v>60.210288002766902</v>
      </c>
    </row>
    <row r="41040" spans="1:2" x14ac:dyDescent="0.25">
      <c r="A41040" s="1">
        <v>42611.498611111114</v>
      </c>
      <c r="B41040" s="2">
        <v>62.718722797150257</v>
      </c>
    </row>
    <row r="41041" spans="1:2" x14ac:dyDescent="0.25">
      <c r="A41041" s="1">
        <v>42611.499305555553</v>
      </c>
      <c r="B41041" s="2">
        <v>78.810342511544391</v>
      </c>
    </row>
    <row r="41042" spans="1:2" x14ac:dyDescent="0.25">
      <c r="A41042" s="1">
        <v>42611.5</v>
      </c>
      <c r="B41042" s="2">
        <v>83.37430652514449</v>
      </c>
    </row>
    <row r="41043" spans="1:2" x14ac:dyDescent="0.25">
      <c r="A41043" s="1">
        <v>42611.500694444447</v>
      </c>
      <c r="B41043" s="2">
        <v>81.95966712132018</v>
      </c>
    </row>
    <row r="41044" spans="1:2" x14ac:dyDescent="0.25">
      <c r="A41044" s="1">
        <v>42611.501388888886</v>
      </c>
      <c r="B41044" s="2">
        <v>73.206337766478825</v>
      </c>
    </row>
    <row r="41045" spans="1:2" x14ac:dyDescent="0.25">
      <c r="A41045" s="1">
        <v>42611.502083333333</v>
      </c>
      <c r="B41045" s="2">
        <v>81.171378356245498</v>
      </c>
    </row>
    <row r="41046" spans="1:2" x14ac:dyDescent="0.25">
      <c r="A41046" s="1">
        <v>42611.50277777778</v>
      </c>
      <c r="B41046" s="2">
        <v>81.301181902455085</v>
      </c>
    </row>
    <row r="41047" spans="1:2" x14ac:dyDescent="0.25">
      <c r="A41047" s="1">
        <v>42611.503472222219</v>
      </c>
      <c r="B41047" s="2">
        <v>97.161256874587465</v>
      </c>
    </row>
    <row r="41048" spans="1:2" x14ac:dyDescent="0.25">
      <c r="A41048" s="1">
        <v>42611.504166666666</v>
      </c>
      <c r="B41048" s="2">
        <v>108.57705103147892</v>
      </c>
    </row>
    <row r="41049" spans="1:2" x14ac:dyDescent="0.25">
      <c r="A41049" s="1">
        <v>42611.504861111112</v>
      </c>
      <c r="B41049" s="2">
        <v>119.26810976756582</v>
      </c>
    </row>
    <row r="41050" spans="1:2" x14ac:dyDescent="0.25">
      <c r="A41050" s="1">
        <v>42611.505555555559</v>
      </c>
      <c r="B41050" s="2">
        <v>121.12871206332153</v>
      </c>
    </row>
    <row r="41051" spans="1:2" x14ac:dyDescent="0.25">
      <c r="A41051" s="1">
        <v>42611.506249999999</v>
      </c>
      <c r="B41051" s="2">
        <v>121.11829768166257</v>
      </c>
    </row>
    <row r="41052" spans="1:2" x14ac:dyDescent="0.25">
      <c r="A41052" s="1">
        <v>42611.506944444445</v>
      </c>
      <c r="B41052" s="2">
        <v>130.54324371229936</v>
      </c>
    </row>
    <row r="41053" spans="1:2" x14ac:dyDescent="0.25">
      <c r="A41053" s="1">
        <v>42611.507638888892</v>
      </c>
      <c r="B41053" s="2">
        <v>128.79901642013769</v>
      </c>
    </row>
    <row r="41054" spans="1:2" x14ac:dyDescent="0.25">
      <c r="A41054" s="1">
        <v>42611.508333333331</v>
      </c>
      <c r="B41054" s="2">
        <v>112.13129973695031</v>
      </c>
    </row>
    <row r="41055" spans="1:2" x14ac:dyDescent="0.25">
      <c r="A41055" s="1">
        <v>42611.509027777778</v>
      </c>
      <c r="B41055" s="2">
        <v>119.43257144387267</v>
      </c>
    </row>
    <row r="41056" spans="1:2" x14ac:dyDescent="0.25">
      <c r="A41056" s="1">
        <v>42611.509722222225</v>
      </c>
      <c r="B41056" s="2">
        <v>115.72992652326745</v>
      </c>
    </row>
    <row r="41057" spans="1:2" x14ac:dyDescent="0.25">
      <c r="A41057" s="1">
        <v>42611.510416666664</v>
      </c>
      <c r="B41057" s="2">
        <v>114.46702646153474</v>
      </c>
    </row>
    <row r="41058" spans="1:2" x14ac:dyDescent="0.25">
      <c r="A41058" s="1">
        <v>42611.511111111111</v>
      </c>
      <c r="B41058" s="2">
        <v>117.75479673191052</v>
      </c>
    </row>
    <row r="41059" spans="1:2" x14ac:dyDescent="0.25">
      <c r="A41059" s="1">
        <v>42611.511805555558</v>
      </c>
      <c r="B41059" s="2">
        <v>119.4292665133602</v>
      </c>
    </row>
    <row r="41060" spans="1:2" x14ac:dyDescent="0.25">
      <c r="A41060" s="1">
        <v>42611.512499999997</v>
      </c>
      <c r="B41060" s="2">
        <v>120.0209962499619</v>
      </c>
    </row>
    <row r="41061" spans="1:2" x14ac:dyDescent="0.25">
      <c r="A41061" s="1">
        <v>42611.513194444444</v>
      </c>
      <c r="B41061" s="2">
        <v>124.61443584629063</v>
      </c>
    </row>
    <row r="41062" spans="1:2" x14ac:dyDescent="0.25">
      <c r="A41062" s="1">
        <v>42611.513888888891</v>
      </c>
      <c r="B41062" s="2">
        <v>128.43042342465293</v>
      </c>
    </row>
    <row r="41063" spans="1:2" x14ac:dyDescent="0.25">
      <c r="A41063" s="1">
        <v>42611.51458333333</v>
      </c>
      <c r="B41063" s="2">
        <v>131.83379803582406</v>
      </c>
    </row>
    <row r="41064" spans="1:2" x14ac:dyDescent="0.25">
      <c r="A41064" s="1">
        <v>42611.515277777777</v>
      </c>
      <c r="B41064" s="2">
        <v>129.07357558722919</v>
      </c>
    </row>
    <row r="41065" spans="1:2" x14ac:dyDescent="0.25">
      <c r="A41065" s="1">
        <v>42611.515972222223</v>
      </c>
      <c r="B41065" s="2">
        <v>125.07757345025699</v>
      </c>
    </row>
    <row r="41066" spans="1:2" x14ac:dyDescent="0.25">
      <c r="A41066" s="1">
        <v>42611.51666666667</v>
      </c>
      <c r="B41066" s="2">
        <v>126.38467731378817</v>
      </c>
    </row>
    <row r="41067" spans="1:2" x14ac:dyDescent="0.25">
      <c r="A41067" s="1">
        <v>42611.517361111109</v>
      </c>
      <c r="B41067" s="2">
        <v>117.34267238146471</v>
      </c>
    </row>
    <row r="41068" spans="1:2" x14ac:dyDescent="0.25">
      <c r="A41068" s="1">
        <v>42611.518055555556</v>
      </c>
      <c r="B41068" s="2">
        <v>92.506670602647745</v>
      </c>
    </row>
    <row r="41069" spans="1:2" x14ac:dyDescent="0.25">
      <c r="A41069" s="1">
        <v>42611.518750000003</v>
      </c>
      <c r="B41069" s="2">
        <v>82.495971658909312</v>
      </c>
    </row>
    <row r="41070" spans="1:2" x14ac:dyDescent="0.25">
      <c r="A41070" s="1">
        <v>42611.519444444442</v>
      </c>
      <c r="B41070" s="2">
        <v>61.18433706369639</v>
      </c>
    </row>
    <row r="41071" spans="1:2" x14ac:dyDescent="0.25">
      <c r="A41071" s="1">
        <v>42611.520138888889</v>
      </c>
      <c r="B41071" s="2">
        <v>44.460007074744013</v>
      </c>
    </row>
    <row r="41072" spans="1:2" x14ac:dyDescent="0.25">
      <c r="A41072" s="1">
        <v>42611.520833333336</v>
      </c>
      <c r="B41072" s="2">
        <v>24.534871956117666</v>
      </c>
    </row>
    <row r="41073" spans="1:2" x14ac:dyDescent="0.25">
      <c r="A41073" s="1">
        <v>42611.521527777775</v>
      </c>
      <c r="B41073" s="2">
        <v>-3.2764757060591365</v>
      </c>
    </row>
    <row r="41074" spans="1:2" x14ac:dyDescent="0.25">
      <c r="A41074" s="1">
        <v>42611.522222222222</v>
      </c>
      <c r="B41074" s="2">
        <v>-18.606694131890254</v>
      </c>
    </row>
    <row r="41075" spans="1:2" x14ac:dyDescent="0.25">
      <c r="A41075" s="1">
        <v>42611.522916666669</v>
      </c>
      <c r="B41075" s="2">
        <v>-25.831580737097344</v>
      </c>
    </row>
    <row r="41076" spans="1:2" x14ac:dyDescent="0.25">
      <c r="A41076" s="1">
        <v>42611.523611111108</v>
      </c>
      <c r="B41076" s="2">
        <v>-22.810547045229274</v>
      </c>
    </row>
    <row r="41077" spans="1:2" x14ac:dyDescent="0.25">
      <c r="A41077" s="1">
        <v>42611.524305555555</v>
      </c>
      <c r="B41077" s="2">
        <v>-22.68182933791395</v>
      </c>
    </row>
    <row r="41078" spans="1:2" x14ac:dyDescent="0.25">
      <c r="A41078" s="1">
        <v>42611.525000000001</v>
      </c>
      <c r="B41078" s="2">
        <v>-3.9299109710302824</v>
      </c>
    </row>
    <row r="41079" spans="1:2" x14ac:dyDescent="0.25">
      <c r="A41079" s="1">
        <v>42611.525694444441</v>
      </c>
      <c r="B41079" s="2">
        <v>15.794933596464883</v>
      </c>
    </row>
    <row r="41080" spans="1:2" x14ac:dyDescent="0.25">
      <c r="A41080" s="1">
        <v>42611.526388888888</v>
      </c>
      <c r="B41080" s="2">
        <v>-1.191884033315</v>
      </c>
    </row>
    <row r="41081" spans="1:2" x14ac:dyDescent="0.25">
      <c r="A41081" s="1">
        <v>42611.527083333334</v>
      </c>
      <c r="B41081" s="2">
        <v>-21.023945422373071</v>
      </c>
    </row>
    <row r="41082" spans="1:2" x14ac:dyDescent="0.25">
      <c r="A41082" s="1">
        <v>42611.527777777781</v>
      </c>
      <c r="B41082" s="2">
        <v>-23.673977103842482</v>
      </c>
    </row>
    <row r="41083" spans="1:2" x14ac:dyDescent="0.25">
      <c r="A41083" s="1">
        <v>42611.52847222222</v>
      </c>
      <c r="B41083" s="2">
        <v>-7.9273423917145314</v>
      </c>
    </row>
    <row r="41084" spans="1:2" x14ac:dyDescent="0.25">
      <c r="A41084" s="1">
        <v>42611.529166666667</v>
      </c>
      <c r="B41084" s="2">
        <v>-11.295171288832595</v>
      </c>
    </row>
    <row r="41085" spans="1:2" x14ac:dyDescent="0.25">
      <c r="A41085" s="1">
        <v>42611.529861111114</v>
      </c>
      <c r="B41085" s="2">
        <v>2.000340396358903</v>
      </c>
    </row>
    <row r="41086" spans="1:2" x14ac:dyDescent="0.25">
      <c r="A41086" s="1">
        <v>42611.530555555553</v>
      </c>
      <c r="B41086" s="2">
        <v>-9.9067567395230682</v>
      </c>
    </row>
    <row r="41087" spans="1:2" x14ac:dyDescent="0.25">
      <c r="A41087" s="1">
        <v>42611.53125</v>
      </c>
      <c r="B41087" s="2">
        <v>-11.186802337232317</v>
      </c>
    </row>
    <row r="41088" spans="1:2" x14ac:dyDescent="0.25">
      <c r="A41088" s="1">
        <v>42611.531944444447</v>
      </c>
      <c r="B41088" s="2">
        <v>0.84176601312647104</v>
      </c>
    </row>
    <row r="41089" spans="1:2" x14ac:dyDescent="0.25">
      <c r="A41089" s="1">
        <v>42611.532638888886</v>
      </c>
      <c r="B41089" s="2">
        <v>4.7938387170899661</v>
      </c>
    </row>
    <row r="41090" spans="1:2" x14ac:dyDescent="0.25">
      <c r="A41090" s="1">
        <v>42611.533333333333</v>
      </c>
      <c r="B41090" s="2">
        <v>1.8799650220947417</v>
      </c>
    </row>
    <row r="41091" spans="1:2" x14ac:dyDescent="0.25">
      <c r="A41091" s="1">
        <v>42611.53402777778</v>
      </c>
      <c r="B41091" s="2">
        <v>7.5916463549297379</v>
      </c>
    </row>
    <row r="41092" spans="1:2" x14ac:dyDescent="0.25">
      <c r="A41092" s="1">
        <v>42611.534722222219</v>
      </c>
      <c r="B41092" s="2">
        <v>-2.1462713884849411</v>
      </c>
    </row>
    <row r="41093" spans="1:2" x14ac:dyDescent="0.25">
      <c r="A41093" s="1">
        <v>42611.535416666666</v>
      </c>
      <c r="B41093" s="2">
        <v>-3.5605601990144349</v>
      </c>
    </row>
    <row r="41094" spans="1:2" x14ac:dyDescent="0.25">
      <c r="A41094" s="1">
        <v>42611.536111111112</v>
      </c>
      <c r="B41094" s="2">
        <v>-3.2492159285563198</v>
      </c>
    </row>
    <row r="41095" spans="1:2" x14ac:dyDescent="0.25">
      <c r="A41095" s="1">
        <v>42611.536805555559</v>
      </c>
      <c r="B41095" s="2">
        <v>14.406258804745933</v>
      </c>
    </row>
    <row r="41096" spans="1:2" x14ac:dyDescent="0.25">
      <c r="A41096" s="1">
        <v>42611.537499999999</v>
      </c>
      <c r="B41096" s="2">
        <v>0.87041960066223212</v>
      </c>
    </row>
    <row r="41097" spans="1:2" x14ac:dyDescent="0.25">
      <c r="A41097" s="1">
        <v>42611.538194444445</v>
      </c>
      <c r="B41097" s="2">
        <v>-9.6774496036169388</v>
      </c>
    </row>
    <row r="41098" spans="1:2" x14ac:dyDescent="0.25">
      <c r="A41098" s="1">
        <v>42611.538888888892</v>
      </c>
      <c r="B41098" s="2">
        <v>-10.960500693162611</v>
      </c>
    </row>
    <row r="41099" spans="1:2" x14ac:dyDescent="0.25">
      <c r="A41099" s="1">
        <v>42611.539583333331</v>
      </c>
      <c r="B41099" s="2">
        <v>1.4569492831088913</v>
      </c>
    </row>
    <row r="41100" spans="1:2" x14ac:dyDescent="0.25">
      <c r="A41100" s="1">
        <v>42611.540277777778</v>
      </c>
      <c r="B41100" s="2">
        <v>-2.9369013869805105</v>
      </c>
    </row>
    <row r="41101" spans="1:2" x14ac:dyDescent="0.25">
      <c r="A41101" s="1">
        <v>42611.540972222225</v>
      </c>
      <c r="B41101" s="2">
        <v>4.7776451978580248</v>
      </c>
    </row>
    <row r="41102" spans="1:2" x14ac:dyDescent="0.25">
      <c r="A41102" s="1">
        <v>42611.541666666664</v>
      </c>
      <c r="B41102" s="2">
        <v>10.335301654293046</v>
      </c>
    </row>
    <row r="41103" spans="1:2" x14ac:dyDescent="0.25">
      <c r="A41103" s="1">
        <v>42611.542361111111</v>
      </c>
      <c r="B41103" s="2">
        <v>-9.2570113064944355</v>
      </c>
    </row>
    <row r="41104" spans="1:2" x14ac:dyDescent="0.25">
      <c r="A41104" s="1">
        <v>42611.543055555558</v>
      </c>
      <c r="B41104" s="2">
        <v>-30.342893131359112</v>
      </c>
    </row>
    <row r="41105" spans="1:2" x14ac:dyDescent="0.25">
      <c r="A41105" s="1">
        <v>42611.543749999997</v>
      </c>
      <c r="B41105" s="2">
        <v>-16.697175447732054</v>
      </c>
    </row>
    <row r="41106" spans="1:2" x14ac:dyDescent="0.25">
      <c r="A41106" s="1">
        <v>42611.544444444444</v>
      </c>
      <c r="B41106" s="2">
        <v>-9.9749822820565903</v>
      </c>
    </row>
    <row r="41107" spans="1:2" x14ac:dyDescent="0.25">
      <c r="A41107" s="1">
        <v>42611.545138888891</v>
      </c>
      <c r="B41107" s="2">
        <v>-2.6056747817250048</v>
      </c>
    </row>
    <row r="41108" spans="1:2" x14ac:dyDescent="0.25">
      <c r="A41108" s="1">
        <v>42611.54583333333</v>
      </c>
      <c r="B41108" s="2">
        <v>1.4327134450577432</v>
      </c>
    </row>
    <row r="41109" spans="1:2" x14ac:dyDescent="0.25">
      <c r="A41109" s="1">
        <v>42611.546527777777</v>
      </c>
      <c r="B41109" s="2">
        <v>5.4251694275289388</v>
      </c>
    </row>
    <row r="41110" spans="1:2" x14ac:dyDescent="0.25">
      <c r="A41110" s="1">
        <v>42611.547222222223</v>
      </c>
      <c r="B41110" s="2">
        <v>-10.748134813420377</v>
      </c>
    </row>
    <row r="41111" spans="1:2" x14ac:dyDescent="0.25">
      <c r="A41111" s="1">
        <v>42611.54791666667</v>
      </c>
      <c r="B41111" s="2">
        <v>-25.643718231266636</v>
      </c>
    </row>
    <row r="41112" spans="1:2" x14ac:dyDescent="0.25">
      <c r="A41112" s="1">
        <v>42611.548611111109</v>
      </c>
      <c r="B41112" s="2">
        <v>-20.107757784384496</v>
      </c>
    </row>
    <row r="41113" spans="1:2" x14ac:dyDescent="0.25">
      <c r="A41113" s="1">
        <v>42611.549305555556</v>
      </c>
      <c r="B41113" s="2">
        <v>-2.9736093374221428</v>
      </c>
    </row>
    <row r="41114" spans="1:2" x14ac:dyDescent="0.25">
      <c r="A41114" s="1">
        <v>42611.55</v>
      </c>
      <c r="B41114" s="2">
        <v>-5.8497717785144534</v>
      </c>
    </row>
    <row r="41115" spans="1:2" x14ac:dyDescent="0.25">
      <c r="A41115" s="1">
        <v>42611.550694444442</v>
      </c>
      <c r="B41115" s="2">
        <v>-0.93982744067422275</v>
      </c>
    </row>
    <row r="41116" spans="1:2" x14ac:dyDescent="0.25">
      <c r="A41116" s="1">
        <v>42611.551388888889</v>
      </c>
      <c r="B41116" s="2">
        <v>-4.1127422288622864</v>
      </c>
    </row>
    <row r="41117" spans="1:2" x14ac:dyDescent="0.25">
      <c r="A41117" s="1">
        <v>42611.552083333336</v>
      </c>
      <c r="B41117" s="2">
        <v>-2.3711131260206457</v>
      </c>
    </row>
    <row r="41118" spans="1:2" x14ac:dyDescent="0.25">
      <c r="A41118" s="1">
        <v>42611.552777777775</v>
      </c>
      <c r="B41118" s="2">
        <v>3.5994392783206424</v>
      </c>
    </row>
    <row r="41119" spans="1:2" x14ac:dyDescent="0.25">
      <c r="A41119" s="1">
        <v>42611.553472222222</v>
      </c>
      <c r="B41119" s="2">
        <v>4.8809980298605904</v>
      </c>
    </row>
    <row r="41120" spans="1:2" x14ac:dyDescent="0.25">
      <c r="A41120" s="1">
        <v>42611.554166666669</v>
      </c>
      <c r="B41120" s="2">
        <v>2.2678517017765745</v>
      </c>
    </row>
    <row r="41121" spans="1:2" x14ac:dyDescent="0.25">
      <c r="A41121" s="1">
        <v>42611.554861111108</v>
      </c>
      <c r="B41121" s="2">
        <v>3.3564885863427967</v>
      </c>
    </row>
    <row r="41122" spans="1:2" x14ac:dyDescent="0.25">
      <c r="A41122" s="1">
        <v>42611.555555555555</v>
      </c>
      <c r="B41122" s="2">
        <v>2.7015561444432632</v>
      </c>
    </row>
    <row r="41123" spans="1:2" x14ac:dyDescent="0.25">
      <c r="A41123" s="1">
        <v>42611.556250000001</v>
      </c>
      <c r="B41123" s="2">
        <v>-9.0779703228045641</v>
      </c>
    </row>
    <row r="41124" spans="1:2" x14ac:dyDescent="0.25">
      <c r="A41124" s="1">
        <v>42611.556944444441</v>
      </c>
      <c r="B41124" s="2">
        <v>-7.9008047484327104</v>
      </c>
    </row>
    <row r="41125" spans="1:2" x14ac:dyDescent="0.25">
      <c r="A41125" s="1">
        <v>42611.557638888888</v>
      </c>
      <c r="B41125" s="2">
        <v>-4.6787477963895068</v>
      </c>
    </row>
    <row r="41126" spans="1:2" x14ac:dyDescent="0.25">
      <c r="A41126" s="1">
        <v>42611.558333333334</v>
      </c>
      <c r="B41126" s="2">
        <v>2.3133954986667957</v>
      </c>
    </row>
    <row r="41127" spans="1:2" x14ac:dyDescent="0.25">
      <c r="A41127" s="1">
        <v>42611.559027777781</v>
      </c>
      <c r="B41127" s="2">
        <v>2.1557655560066147</v>
      </c>
    </row>
    <row r="41128" spans="1:2" x14ac:dyDescent="0.25">
      <c r="A41128" s="1">
        <v>42611.55972222222</v>
      </c>
      <c r="B41128" s="2">
        <v>7.6069909376509406</v>
      </c>
    </row>
    <row r="41129" spans="1:2" x14ac:dyDescent="0.25">
      <c r="A41129" s="1">
        <v>42611.560416666667</v>
      </c>
      <c r="B41129" s="2">
        <v>8.0984942823143982</v>
      </c>
    </row>
    <row r="41130" spans="1:2" x14ac:dyDescent="0.25">
      <c r="A41130" s="1">
        <v>42611.561111111114</v>
      </c>
      <c r="B41130" s="2">
        <v>3.655301820880656</v>
      </c>
    </row>
    <row r="41131" spans="1:2" x14ac:dyDescent="0.25">
      <c r="A41131" s="1">
        <v>42611.561805555553</v>
      </c>
      <c r="B41131" s="2">
        <v>8.8589651469335262</v>
      </c>
    </row>
    <row r="41132" spans="1:2" x14ac:dyDescent="0.25">
      <c r="A41132" s="1">
        <v>42611.5625</v>
      </c>
      <c r="B41132" s="2">
        <v>22.298311707974548</v>
      </c>
    </row>
    <row r="41133" spans="1:2" x14ac:dyDescent="0.25">
      <c r="A41133" s="1">
        <v>42611.563194444447</v>
      </c>
      <c r="B41133" s="2">
        <v>23.004176615942562</v>
      </c>
    </row>
    <row r="41134" spans="1:2" x14ac:dyDescent="0.25">
      <c r="A41134" s="1">
        <v>42611.563888888886</v>
      </c>
      <c r="B41134" s="2">
        <v>17.606872627505314</v>
      </c>
    </row>
    <row r="41135" spans="1:2" x14ac:dyDescent="0.25">
      <c r="A41135" s="1">
        <v>42611.564583333333</v>
      </c>
      <c r="B41135" s="2">
        <v>21.977254631011842</v>
      </c>
    </row>
    <row r="41136" spans="1:2" x14ac:dyDescent="0.25">
      <c r="A41136" s="1">
        <v>42611.56527777778</v>
      </c>
      <c r="B41136" s="2">
        <v>23.570381871996506</v>
      </c>
    </row>
    <row r="41137" spans="1:2" x14ac:dyDescent="0.25">
      <c r="A41137" s="1">
        <v>42611.565972222219</v>
      </c>
      <c r="B41137" s="2">
        <v>21.620444504915699</v>
      </c>
    </row>
    <row r="41138" spans="1:2" x14ac:dyDescent="0.25">
      <c r="A41138" s="1">
        <v>42611.566666666666</v>
      </c>
      <c r="B41138" s="2">
        <v>24.158858034701066</v>
      </c>
    </row>
    <row r="41139" spans="1:2" x14ac:dyDescent="0.25">
      <c r="A41139" s="1">
        <v>42611.567361111112</v>
      </c>
      <c r="B41139" s="2">
        <v>25.057869322584398</v>
      </c>
    </row>
    <row r="41140" spans="1:2" x14ac:dyDescent="0.25">
      <c r="A41140" s="1">
        <v>42611.568055555559</v>
      </c>
      <c r="B41140" s="2">
        <v>27.928055474602054</v>
      </c>
    </row>
    <row r="41141" spans="1:2" x14ac:dyDescent="0.25">
      <c r="A41141" s="1">
        <v>42611.568749999999</v>
      </c>
      <c r="B41141" s="2">
        <v>13.378025762653367</v>
      </c>
    </row>
    <row r="41142" spans="1:2" x14ac:dyDescent="0.25">
      <c r="A41142" s="1">
        <v>42611.569444444445</v>
      </c>
      <c r="B41142" s="2">
        <v>13.206818696193901</v>
      </c>
    </row>
    <row r="41143" spans="1:2" x14ac:dyDescent="0.25">
      <c r="A41143" s="1">
        <v>42611.570138888892</v>
      </c>
      <c r="B41143" s="2">
        <v>-17.46138164736767</v>
      </c>
    </row>
    <row r="41144" spans="1:2" x14ac:dyDescent="0.25">
      <c r="A41144" s="1">
        <v>42611.570833333331</v>
      </c>
      <c r="B41144" s="2">
        <v>-15.040852910286654</v>
      </c>
    </row>
    <row r="41145" spans="1:2" x14ac:dyDescent="0.25">
      <c r="A41145" s="1">
        <v>42611.571527777778</v>
      </c>
      <c r="B41145" s="2">
        <v>-24.904409934953584</v>
      </c>
    </row>
    <row r="41146" spans="1:2" x14ac:dyDescent="0.25">
      <c r="A41146" s="1">
        <v>42611.572222222225</v>
      </c>
      <c r="B41146" s="2">
        <v>-22.306713302893755</v>
      </c>
    </row>
    <row r="41147" spans="1:2" x14ac:dyDescent="0.25">
      <c r="A41147" s="1">
        <v>42611.572916666664</v>
      </c>
      <c r="B41147" s="2">
        <v>-3.4669907705019494</v>
      </c>
    </row>
    <row r="41148" spans="1:2" x14ac:dyDescent="0.25">
      <c r="A41148" s="1">
        <v>42611.573611111111</v>
      </c>
      <c r="B41148" s="2">
        <v>-5.6277071675032255</v>
      </c>
    </row>
    <row r="41149" spans="1:2" x14ac:dyDescent="0.25">
      <c r="A41149" s="1">
        <v>42611.574305555558</v>
      </c>
      <c r="B41149" s="2">
        <v>-3.4635877741462537</v>
      </c>
    </row>
    <row r="41150" spans="1:2" x14ac:dyDescent="0.25">
      <c r="A41150" s="1">
        <v>42611.574999999997</v>
      </c>
      <c r="B41150" s="2">
        <v>4.7770811052150748</v>
      </c>
    </row>
    <row r="41151" spans="1:2" x14ac:dyDescent="0.25">
      <c r="A41151" s="1">
        <v>42611.575694444444</v>
      </c>
      <c r="B41151" s="2">
        <v>-5.0435355825759869</v>
      </c>
    </row>
    <row r="41152" spans="1:2" x14ac:dyDescent="0.25">
      <c r="A41152" s="1">
        <v>42611.576388888891</v>
      </c>
      <c r="B41152" s="2">
        <v>-0.71887758972510107</v>
      </c>
    </row>
    <row r="41153" spans="1:2" x14ac:dyDescent="0.25">
      <c r="A41153" s="1">
        <v>42611.57708333333</v>
      </c>
      <c r="B41153" s="2">
        <v>-17.862996319079805</v>
      </c>
    </row>
    <row r="41154" spans="1:2" x14ac:dyDescent="0.25">
      <c r="A41154" s="1">
        <v>42611.577777777777</v>
      </c>
      <c r="B41154" s="2">
        <v>-26.996166895978483</v>
      </c>
    </row>
    <row r="41155" spans="1:2" x14ac:dyDescent="0.25">
      <c r="A41155" s="1">
        <v>42611.578472222223</v>
      </c>
      <c r="B41155" s="2">
        <v>-39.584089806409125</v>
      </c>
    </row>
    <row r="41156" spans="1:2" x14ac:dyDescent="0.25">
      <c r="A41156" s="1">
        <v>42611.57916666667</v>
      </c>
      <c r="B41156" s="2">
        <v>-50.37103263603543</v>
      </c>
    </row>
    <row r="41157" spans="1:2" x14ac:dyDescent="0.25">
      <c r="A41157" s="1">
        <v>42611.579861111109</v>
      </c>
      <c r="B41157" s="2">
        <v>-68.786109968459158</v>
      </c>
    </row>
    <row r="41158" spans="1:2" x14ac:dyDescent="0.25">
      <c r="A41158" s="1">
        <v>42611.580555555556</v>
      </c>
      <c r="B41158" s="2">
        <v>-74.69258559556134</v>
      </c>
    </row>
    <row r="41159" spans="1:2" x14ac:dyDescent="0.25">
      <c r="A41159" s="1">
        <v>42611.581250000003</v>
      </c>
      <c r="B41159" s="2">
        <v>-84.102657308930063</v>
      </c>
    </row>
    <row r="41160" spans="1:2" x14ac:dyDescent="0.25">
      <c r="A41160" s="1">
        <v>42611.581944444442</v>
      </c>
      <c r="B41160" s="2">
        <v>-83.06293226172177</v>
      </c>
    </row>
    <row r="41161" spans="1:2" x14ac:dyDescent="0.25">
      <c r="A41161" s="1">
        <v>42611.582638888889</v>
      </c>
      <c r="B41161" s="2">
        <v>-80.235057761549257</v>
      </c>
    </row>
    <row r="41162" spans="1:2" x14ac:dyDescent="0.25">
      <c r="A41162" s="1">
        <v>42611.583333333336</v>
      </c>
      <c r="B41162" s="2">
        <v>-73.251269198861948</v>
      </c>
    </row>
    <row r="41163" spans="1:2" x14ac:dyDescent="0.25">
      <c r="A41163" s="1">
        <v>42611.584027777775</v>
      </c>
      <c r="B41163" s="2">
        <v>-63.322191120741387</v>
      </c>
    </row>
    <row r="41164" spans="1:2" x14ac:dyDescent="0.25">
      <c r="A41164" s="1">
        <v>42611.584722222222</v>
      </c>
      <c r="B41164" s="2">
        <v>-69.790629297231007</v>
      </c>
    </row>
    <row r="41165" spans="1:2" x14ac:dyDescent="0.25">
      <c r="A41165" s="1">
        <v>42611.585416666669</v>
      </c>
      <c r="B41165" s="2">
        <v>-77.924428860658864</v>
      </c>
    </row>
    <row r="41166" spans="1:2" x14ac:dyDescent="0.25">
      <c r="A41166" s="1">
        <v>42611.586111111108</v>
      </c>
      <c r="B41166" s="2">
        <v>-95.938223508836629</v>
      </c>
    </row>
    <row r="41167" spans="1:2" x14ac:dyDescent="0.25">
      <c r="A41167" s="1">
        <v>42611.586805555555</v>
      </c>
      <c r="B41167" s="2">
        <v>-99.941856450391541</v>
      </c>
    </row>
    <row r="41168" spans="1:2" x14ac:dyDescent="0.25">
      <c r="A41168" s="1">
        <v>42611.587500000001</v>
      </c>
      <c r="B41168" s="2">
        <v>-98.024976477094853</v>
      </c>
    </row>
    <row r="41169" spans="1:2" x14ac:dyDescent="0.25">
      <c r="A41169" s="1">
        <v>42611.588194444441</v>
      </c>
      <c r="B41169" s="2">
        <v>-106.37279295108941</v>
      </c>
    </row>
    <row r="41170" spans="1:2" x14ac:dyDescent="0.25">
      <c r="A41170" s="1">
        <v>42611.588888888888</v>
      </c>
      <c r="B41170" s="2">
        <v>-136.59119511803146</v>
      </c>
    </row>
    <row r="41171" spans="1:2" x14ac:dyDescent="0.25">
      <c r="A41171" s="1">
        <v>42611.589583333334</v>
      </c>
      <c r="B41171" s="2">
        <v>-148.71341832656179</v>
      </c>
    </row>
    <row r="41172" spans="1:2" x14ac:dyDescent="0.25">
      <c r="A41172" s="1">
        <v>42611.590277777781</v>
      </c>
      <c r="B41172" s="2">
        <v>-170.50485082591572</v>
      </c>
    </row>
    <row r="41173" spans="1:2" x14ac:dyDescent="0.25">
      <c r="A41173" s="1">
        <v>42611.59097222222</v>
      </c>
      <c r="B41173" s="2">
        <v>-173.03755954314644</v>
      </c>
    </row>
    <row r="41174" spans="1:2" x14ac:dyDescent="0.25">
      <c r="A41174" s="1">
        <v>42611.591666666667</v>
      </c>
      <c r="B41174" s="2">
        <v>-183.4588957180502</v>
      </c>
    </row>
    <row r="41175" spans="1:2" x14ac:dyDescent="0.25">
      <c r="A41175" s="1">
        <v>42611.592361111114</v>
      </c>
      <c r="B41175" s="2">
        <v>-176.38288292944975</v>
      </c>
    </row>
    <row r="41176" spans="1:2" x14ac:dyDescent="0.25">
      <c r="A41176" s="1">
        <v>42611.593055555553</v>
      </c>
      <c r="B41176" s="2">
        <v>-135.80978764379398</v>
      </c>
    </row>
    <row r="41177" spans="1:2" x14ac:dyDescent="0.25">
      <c r="A41177" s="1">
        <v>42611.59375</v>
      </c>
      <c r="B41177" s="2">
        <v>-120.36338989377836</v>
      </c>
    </row>
    <row r="41178" spans="1:2" x14ac:dyDescent="0.25">
      <c r="A41178" s="1">
        <v>42611.594444444447</v>
      </c>
      <c r="B41178" s="2">
        <v>-121.16891521086606</v>
      </c>
    </row>
    <row r="41179" spans="1:2" x14ac:dyDescent="0.25">
      <c r="A41179" s="1">
        <v>42611.595138888886</v>
      </c>
      <c r="B41179" s="2">
        <v>-126.89454867684205</v>
      </c>
    </row>
    <row r="41180" spans="1:2" x14ac:dyDescent="0.25">
      <c r="A41180" s="1">
        <v>42611.595833333333</v>
      </c>
      <c r="B41180" s="2">
        <v>-126.84857237564671</v>
      </c>
    </row>
    <row r="41181" spans="1:2" x14ac:dyDescent="0.25">
      <c r="A41181" s="1">
        <v>42611.59652777778</v>
      </c>
      <c r="B41181" s="2">
        <v>-116.4318828817069</v>
      </c>
    </row>
    <row r="41182" spans="1:2" x14ac:dyDescent="0.25">
      <c r="A41182" s="1">
        <v>42611.597222222219</v>
      </c>
      <c r="B41182" s="2">
        <v>-108.71718251270164</v>
      </c>
    </row>
    <row r="41183" spans="1:2" x14ac:dyDescent="0.25">
      <c r="A41183" s="1">
        <v>42611.597916666666</v>
      </c>
      <c r="B41183" s="2">
        <v>-63.059804085543149</v>
      </c>
    </row>
    <row r="41184" spans="1:2" x14ac:dyDescent="0.25">
      <c r="A41184" s="1">
        <v>42611.598611111112</v>
      </c>
      <c r="B41184" s="2">
        <v>-61.691810148969914</v>
      </c>
    </row>
    <row r="41185" spans="1:2" x14ac:dyDescent="0.25">
      <c r="A41185" s="1">
        <v>42611.599305555559</v>
      </c>
      <c r="B41185" s="2">
        <v>-61.926950038158488</v>
      </c>
    </row>
    <row r="41186" spans="1:2" x14ac:dyDescent="0.25">
      <c r="A41186" s="1">
        <v>42611.6</v>
      </c>
      <c r="B41186" s="2">
        <v>-62.81144892424927</v>
      </c>
    </row>
    <row r="41187" spans="1:2" x14ac:dyDescent="0.25">
      <c r="A41187" s="1">
        <v>42611.600694444445</v>
      </c>
      <c r="B41187" s="2">
        <v>-64.831318785626593</v>
      </c>
    </row>
    <row r="41188" spans="1:2" x14ac:dyDescent="0.25">
      <c r="A41188" s="1">
        <v>42611.601388888892</v>
      </c>
      <c r="B41188" s="2">
        <v>-58.772732008491097</v>
      </c>
    </row>
    <row r="41189" spans="1:2" x14ac:dyDescent="0.25">
      <c r="A41189" s="1">
        <v>42611.602083333331</v>
      </c>
      <c r="B41189" s="2">
        <v>-70.19818543676908</v>
      </c>
    </row>
    <row r="41190" spans="1:2" x14ac:dyDescent="0.25">
      <c r="A41190" s="1">
        <v>42611.602777777778</v>
      </c>
      <c r="B41190" s="2">
        <v>-62.900921835100355</v>
      </c>
    </row>
    <row r="41191" spans="1:2" x14ac:dyDescent="0.25">
      <c r="A41191" s="1">
        <v>42611.603472222225</v>
      </c>
      <c r="B41191" s="2">
        <v>-41.242637604233458</v>
      </c>
    </row>
    <row r="41192" spans="1:2" x14ac:dyDescent="0.25">
      <c r="A41192" s="1">
        <v>42611.604166666664</v>
      </c>
      <c r="B41192" s="2">
        <v>-15.876091654844155</v>
      </c>
    </row>
    <row r="41193" spans="1:2" x14ac:dyDescent="0.25">
      <c r="A41193" s="1">
        <v>42611.604861111111</v>
      </c>
      <c r="B41193" s="2">
        <v>2.7557727235597365</v>
      </c>
    </row>
    <row r="41194" spans="1:2" x14ac:dyDescent="0.25">
      <c r="A41194" s="1">
        <v>42611.605555555558</v>
      </c>
      <c r="B41194" s="2">
        <v>39.655680938475413</v>
      </c>
    </row>
    <row r="41195" spans="1:2" x14ac:dyDescent="0.25">
      <c r="A41195" s="1">
        <v>42611.606249999997</v>
      </c>
      <c r="B41195" s="2">
        <v>52.680109214886521</v>
      </c>
    </row>
    <row r="41196" spans="1:2" x14ac:dyDescent="0.25">
      <c r="A41196" s="1">
        <v>42611.606944444444</v>
      </c>
      <c r="B41196" s="2">
        <v>64.750099620127969</v>
      </c>
    </row>
    <row r="41197" spans="1:2" x14ac:dyDescent="0.25">
      <c r="A41197" s="1">
        <v>42611.607638888891</v>
      </c>
      <c r="B41197" s="2">
        <v>48.70771973651329</v>
      </c>
    </row>
    <row r="41198" spans="1:2" x14ac:dyDescent="0.25">
      <c r="A41198" s="1">
        <v>42611.60833333333</v>
      </c>
      <c r="B41198" s="2">
        <v>38.797603201595486</v>
      </c>
    </row>
    <row r="41199" spans="1:2" x14ac:dyDescent="0.25">
      <c r="A41199" s="1">
        <v>42611.609027777777</v>
      </c>
      <c r="B41199" s="2">
        <v>26.600915065381074</v>
      </c>
    </row>
    <row r="41200" spans="1:2" x14ac:dyDescent="0.25">
      <c r="A41200" s="1">
        <v>42611.609722222223</v>
      </c>
      <c r="B41200" s="2">
        <v>17.773166516619192</v>
      </c>
    </row>
    <row r="41201" spans="1:2" x14ac:dyDescent="0.25">
      <c r="A41201" s="1">
        <v>42611.61041666667</v>
      </c>
      <c r="B41201" s="2">
        <v>13.262497753140632</v>
      </c>
    </row>
    <row r="41202" spans="1:2" x14ac:dyDescent="0.25">
      <c r="A41202" s="1">
        <v>42611.611111111109</v>
      </c>
      <c r="B41202" s="2">
        <v>11.591198995993667</v>
      </c>
    </row>
    <row r="41203" spans="1:2" x14ac:dyDescent="0.25">
      <c r="A41203" s="1">
        <v>42611.611805555556</v>
      </c>
      <c r="B41203" s="2">
        <v>14.795682003935992</v>
      </c>
    </row>
    <row r="41204" spans="1:2" x14ac:dyDescent="0.25">
      <c r="A41204" s="1">
        <v>42611.612500000003</v>
      </c>
      <c r="B41204" s="2">
        <v>15.063124015139087</v>
      </c>
    </row>
    <row r="41205" spans="1:2" x14ac:dyDescent="0.25">
      <c r="A41205" s="1">
        <v>42611.613194444442</v>
      </c>
      <c r="B41205" s="2">
        <v>12.415746579430804</v>
      </c>
    </row>
    <row r="41206" spans="1:2" x14ac:dyDescent="0.25">
      <c r="A41206" s="1">
        <v>42611.613888888889</v>
      </c>
      <c r="B41206" s="2">
        <v>6.8437987713832023</v>
      </c>
    </row>
    <row r="41207" spans="1:2" x14ac:dyDescent="0.25">
      <c r="A41207" s="1">
        <v>42611.614583333336</v>
      </c>
      <c r="B41207" s="2">
        <v>-1.5491811276927667</v>
      </c>
    </row>
    <row r="41208" spans="1:2" x14ac:dyDescent="0.25">
      <c r="A41208" s="1">
        <v>42611.615277777775</v>
      </c>
      <c r="B41208" s="2">
        <v>-6.7471139398335556</v>
      </c>
    </row>
    <row r="41209" spans="1:2" x14ac:dyDescent="0.25">
      <c r="A41209" s="1">
        <v>42611.615972222222</v>
      </c>
      <c r="B41209" s="2">
        <v>-14.545232311139504</v>
      </c>
    </row>
    <row r="41210" spans="1:2" x14ac:dyDescent="0.25">
      <c r="A41210" s="1">
        <v>42611.616666666669</v>
      </c>
      <c r="B41210" s="2">
        <v>-8.9089162333829641</v>
      </c>
    </row>
    <row r="41211" spans="1:2" x14ac:dyDescent="0.25">
      <c r="A41211" s="1">
        <v>42611.617361111108</v>
      </c>
      <c r="B41211" s="2">
        <v>-8.1960881529870679</v>
      </c>
    </row>
    <row r="41212" spans="1:2" x14ac:dyDescent="0.25">
      <c r="A41212" s="1">
        <v>42611.618055555555</v>
      </c>
      <c r="B41212" s="2">
        <v>-17.919270514379605</v>
      </c>
    </row>
    <row r="41213" spans="1:2" x14ac:dyDescent="0.25">
      <c r="A41213" s="1">
        <v>42611.618750000001</v>
      </c>
      <c r="B41213" s="2">
        <v>-2.5682728458845911</v>
      </c>
    </row>
    <row r="41214" spans="1:2" x14ac:dyDescent="0.25">
      <c r="A41214" s="1">
        <v>42611.619444444441</v>
      </c>
      <c r="B41214" s="2">
        <v>-7.3680948556585157</v>
      </c>
    </row>
    <row r="41215" spans="1:2" x14ac:dyDescent="0.25">
      <c r="A41215" s="1">
        <v>42611.620138888888</v>
      </c>
      <c r="B41215" s="2">
        <v>-1.2363098106560453</v>
      </c>
    </row>
    <row r="41216" spans="1:2" x14ac:dyDescent="0.25">
      <c r="A41216" s="1">
        <v>42611.620833333334</v>
      </c>
      <c r="B41216" s="2">
        <v>3.4968126572295053</v>
      </c>
    </row>
    <row r="41217" spans="1:2" x14ac:dyDescent="0.25">
      <c r="A41217" s="1">
        <v>42611.621527777781</v>
      </c>
      <c r="B41217" s="2">
        <v>9.9316270806404638</v>
      </c>
    </row>
    <row r="41218" spans="1:2" x14ac:dyDescent="0.25">
      <c r="A41218" s="1">
        <v>42611.62222222222</v>
      </c>
      <c r="B41218" s="2">
        <v>7.3770958297459099</v>
      </c>
    </row>
    <row r="41219" spans="1:2" x14ac:dyDescent="0.25">
      <c r="A41219" s="1">
        <v>42611.622916666667</v>
      </c>
      <c r="B41219" s="2">
        <v>12.328983368629512</v>
      </c>
    </row>
    <row r="41220" spans="1:2" x14ac:dyDescent="0.25">
      <c r="A41220" s="1">
        <v>42611.623611111114</v>
      </c>
      <c r="B41220" s="2">
        <v>6.1722605091577858</v>
      </c>
    </row>
    <row r="41221" spans="1:2" x14ac:dyDescent="0.25">
      <c r="A41221" s="1">
        <v>42611.624305555553</v>
      </c>
      <c r="B41221" s="2">
        <v>7.5041953806057187</v>
      </c>
    </row>
    <row r="41222" spans="1:2" x14ac:dyDescent="0.25">
      <c r="A41222" s="1">
        <v>42611.625</v>
      </c>
      <c r="B41222" s="2">
        <v>21.571821284365917</v>
      </c>
    </row>
    <row r="41223" spans="1:2" x14ac:dyDescent="0.25">
      <c r="A41223" s="1">
        <v>42611.625694444447</v>
      </c>
      <c r="B41223" s="2">
        <v>18.245674099501532</v>
      </c>
    </row>
    <row r="41224" spans="1:2" x14ac:dyDescent="0.25">
      <c r="A41224" s="1">
        <v>42611.626388888886</v>
      </c>
      <c r="B41224" s="2">
        <v>21.495826986481553</v>
      </c>
    </row>
    <row r="41225" spans="1:2" x14ac:dyDescent="0.25">
      <c r="A41225" s="1">
        <v>42611.627083333333</v>
      </c>
      <c r="B41225" s="2">
        <v>31.940213564459796</v>
      </c>
    </row>
    <row r="41226" spans="1:2" x14ac:dyDescent="0.25">
      <c r="A41226" s="1">
        <v>42611.62777777778</v>
      </c>
      <c r="B41226" s="2">
        <v>4.6290225039129531</v>
      </c>
    </row>
    <row r="41227" spans="1:2" x14ac:dyDescent="0.25">
      <c r="A41227" s="1">
        <v>42611.628472222219</v>
      </c>
      <c r="B41227" s="2">
        <v>-18.63808207829376</v>
      </c>
    </row>
    <row r="41228" spans="1:2" x14ac:dyDescent="0.25">
      <c r="A41228" s="1">
        <v>42611.629166666666</v>
      </c>
      <c r="B41228" s="2">
        <v>-20.772945568382664</v>
      </c>
    </row>
    <row r="41229" spans="1:2" x14ac:dyDescent="0.25">
      <c r="A41229" s="1">
        <v>42611.629861111112</v>
      </c>
      <c r="B41229" s="2">
        <v>-22.351300725910793</v>
      </c>
    </row>
    <row r="41230" spans="1:2" x14ac:dyDescent="0.25">
      <c r="A41230" s="1">
        <v>42611.630555555559</v>
      </c>
      <c r="B41230" s="2">
        <v>4.203080231513983</v>
      </c>
    </row>
    <row r="41231" spans="1:2" x14ac:dyDescent="0.25">
      <c r="A41231" s="1">
        <v>42611.631249999999</v>
      </c>
      <c r="B41231" s="2">
        <v>0.13594165268392924</v>
      </c>
    </row>
    <row r="41232" spans="1:2" x14ac:dyDescent="0.25">
      <c r="A41232" s="1">
        <v>42611.631944444445</v>
      </c>
      <c r="B41232" s="2">
        <v>-18.207480146709713</v>
      </c>
    </row>
    <row r="41233" spans="1:2" x14ac:dyDescent="0.25">
      <c r="A41233" s="1">
        <v>42611.632638888892</v>
      </c>
      <c r="B41233" s="2">
        <v>-32.02495488804513</v>
      </c>
    </row>
    <row r="41234" spans="1:2" x14ac:dyDescent="0.25">
      <c r="A41234" s="1">
        <v>42611.633333333331</v>
      </c>
      <c r="B41234" s="2">
        <v>-33.623929197352844</v>
      </c>
    </row>
    <row r="41235" spans="1:2" x14ac:dyDescent="0.25">
      <c r="A41235" s="1">
        <v>42611.634027777778</v>
      </c>
      <c r="B41235" s="2">
        <v>-26.062085354858816</v>
      </c>
    </row>
    <row r="41236" spans="1:2" x14ac:dyDescent="0.25">
      <c r="A41236" s="1">
        <v>42611.634722222225</v>
      </c>
      <c r="B41236" s="2">
        <v>-20.69703671408109</v>
      </c>
    </row>
    <row r="41237" spans="1:2" x14ac:dyDescent="0.25">
      <c r="A41237" s="1">
        <v>42611.635416666664</v>
      </c>
      <c r="B41237" s="2">
        <v>-19.00946037304675</v>
      </c>
    </row>
    <row r="41238" spans="1:2" x14ac:dyDescent="0.25">
      <c r="A41238" s="1">
        <v>42611.636111111111</v>
      </c>
      <c r="B41238" s="2">
        <v>-24.003982258764641</v>
      </c>
    </row>
    <row r="41239" spans="1:2" x14ac:dyDescent="0.25">
      <c r="A41239" s="1">
        <v>42611.636805555558</v>
      </c>
      <c r="B41239" s="2">
        <v>-21.3676739339741</v>
      </c>
    </row>
    <row r="41240" spans="1:2" x14ac:dyDescent="0.25">
      <c r="A41240" s="1">
        <v>42611.637499999997</v>
      </c>
      <c r="B41240" s="2">
        <v>-32.227719344125944</v>
      </c>
    </row>
    <row r="41241" spans="1:2" x14ac:dyDescent="0.25">
      <c r="A41241" s="1">
        <v>42611.638194444444</v>
      </c>
      <c r="B41241" s="2">
        <v>-41.901598960198562</v>
      </c>
    </row>
    <row r="41242" spans="1:2" x14ac:dyDescent="0.25">
      <c r="A41242" s="1">
        <v>42611.638888888891</v>
      </c>
      <c r="B41242" s="2">
        <v>-58.596448993993299</v>
      </c>
    </row>
    <row r="41243" spans="1:2" x14ac:dyDescent="0.25">
      <c r="A41243" s="1">
        <v>42611.63958333333</v>
      </c>
      <c r="B41243" s="2">
        <v>-77.209994220912151</v>
      </c>
    </row>
    <row r="41244" spans="1:2" x14ac:dyDescent="0.25">
      <c r="A41244" s="1">
        <v>42611.640277777777</v>
      </c>
      <c r="B41244" s="2">
        <v>-80.700278214530172</v>
      </c>
    </row>
    <row r="41245" spans="1:2" x14ac:dyDescent="0.25">
      <c r="A41245" s="1">
        <v>42611.640972222223</v>
      </c>
      <c r="B41245" s="2">
        <v>-81.540034750697671</v>
      </c>
    </row>
    <row r="41246" spans="1:2" x14ac:dyDescent="0.25">
      <c r="A41246" s="1">
        <v>42611.64166666667</v>
      </c>
      <c r="B41246" s="2">
        <v>-78.627255178733805</v>
      </c>
    </row>
    <row r="41247" spans="1:2" x14ac:dyDescent="0.25">
      <c r="A41247" s="1">
        <v>42611.642361111109</v>
      </c>
      <c r="B41247" s="2">
        <v>-67.584281533124155</v>
      </c>
    </row>
    <row r="41248" spans="1:2" x14ac:dyDescent="0.25">
      <c r="A41248" s="1">
        <v>42611.643055555556</v>
      </c>
      <c r="B41248" s="2">
        <v>-62.207776269421444</v>
      </c>
    </row>
    <row r="41249" spans="1:2" x14ac:dyDescent="0.25">
      <c r="A41249" s="1">
        <v>42611.643750000003</v>
      </c>
      <c r="B41249" s="2">
        <v>-60.058659278354995</v>
      </c>
    </row>
    <row r="41250" spans="1:2" x14ac:dyDescent="0.25">
      <c r="A41250" s="1">
        <v>42611.644444444442</v>
      </c>
      <c r="B41250" s="2">
        <v>-56.391928275519362</v>
      </c>
    </row>
    <row r="41251" spans="1:2" x14ac:dyDescent="0.25">
      <c r="A41251" s="1">
        <v>42611.645138888889</v>
      </c>
      <c r="B41251" s="2">
        <v>-57.085173977745583</v>
      </c>
    </row>
    <row r="41252" spans="1:2" x14ac:dyDescent="0.25">
      <c r="A41252" s="1">
        <v>42611.645833333336</v>
      </c>
      <c r="B41252" s="2">
        <v>-51.60521563841224</v>
      </c>
    </row>
    <row r="41253" spans="1:2" x14ac:dyDescent="0.25">
      <c r="A41253" s="1">
        <v>42611.646527777775</v>
      </c>
      <c r="B41253" s="2">
        <v>-49.116473831645756</v>
      </c>
    </row>
    <row r="41254" spans="1:2" x14ac:dyDescent="0.25">
      <c r="A41254" s="1">
        <v>42611.647222222222</v>
      </c>
      <c r="B41254" s="2">
        <v>-53.161692133326625</v>
      </c>
    </row>
    <row r="41255" spans="1:2" x14ac:dyDescent="0.25">
      <c r="A41255" s="1">
        <v>42611.647916666669</v>
      </c>
      <c r="B41255" s="2">
        <v>-70.204762854413516</v>
      </c>
    </row>
    <row r="41256" spans="1:2" x14ac:dyDescent="0.25">
      <c r="A41256" s="1">
        <v>42611.648611111108</v>
      </c>
      <c r="B41256" s="2">
        <v>-64.113776026622503</v>
      </c>
    </row>
    <row r="41257" spans="1:2" x14ac:dyDescent="0.25">
      <c r="A41257" s="1">
        <v>42611.649305555555</v>
      </c>
      <c r="B41257" s="2">
        <v>-69.682253989588929</v>
      </c>
    </row>
    <row r="41258" spans="1:2" x14ac:dyDescent="0.25">
      <c r="A41258" s="1">
        <v>42611.65</v>
      </c>
      <c r="B41258" s="2">
        <v>-63.979653933642354</v>
      </c>
    </row>
    <row r="41259" spans="1:2" x14ac:dyDescent="0.25">
      <c r="A41259" s="1">
        <v>42611.650694444441</v>
      </c>
      <c r="B41259" s="2">
        <v>-66.352322917930238</v>
      </c>
    </row>
    <row r="41260" spans="1:2" x14ac:dyDescent="0.25">
      <c r="A41260" s="1">
        <v>42611.651388888888</v>
      </c>
      <c r="B41260" s="2">
        <v>-76.90732983124326</v>
      </c>
    </row>
    <row r="41261" spans="1:2" x14ac:dyDescent="0.25">
      <c r="A41261" s="1">
        <v>42611.652083333334</v>
      </c>
      <c r="B41261" s="2">
        <v>-78.525469200749654</v>
      </c>
    </row>
    <row r="41262" spans="1:2" x14ac:dyDescent="0.25">
      <c r="A41262" s="1">
        <v>42611.652777777781</v>
      </c>
      <c r="B41262" s="2">
        <v>-75.896789864642784</v>
      </c>
    </row>
    <row r="41263" spans="1:2" x14ac:dyDescent="0.25">
      <c r="A41263" s="1">
        <v>42611.65347222222</v>
      </c>
      <c r="B41263" s="2">
        <v>-132.09259436697465</v>
      </c>
    </row>
    <row r="41264" spans="1:2" x14ac:dyDescent="0.25">
      <c r="A41264" s="1">
        <v>42611.654166666667</v>
      </c>
      <c r="B41264" s="2">
        <v>-121.9618368982415</v>
      </c>
    </row>
    <row r="41265" spans="1:2" x14ac:dyDescent="0.25">
      <c r="A41265" s="1">
        <v>42611.654861111114</v>
      </c>
      <c r="B41265" s="2">
        <v>-131.44016347108408</v>
      </c>
    </row>
    <row r="41266" spans="1:2" x14ac:dyDescent="0.25">
      <c r="A41266" s="1">
        <v>42611.655555555553</v>
      </c>
      <c r="B41266" s="2">
        <v>-132.41797368817691</v>
      </c>
    </row>
    <row r="41267" spans="1:2" x14ac:dyDescent="0.25">
      <c r="A41267" s="1">
        <v>42611.65625</v>
      </c>
      <c r="B41267" s="2">
        <v>-133.22173213654119</v>
      </c>
    </row>
    <row r="41268" spans="1:2" x14ac:dyDescent="0.25">
      <c r="A41268" s="1">
        <v>42611.656944444447</v>
      </c>
      <c r="B41268" s="2">
        <v>-134.22430470196801</v>
      </c>
    </row>
    <row r="41269" spans="1:2" x14ac:dyDescent="0.25">
      <c r="A41269" s="1">
        <v>42611.657638888886</v>
      </c>
      <c r="B41269" s="2">
        <v>-127.45373234286284</v>
      </c>
    </row>
    <row r="41270" spans="1:2" x14ac:dyDescent="0.25">
      <c r="A41270" s="1">
        <v>42611.658333333333</v>
      </c>
      <c r="B41270" s="2">
        <v>-131.06110138172906</v>
      </c>
    </row>
    <row r="41271" spans="1:2" x14ac:dyDescent="0.25">
      <c r="A41271" s="1">
        <v>42611.65902777778</v>
      </c>
      <c r="B41271" s="2">
        <v>-139.14300113027372</v>
      </c>
    </row>
    <row r="41272" spans="1:2" x14ac:dyDescent="0.25">
      <c r="A41272" s="1">
        <v>42611.659722222219</v>
      </c>
      <c r="B41272" s="2">
        <v>-135.13611524333635</v>
      </c>
    </row>
    <row r="41273" spans="1:2" x14ac:dyDescent="0.25">
      <c r="A41273" s="1">
        <v>42611.660416666666</v>
      </c>
      <c r="B41273" s="2">
        <v>-141.42568175084307</v>
      </c>
    </row>
    <row r="41274" spans="1:2" x14ac:dyDescent="0.25">
      <c r="A41274" s="1">
        <v>42611.661111111112</v>
      </c>
      <c r="B41274" s="2">
        <v>-143.45737346663955</v>
      </c>
    </row>
    <row r="41275" spans="1:2" x14ac:dyDescent="0.25">
      <c r="A41275" s="1">
        <v>42611.661805555559</v>
      </c>
      <c r="B41275" s="2">
        <v>-148.23315083528482</v>
      </c>
    </row>
    <row r="41276" spans="1:2" x14ac:dyDescent="0.25">
      <c r="A41276" s="1">
        <v>42611.662499999999</v>
      </c>
      <c r="B41276" s="2">
        <v>-152.55609114379621</v>
      </c>
    </row>
    <row r="41277" spans="1:2" x14ac:dyDescent="0.25">
      <c r="A41277" s="1">
        <v>42611.663194444445</v>
      </c>
      <c r="B41277" s="2">
        <v>-153.99717756632404</v>
      </c>
    </row>
    <row r="41278" spans="1:2" x14ac:dyDescent="0.25">
      <c r="A41278" s="1">
        <v>42611.663888888892</v>
      </c>
      <c r="B41278" s="2">
        <v>-163.57596967618059</v>
      </c>
    </row>
    <row r="41279" spans="1:2" x14ac:dyDescent="0.25">
      <c r="A41279" s="1">
        <v>42611.664583333331</v>
      </c>
      <c r="B41279" s="2">
        <v>-164.83512421168464</v>
      </c>
    </row>
    <row r="41280" spans="1:2" x14ac:dyDescent="0.25">
      <c r="A41280" s="1">
        <v>42611.665277777778</v>
      </c>
      <c r="B41280" s="2">
        <v>-156.46586509923219</v>
      </c>
    </row>
    <row r="41281" spans="1:2" x14ac:dyDescent="0.25">
      <c r="A41281" s="1">
        <v>42611.665972222225</v>
      </c>
      <c r="B41281" s="2">
        <v>-161.58841866806227</v>
      </c>
    </row>
    <row r="41282" spans="1:2" x14ac:dyDescent="0.25">
      <c r="A41282" s="1">
        <v>42611.666666666664</v>
      </c>
      <c r="B41282" s="2">
        <v>-147.99364477961984</v>
      </c>
    </row>
    <row r="41283" spans="1:2" x14ac:dyDescent="0.25">
      <c r="A41283" s="1">
        <v>42611.667361111111</v>
      </c>
      <c r="B41283" s="2">
        <v>-144.32399192578546</v>
      </c>
    </row>
    <row r="41284" spans="1:2" x14ac:dyDescent="0.25">
      <c r="A41284" s="1">
        <v>42611.668055555558</v>
      </c>
      <c r="B41284" s="2">
        <v>-156.36562778288109</v>
      </c>
    </row>
    <row r="41285" spans="1:2" x14ac:dyDescent="0.25">
      <c r="A41285" s="1">
        <v>42611.668749999997</v>
      </c>
      <c r="B41285" s="2">
        <v>-141.78444618768214</v>
      </c>
    </row>
    <row r="41286" spans="1:2" x14ac:dyDescent="0.25">
      <c r="A41286" s="1">
        <v>42611.669444444444</v>
      </c>
      <c r="B41286" s="2">
        <v>-131.12427564092212</v>
      </c>
    </row>
    <row r="41287" spans="1:2" x14ac:dyDescent="0.25">
      <c r="A41287" s="1">
        <v>42611.670138888891</v>
      </c>
      <c r="B41287" s="2">
        <v>-137.7677991705151</v>
      </c>
    </row>
    <row r="41288" spans="1:2" x14ac:dyDescent="0.25">
      <c r="A41288" s="1">
        <v>42611.67083333333</v>
      </c>
      <c r="B41288" s="2">
        <v>-129.94485437704327</v>
      </c>
    </row>
    <row r="41289" spans="1:2" x14ac:dyDescent="0.25">
      <c r="A41289" s="1">
        <v>42611.671527777777</v>
      </c>
      <c r="B41289" s="2">
        <v>-119.49782502322924</v>
      </c>
    </row>
    <row r="41290" spans="1:2" x14ac:dyDescent="0.25">
      <c r="A41290" s="1">
        <v>42611.672222222223</v>
      </c>
      <c r="B41290" s="2">
        <v>-122.60551071334436</v>
      </c>
    </row>
    <row r="41291" spans="1:2" x14ac:dyDescent="0.25">
      <c r="A41291" s="1">
        <v>42611.67291666667</v>
      </c>
      <c r="B41291" s="2">
        <v>-134.28904379473727</v>
      </c>
    </row>
    <row r="41292" spans="1:2" x14ac:dyDescent="0.25">
      <c r="A41292" s="1">
        <v>42611.673611111109</v>
      </c>
      <c r="B41292" s="2">
        <v>-133.68965668731835</v>
      </c>
    </row>
    <row r="41293" spans="1:2" x14ac:dyDescent="0.25">
      <c r="A41293" s="1">
        <v>42611.674305555556</v>
      </c>
      <c r="B41293" s="2">
        <v>-135.87476002122858</v>
      </c>
    </row>
    <row r="41294" spans="1:2" x14ac:dyDescent="0.25">
      <c r="A41294" s="1">
        <v>42611.675000000003</v>
      </c>
      <c r="B41294" s="2">
        <v>-148.52166481322686</v>
      </c>
    </row>
    <row r="41295" spans="1:2" x14ac:dyDescent="0.25">
      <c r="A41295" s="1">
        <v>42611.675694444442</v>
      </c>
      <c r="B41295" s="2">
        <v>-147.68962178437894</v>
      </c>
    </row>
    <row r="41296" spans="1:2" x14ac:dyDescent="0.25">
      <c r="A41296" s="1">
        <v>42611.676388888889</v>
      </c>
      <c r="B41296" s="2">
        <v>-152.46948832573835</v>
      </c>
    </row>
    <row r="41297" spans="1:2" x14ac:dyDescent="0.25">
      <c r="A41297" s="1">
        <v>42611.677083333336</v>
      </c>
      <c r="B41297" s="2">
        <v>-139.81262370697999</v>
      </c>
    </row>
    <row r="41298" spans="1:2" x14ac:dyDescent="0.25">
      <c r="A41298" s="1">
        <v>42611.677777777775</v>
      </c>
      <c r="B41298" s="2">
        <v>-132.73763071620294</v>
      </c>
    </row>
    <row r="41299" spans="1:2" x14ac:dyDescent="0.25">
      <c r="A41299" s="1">
        <v>42611.678472222222</v>
      </c>
      <c r="B41299" s="2">
        <v>-101.40273837772354</v>
      </c>
    </row>
    <row r="41300" spans="1:2" x14ac:dyDescent="0.25">
      <c r="A41300" s="1">
        <v>42611.679166666669</v>
      </c>
      <c r="B41300" s="2">
        <v>-60.548683908571064</v>
      </c>
    </row>
    <row r="41301" spans="1:2" x14ac:dyDescent="0.25">
      <c r="A41301" s="1">
        <v>42611.679861111108</v>
      </c>
      <c r="B41301" s="2">
        <v>-8.8525273333973011</v>
      </c>
    </row>
    <row r="41302" spans="1:2" x14ac:dyDescent="0.25">
      <c r="A41302" s="1">
        <v>42611.680555555555</v>
      </c>
      <c r="B41302" s="2">
        <v>-26.727107243840873</v>
      </c>
    </row>
    <row r="41303" spans="1:2" x14ac:dyDescent="0.25">
      <c r="A41303" s="1">
        <v>42611.681250000001</v>
      </c>
      <c r="B41303" s="2">
        <v>16.947283755455281</v>
      </c>
    </row>
    <row r="41304" spans="1:2" x14ac:dyDescent="0.25">
      <c r="A41304" s="1">
        <v>42611.681944444441</v>
      </c>
      <c r="B41304" s="2">
        <v>-1.1269817743780246</v>
      </c>
    </row>
    <row r="41305" spans="1:2" x14ac:dyDescent="0.25">
      <c r="A41305" s="1">
        <v>42611.682638888888</v>
      </c>
      <c r="B41305" s="2">
        <v>1.6898215489253441</v>
      </c>
    </row>
    <row r="41306" spans="1:2" x14ac:dyDescent="0.25">
      <c r="A41306" s="1">
        <v>42611.683333333334</v>
      </c>
      <c r="B41306" s="2">
        <v>13.422325813705781</v>
      </c>
    </row>
    <row r="41307" spans="1:2" x14ac:dyDescent="0.25">
      <c r="A41307" s="1">
        <v>42611.684027777781</v>
      </c>
      <c r="B41307" s="2">
        <v>2.7905865651894906</v>
      </c>
    </row>
    <row r="41308" spans="1:2" x14ac:dyDescent="0.25">
      <c r="A41308" s="1">
        <v>42611.68472222222</v>
      </c>
      <c r="B41308" s="2">
        <v>-7.8492464241280686</v>
      </c>
    </row>
    <row r="41309" spans="1:2" x14ac:dyDescent="0.25">
      <c r="A41309" s="1">
        <v>42611.685416666667</v>
      </c>
      <c r="B41309" s="2">
        <v>11.584835969632453</v>
      </c>
    </row>
    <row r="41310" spans="1:2" x14ac:dyDescent="0.25">
      <c r="A41310" s="1">
        <v>42611.686111111114</v>
      </c>
      <c r="B41310" s="2">
        <v>15.154753212045277</v>
      </c>
    </row>
    <row r="41311" spans="1:2" x14ac:dyDescent="0.25">
      <c r="A41311" s="1">
        <v>42611.686805555553</v>
      </c>
      <c r="B41311" s="2">
        <v>18.208576502005357</v>
      </c>
    </row>
    <row r="41312" spans="1:2" x14ac:dyDescent="0.25">
      <c r="A41312" s="1">
        <v>42611.6875</v>
      </c>
      <c r="B41312" s="2">
        <v>14.261777631294779</v>
      </c>
    </row>
    <row r="41313" spans="1:2" x14ac:dyDescent="0.25">
      <c r="A41313" s="1">
        <v>42611.688194444447</v>
      </c>
      <c r="B41313" s="2">
        <v>8.4500886039978163</v>
      </c>
    </row>
    <row r="41314" spans="1:2" x14ac:dyDescent="0.25">
      <c r="A41314" s="1">
        <v>42611.688888888886</v>
      </c>
      <c r="B41314" s="2">
        <v>-45.894314186857081</v>
      </c>
    </row>
    <row r="41315" spans="1:2" x14ac:dyDescent="0.25">
      <c r="A41315" s="1">
        <v>42611.689583333333</v>
      </c>
      <c r="B41315" s="2">
        <v>-66.522151030724245</v>
      </c>
    </row>
    <row r="41316" spans="1:2" x14ac:dyDescent="0.25">
      <c r="A41316" s="1">
        <v>42611.69027777778</v>
      </c>
      <c r="B41316" s="2">
        <v>-60.338395927155702</v>
      </c>
    </row>
    <row r="41317" spans="1:2" x14ac:dyDescent="0.25">
      <c r="A41317" s="1">
        <v>42611.690972222219</v>
      </c>
      <c r="B41317" s="2">
        <v>-56.899484301373981</v>
      </c>
    </row>
    <row r="41318" spans="1:2" x14ac:dyDescent="0.25">
      <c r="A41318" s="1">
        <v>42611.691666666666</v>
      </c>
      <c r="B41318" s="2">
        <v>-66.687488524926209</v>
      </c>
    </row>
    <row r="41319" spans="1:2" x14ac:dyDescent="0.25">
      <c r="A41319" s="1">
        <v>42611.692361111112</v>
      </c>
      <c r="B41319" s="2">
        <v>-47.765106198025748</v>
      </c>
    </row>
    <row r="41320" spans="1:2" x14ac:dyDescent="0.25">
      <c r="A41320" s="1">
        <v>42611.693055555559</v>
      </c>
      <c r="B41320" s="2">
        <v>-62.204648747601702</v>
      </c>
    </row>
    <row r="41321" spans="1:2" x14ac:dyDescent="0.25">
      <c r="A41321" s="1">
        <v>42611.693749999999</v>
      </c>
      <c r="B41321" s="2">
        <v>-76.83509788786759</v>
      </c>
    </row>
    <row r="41322" spans="1:2" x14ac:dyDescent="0.25">
      <c r="A41322" s="1">
        <v>42611.694444444445</v>
      </c>
      <c r="B41322" s="2">
        <v>-65.991532691509931</v>
      </c>
    </row>
    <row r="41323" spans="1:2" x14ac:dyDescent="0.25">
      <c r="A41323" s="1">
        <v>42611.695138888892</v>
      </c>
      <c r="B41323" s="2">
        <v>-73.087046422630863</v>
      </c>
    </row>
    <row r="41324" spans="1:2" x14ac:dyDescent="0.25">
      <c r="A41324" s="1">
        <v>42611.695833333331</v>
      </c>
      <c r="B41324" s="2">
        <v>-65.832475647517512</v>
      </c>
    </row>
    <row r="41325" spans="1:2" x14ac:dyDescent="0.25">
      <c r="A41325" s="1">
        <v>42611.696527777778</v>
      </c>
      <c r="B41325" s="2">
        <v>-49.978148701039999</v>
      </c>
    </row>
    <row r="41326" spans="1:2" x14ac:dyDescent="0.25">
      <c r="A41326" s="1">
        <v>42611.697222222225</v>
      </c>
      <c r="B41326" s="2">
        <v>-42.024606350959708</v>
      </c>
    </row>
    <row r="41327" spans="1:2" x14ac:dyDescent="0.25">
      <c r="A41327" s="1">
        <v>42611.697916666664</v>
      </c>
      <c r="B41327" s="2">
        <v>-36.405952289584093</v>
      </c>
    </row>
    <row r="41328" spans="1:2" x14ac:dyDescent="0.25">
      <c r="A41328" s="1">
        <v>42611.698611111111</v>
      </c>
      <c r="B41328" s="2">
        <v>-22.951862126934188</v>
      </c>
    </row>
    <row r="41329" spans="1:2" x14ac:dyDescent="0.25">
      <c r="A41329" s="1">
        <v>42611.699305555558</v>
      </c>
      <c r="B41329" s="2">
        <v>-5.006478154147044</v>
      </c>
    </row>
    <row r="41330" spans="1:2" x14ac:dyDescent="0.25">
      <c r="A41330" s="1">
        <v>42611.7</v>
      </c>
      <c r="B41330" s="2">
        <v>8.989017709346566</v>
      </c>
    </row>
    <row r="41331" spans="1:2" x14ac:dyDescent="0.25">
      <c r="A41331" s="1">
        <v>42611.700694444444</v>
      </c>
      <c r="B41331" s="2">
        <v>12.644840761953189</v>
      </c>
    </row>
    <row r="41332" spans="1:2" x14ac:dyDescent="0.25">
      <c r="A41332" s="1">
        <v>42611.701388888891</v>
      </c>
      <c r="B41332" s="2">
        <v>6.5052492673111066</v>
      </c>
    </row>
    <row r="41333" spans="1:2" x14ac:dyDescent="0.25">
      <c r="A41333" s="1">
        <v>42611.70208333333</v>
      </c>
      <c r="B41333" s="2">
        <v>-21.735076389684885</v>
      </c>
    </row>
    <row r="41334" spans="1:2" x14ac:dyDescent="0.25">
      <c r="A41334" s="1">
        <v>42611.702777777777</v>
      </c>
      <c r="B41334" s="2">
        <v>-36.063801661898715</v>
      </c>
    </row>
    <row r="41335" spans="1:2" x14ac:dyDescent="0.25">
      <c r="A41335" s="1">
        <v>42611.703472222223</v>
      </c>
      <c r="B41335" s="2">
        <v>-28.276453522330364</v>
      </c>
    </row>
    <row r="41336" spans="1:2" x14ac:dyDescent="0.25">
      <c r="A41336" s="1">
        <v>42611.70416666667</v>
      </c>
      <c r="B41336" s="2">
        <v>-3.6527795497415356</v>
      </c>
    </row>
    <row r="41337" spans="1:2" x14ac:dyDescent="0.25">
      <c r="A41337" s="1">
        <v>42611.704861111109</v>
      </c>
      <c r="B41337" s="2">
        <v>0.8281735856658391</v>
      </c>
    </row>
    <row r="41338" spans="1:2" x14ac:dyDescent="0.25">
      <c r="A41338" s="1">
        <v>42611.705555555556</v>
      </c>
      <c r="B41338" s="2">
        <v>2.7642230532520142</v>
      </c>
    </row>
    <row r="41339" spans="1:2" x14ac:dyDescent="0.25">
      <c r="A41339" s="1">
        <v>42611.706250000003</v>
      </c>
      <c r="B41339" s="2">
        <v>-2.1312836683811232</v>
      </c>
    </row>
    <row r="41340" spans="1:2" x14ac:dyDescent="0.25">
      <c r="A41340" s="1">
        <v>42611.706944444442</v>
      </c>
      <c r="B41340" s="2">
        <v>-9.6325461178241927</v>
      </c>
    </row>
    <row r="41341" spans="1:2" x14ac:dyDescent="0.25">
      <c r="A41341" s="1">
        <v>42611.707638888889</v>
      </c>
      <c r="B41341" s="2">
        <v>-11.447665828105528</v>
      </c>
    </row>
    <row r="41342" spans="1:2" x14ac:dyDescent="0.25">
      <c r="A41342" s="1">
        <v>42611.708333333336</v>
      </c>
      <c r="B41342" s="2">
        <v>-15.225277023299714</v>
      </c>
    </row>
    <row r="41343" spans="1:2" x14ac:dyDescent="0.25">
      <c r="A41343" s="1">
        <v>42611.709027777775</v>
      </c>
      <c r="B41343" s="2">
        <v>-17.610788309690541</v>
      </c>
    </row>
    <row r="41344" spans="1:2" x14ac:dyDescent="0.25">
      <c r="A41344" s="1">
        <v>42611.709722222222</v>
      </c>
      <c r="B41344" s="2">
        <v>-29.98811286878578</v>
      </c>
    </row>
    <row r="41345" spans="1:2" x14ac:dyDescent="0.25">
      <c r="A41345" s="1">
        <v>42611.710416666669</v>
      </c>
      <c r="B41345" s="2">
        <v>-27.717020456750955</v>
      </c>
    </row>
    <row r="41346" spans="1:2" x14ac:dyDescent="0.25">
      <c r="A41346" s="1">
        <v>42611.711111111108</v>
      </c>
      <c r="B41346" s="2">
        <v>-34.759422878886106</v>
      </c>
    </row>
    <row r="41347" spans="1:2" x14ac:dyDescent="0.25">
      <c r="A41347" s="1">
        <v>42611.711805555555</v>
      </c>
      <c r="B41347" s="2">
        <v>-46.768325648334574</v>
      </c>
    </row>
    <row r="41348" spans="1:2" x14ac:dyDescent="0.25">
      <c r="A41348" s="1">
        <v>42611.712500000001</v>
      </c>
      <c r="B41348" s="2">
        <v>-45.412143618547027</v>
      </c>
    </row>
    <row r="41349" spans="1:2" x14ac:dyDescent="0.25">
      <c r="A41349" s="1">
        <v>42611.713194444441</v>
      </c>
      <c r="B41349" s="2">
        <v>-54.729779188849108</v>
      </c>
    </row>
    <row r="41350" spans="1:2" x14ac:dyDescent="0.25">
      <c r="A41350" s="1">
        <v>42611.713888888888</v>
      </c>
      <c r="B41350" s="2">
        <v>-55.710906175754886</v>
      </c>
    </row>
    <row r="41351" spans="1:2" x14ac:dyDescent="0.25">
      <c r="A41351" s="1">
        <v>42611.714583333334</v>
      </c>
      <c r="B41351" s="2">
        <v>-55.908540760047615</v>
      </c>
    </row>
    <row r="41352" spans="1:2" x14ac:dyDescent="0.25">
      <c r="A41352" s="1">
        <v>42611.715277777781</v>
      </c>
      <c r="B41352" s="2">
        <v>-65.370603975861258</v>
      </c>
    </row>
    <row r="41353" spans="1:2" x14ac:dyDescent="0.25">
      <c r="A41353" s="1">
        <v>42611.71597222222</v>
      </c>
      <c r="B41353" s="2">
        <v>-55.623982694352648</v>
      </c>
    </row>
    <row r="41354" spans="1:2" x14ac:dyDescent="0.25">
      <c r="A41354" s="1">
        <v>42611.716666666667</v>
      </c>
      <c r="B41354" s="2">
        <v>-65.579629490543937</v>
      </c>
    </row>
    <row r="41355" spans="1:2" x14ac:dyDescent="0.25">
      <c r="A41355" s="1">
        <v>42611.717361111114</v>
      </c>
      <c r="B41355" s="2">
        <v>-60.165806510916447</v>
      </c>
    </row>
    <row r="41356" spans="1:2" x14ac:dyDescent="0.25">
      <c r="A41356" s="1">
        <v>42611.718055555553</v>
      </c>
      <c r="B41356" s="2">
        <v>-62.927577774667107</v>
      </c>
    </row>
    <row r="41357" spans="1:2" x14ac:dyDescent="0.25">
      <c r="A41357" s="1">
        <v>42611.71875</v>
      </c>
      <c r="B41357" s="2">
        <v>-58.9272743190988</v>
      </c>
    </row>
    <row r="41358" spans="1:2" x14ac:dyDescent="0.25">
      <c r="A41358" s="1">
        <v>42611.719444444447</v>
      </c>
      <c r="B41358" s="2">
        <v>-55.507466236307906</v>
      </c>
    </row>
    <row r="41359" spans="1:2" x14ac:dyDescent="0.25">
      <c r="A41359" s="1">
        <v>42611.720138888886</v>
      </c>
      <c r="B41359" s="2">
        <v>-58.048701066452004</v>
      </c>
    </row>
    <row r="41360" spans="1:2" x14ac:dyDescent="0.25">
      <c r="A41360" s="1">
        <v>42611.720833333333</v>
      </c>
      <c r="B41360" s="2">
        <v>-58.111801263001205</v>
      </c>
    </row>
    <row r="41361" spans="1:2" x14ac:dyDescent="0.25">
      <c r="A41361" s="1">
        <v>42611.72152777778</v>
      </c>
      <c r="B41361" s="2">
        <v>-54.818415663911338</v>
      </c>
    </row>
    <row r="41362" spans="1:2" x14ac:dyDescent="0.25">
      <c r="A41362" s="1">
        <v>42611.722222222219</v>
      </c>
      <c r="B41362" s="2">
        <v>-56.857009407695536</v>
      </c>
    </row>
    <row r="41363" spans="1:2" x14ac:dyDescent="0.25">
      <c r="A41363" s="1">
        <v>42611.722916666666</v>
      </c>
      <c r="B41363" s="2">
        <v>-55.774700410035436</v>
      </c>
    </row>
    <row r="41364" spans="1:2" x14ac:dyDescent="0.25">
      <c r="A41364" s="1">
        <v>42611.723611111112</v>
      </c>
      <c r="B41364" s="2">
        <v>-45.972169003663296</v>
      </c>
    </row>
    <row r="41365" spans="1:2" x14ac:dyDescent="0.25">
      <c r="A41365" s="1">
        <v>42611.724305555559</v>
      </c>
      <c r="B41365" s="2">
        <v>-47.966178415896621</v>
      </c>
    </row>
    <row r="41366" spans="1:2" x14ac:dyDescent="0.25">
      <c r="A41366" s="1">
        <v>42611.724999999999</v>
      </c>
      <c r="B41366" s="2">
        <v>-62.980201297022482</v>
      </c>
    </row>
    <row r="41367" spans="1:2" x14ac:dyDescent="0.25">
      <c r="A41367" s="1">
        <v>42611.725694444445</v>
      </c>
      <c r="B41367" s="2">
        <v>-64.558273383068936</v>
      </c>
    </row>
    <row r="41368" spans="1:2" x14ac:dyDescent="0.25">
      <c r="A41368" s="1">
        <v>42611.726388888892</v>
      </c>
      <c r="B41368" s="2">
        <v>-82.75776545108917</v>
      </c>
    </row>
    <row r="41369" spans="1:2" x14ac:dyDescent="0.25">
      <c r="A41369" s="1">
        <v>42611.727083333331</v>
      </c>
      <c r="B41369" s="2">
        <v>-76.736490320742206</v>
      </c>
    </row>
    <row r="41370" spans="1:2" x14ac:dyDescent="0.25">
      <c r="A41370" s="1">
        <v>42611.727777777778</v>
      </c>
      <c r="B41370" s="2">
        <v>-79.178920392267173</v>
      </c>
    </row>
    <row r="41371" spans="1:2" x14ac:dyDescent="0.25">
      <c r="A41371" s="1">
        <v>42611.728472222225</v>
      </c>
      <c r="B41371" s="2">
        <v>-81.092399123477904</v>
      </c>
    </row>
    <row r="41372" spans="1:2" x14ac:dyDescent="0.25">
      <c r="A41372" s="1">
        <v>42611.729166666664</v>
      </c>
      <c r="B41372" s="2">
        <v>-76.175735730435306</v>
      </c>
    </row>
    <row r="41373" spans="1:2" x14ac:dyDescent="0.25">
      <c r="A41373" s="1">
        <v>42611.729861111111</v>
      </c>
      <c r="B41373" s="2">
        <v>-76.526004939151846</v>
      </c>
    </row>
    <row r="41374" spans="1:2" x14ac:dyDescent="0.25">
      <c r="A41374" s="1">
        <v>42611.730555555558</v>
      </c>
      <c r="B41374" s="2">
        <v>-77.681207982027743</v>
      </c>
    </row>
    <row r="41375" spans="1:2" x14ac:dyDescent="0.25">
      <c r="A41375" s="1">
        <v>42611.731249999997</v>
      </c>
      <c r="B41375" s="2">
        <v>-68.028847435966597</v>
      </c>
    </row>
    <row r="41376" spans="1:2" x14ac:dyDescent="0.25">
      <c r="A41376" s="1">
        <v>42611.731944444444</v>
      </c>
      <c r="B41376" s="2">
        <v>-63.969858994864623</v>
      </c>
    </row>
    <row r="41377" spans="1:2" x14ac:dyDescent="0.25">
      <c r="A41377" s="1">
        <v>42611.732638888891</v>
      </c>
      <c r="B41377" s="2">
        <v>-65.810768353866294</v>
      </c>
    </row>
    <row r="41378" spans="1:2" x14ac:dyDescent="0.25">
      <c r="A41378" s="1">
        <v>42611.73333333333</v>
      </c>
      <c r="B41378" s="2">
        <v>-70.079571901917618</v>
      </c>
    </row>
    <row r="41379" spans="1:2" x14ac:dyDescent="0.25">
      <c r="A41379" s="1">
        <v>42611.734027777777</v>
      </c>
      <c r="B41379" s="2">
        <v>-65.610638100147483</v>
      </c>
    </row>
    <row r="41380" spans="1:2" x14ac:dyDescent="0.25">
      <c r="A41380" s="1">
        <v>42611.734722222223</v>
      </c>
      <c r="B41380" s="2">
        <v>-59.011179733004731</v>
      </c>
    </row>
    <row r="41381" spans="1:2" x14ac:dyDescent="0.25">
      <c r="A41381" s="1">
        <v>42611.73541666667</v>
      </c>
      <c r="B41381" s="2">
        <v>-65.677474934941472</v>
      </c>
    </row>
    <row r="41382" spans="1:2" x14ac:dyDescent="0.25">
      <c r="A41382" s="1">
        <v>42611.736111111109</v>
      </c>
      <c r="B41382" s="2">
        <v>-59.381185308354908</v>
      </c>
    </row>
    <row r="41383" spans="1:2" x14ac:dyDescent="0.25">
      <c r="A41383" s="1">
        <v>42611.736805555556</v>
      </c>
      <c r="B41383" s="2">
        <v>-50.054404569941106</v>
      </c>
    </row>
    <row r="41384" spans="1:2" x14ac:dyDescent="0.25">
      <c r="A41384" s="1">
        <v>42611.737500000003</v>
      </c>
      <c r="B41384" s="2">
        <v>-48.953748718379451</v>
      </c>
    </row>
    <row r="41385" spans="1:2" x14ac:dyDescent="0.25">
      <c r="A41385" s="1">
        <v>42611.738194444442</v>
      </c>
      <c r="B41385" s="2">
        <v>-55.134324960280601</v>
      </c>
    </row>
    <row r="41386" spans="1:2" x14ac:dyDescent="0.25">
      <c r="A41386" s="1">
        <v>42611.738888888889</v>
      </c>
      <c r="B41386" s="2">
        <v>-44.414132829547455</v>
      </c>
    </row>
    <row r="41387" spans="1:2" x14ac:dyDescent="0.25">
      <c r="A41387" s="1">
        <v>42611.739583333336</v>
      </c>
      <c r="B41387" s="2">
        <v>-47.529665662405023</v>
      </c>
    </row>
    <row r="41388" spans="1:2" x14ac:dyDescent="0.25">
      <c r="A41388" s="1">
        <v>42611.740277777775</v>
      </c>
      <c r="B41388" s="2">
        <v>-58.729238501058234</v>
      </c>
    </row>
    <row r="41389" spans="1:2" x14ac:dyDescent="0.25">
      <c r="A41389" s="1">
        <v>42611.740972222222</v>
      </c>
      <c r="B41389" s="2">
        <v>-53.987328634317961</v>
      </c>
    </row>
    <row r="41390" spans="1:2" x14ac:dyDescent="0.25">
      <c r="A41390" s="1">
        <v>42611.741666666669</v>
      </c>
      <c r="B41390" s="2">
        <v>-49.584932831368739</v>
      </c>
    </row>
    <row r="41391" spans="1:2" x14ac:dyDescent="0.25">
      <c r="A41391" s="1">
        <v>42611.742361111108</v>
      </c>
      <c r="B41391" s="2">
        <v>-55.786103134898198</v>
      </c>
    </row>
    <row r="41392" spans="1:2" x14ac:dyDescent="0.25">
      <c r="A41392" s="1">
        <v>42611.743055555555</v>
      </c>
      <c r="B41392" s="2">
        <v>-44.336336736330608</v>
      </c>
    </row>
    <row r="41393" spans="1:2" x14ac:dyDescent="0.25">
      <c r="A41393" s="1">
        <v>42611.743750000001</v>
      </c>
      <c r="B41393" s="2">
        <v>-41.308826212495724</v>
      </c>
    </row>
    <row r="41394" spans="1:2" x14ac:dyDescent="0.25">
      <c r="A41394" s="1">
        <v>42611.744444444441</v>
      </c>
      <c r="B41394" s="2">
        <v>-25.30753996790736</v>
      </c>
    </row>
    <row r="41395" spans="1:2" x14ac:dyDescent="0.25">
      <c r="A41395" s="1">
        <v>42611.745138888888</v>
      </c>
      <c r="B41395" s="2">
        <v>-26.488656733170501</v>
      </c>
    </row>
    <row r="41396" spans="1:2" x14ac:dyDescent="0.25">
      <c r="A41396" s="1">
        <v>42611.745833333334</v>
      </c>
      <c r="B41396" s="2">
        <v>-25.252009574946715</v>
      </c>
    </row>
    <row r="41397" spans="1:2" x14ac:dyDescent="0.25">
      <c r="A41397" s="1">
        <v>42611.746527777781</v>
      </c>
      <c r="B41397" s="2">
        <v>-28.508433485045678</v>
      </c>
    </row>
    <row r="41398" spans="1:2" x14ac:dyDescent="0.25">
      <c r="A41398" s="1">
        <v>42611.74722222222</v>
      </c>
      <c r="B41398" s="2">
        <v>-27.74333460940446</v>
      </c>
    </row>
    <row r="41399" spans="1:2" x14ac:dyDescent="0.25">
      <c r="A41399" s="1">
        <v>42611.747916666667</v>
      </c>
      <c r="B41399" s="2">
        <v>-21.396451979212966</v>
      </c>
    </row>
    <row r="41400" spans="1:2" x14ac:dyDescent="0.25">
      <c r="A41400" s="1">
        <v>42611.748611111114</v>
      </c>
      <c r="B41400" s="2">
        <v>-11.231406182436816</v>
      </c>
    </row>
    <row r="41401" spans="1:2" x14ac:dyDescent="0.25">
      <c r="A41401" s="1">
        <v>42611.749305555553</v>
      </c>
      <c r="B41401" s="2">
        <v>-0.25917283206072173</v>
      </c>
    </row>
    <row r="41402" spans="1:2" x14ac:dyDescent="0.25">
      <c r="A41402" s="1">
        <v>42611.75</v>
      </c>
      <c r="B41402" s="2">
        <v>9.0021571642913241</v>
      </c>
    </row>
    <row r="41403" spans="1:2" x14ac:dyDescent="0.25">
      <c r="A41403" s="1">
        <v>42611.750694444447</v>
      </c>
      <c r="B41403" s="2">
        <v>17.706559199034626</v>
      </c>
    </row>
    <row r="41404" spans="1:2" x14ac:dyDescent="0.25">
      <c r="A41404" s="1">
        <v>42611.751388888886</v>
      </c>
      <c r="B41404" s="2">
        <v>17.936130305682308</v>
      </c>
    </row>
    <row r="41405" spans="1:2" x14ac:dyDescent="0.25">
      <c r="A41405" s="1">
        <v>42611.752083333333</v>
      </c>
      <c r="B41405" s="2">
        <v>19.874279226156069</v>
      </c>
    </row>
    <row r="41406" spans="1:2" x14ac:dyDescent="0.25">
      <c r="A41406" s="1">
        <v>42611.75277777778</v>
      </c>
      <c r="B41406" s="2">
        <v>21.077633436809993</v>
      </c>
    </row>
    <row r="41407" spans="1:2" x14ac:dyDescent="0.25">
      <c r="A41407" s="1">
        <v>42611.753472222219</v>
      </c>
      <c r="B41407" s="2">
        <v>23.143309612214217</v>
      </c>
    </row>
    <row r="41408" spans="1:2" x14ac:dyDescent="0.25">
      <c r="A41408" s="1">
        <v>42611.754166666666</v>
      </c>
      <c r="B41408" s="2">
        <v>27.873158540164393</v>
      </c>
    </row>
    <row r="41409" spans="1:2" x14ac:dyDescent="0.25">
      <c r="A41409" s="1">
        <v>42611.754861111112</v>
      </c>
      <c r="B41409" s="2">
        <v>31.322776714749732</v>
      </c>
    </row>
    <row r="41410" spans="1:2" x14ac:dyDescent="0.25">
      <c r="A41410" s="1">
        <v>42611.755555555559</v>
      </c>
      <c r="B41410" s="2">
        <v>29.647821546408522</v>
      </c>
    </row>
    <row r="41411" spans="1:2" x14ac:dyDescent="0.25">
      <c r="A41411" s="1">
        <v>42611.756249999999</v>
      </c>
      <c r="B41411" s="2">
        <v>46.264102124219065</v>
      </c>
    </row>
    <row r="41412" spans="1:2" x14ac:dyDescent="0.25">
      <c r="A41412" s="1">
        <v>42611.756944444445</v>
      </c>
      <c r="B41412" s="2">
        <v>57.640372727999541</v>
      </c>
    </row>
    <row r="41413" spans="1:2" x14ac:dyDescent="0.25">
      <c r="A41413" s="1">
        <v>42611.757638888892</v>
      </c>
      <c r="B41413" s="2">
        <v>62.144438411935695</v>
      </c>
    </row>
    <row r="41414" spans="1:2" x14ac:dyDescent="0.25">
      <c r="A41414" s="1">
        <v>42611.758333333331</v>
      </c>
      <c r="B41414" s="2">
        <v>77.877099212047568</v>
      </c>
    </row>
    <row r="41415" spans="1:2" x14ac:dyDescent="0.25">
      <c r="A41415" s="1">
        <v>42611.759027777778</v>
      </c>
      <c r="B41415" s="2">
        <v>70.292617300203219</v>
      </c>
    </row>
    <row r="41416" spans="1:2" x14ac:dyDescent="0.25">
      <c r="A41416" s="1">
        <v>42611.759722222225</v>
      </c>
      <c r="B41416" s="2">
        <v>54.476504674274473</v>
      </c>
    </row>
    <row r="41417" spans="1:2" x14ac:dyDescent="0.25">
      <c r="A41417" s="1">
        <v>42611.760416666664</v>
      </c>
      <c r="B41417" s="2">
        <v>46.72829593163042</v>
      </c>
    </row>
    <row r="41418" spans="1:2" x14ac:dyDescent="0.25">
      <c r="A41418" s="1">
        <v>42611.761111111111</v>
      </c>
      <c r="B41418" s="2">
        <v>47.260485725406518</v>
      </c>
    </row>
    <row r="41419" spans="1:2" x14ac:dyDescent="0.25">
      <c r="A41419" s="1">
        <v>42611.761805555558</v>
      </c>
      <c r="B41419" s="2">
        <v>41.580097926496336</v>
      </c>
    </row>
    <row r="41420" spans="1:2" x14ac:dyDescent="0.25">
      <c r="A41420" s="1">
        <v>42611.762499999997</v>
      </c>
      <c r="B41420" s="2">
        <v>41.36648890300809</v>
      </c>
    </row>
    <row r="41421" spans="1:2" x14ac:dyDescent="0.25">
      <c r="A41421" s="1">
        <v>42611.763194444444</v>
      </c>
      <c r="B41421" s="2">
        <v>45.801706250570717</v>
      </c>
    </row>
    <row r="41422" spans="1:2" x14ac:dyDescent="0.25">
      <c r="A41422" s="1">
        <v>42611.763888888891</v>
      </c>
      <c r="B41422" s="2">
        <v>49.180861700992679</v>
      </c>
    </row>
    <row r="41423" spans="1:2" x14ac:dyDescent="0.25">
      <c r="A41423" s="1">
        <v>42611.76458333333</v>
      </c>
      <c r="B41423" s="2">
        <v>106.74551393874766</v>
      </c>
    </row>
    <row r="41424" spans="1:2" x14ac:dyDescent="0.25">
      <c r="A41424" s="1">
        <v>42611.765277777777</v>
      </c>
      <c r="B41424" s="2">
        <v>111.57248300217712</v>
      </c>
    </row>
    <row r="41425" spans="1:2" x14ac:dyDescent="0.25">
      <c r="A41425" s="1">
        <v>42611.765972222223</v>
      </c>
      <c r="B41425" s="2">
        <v>100.68023407618554</v>
      </c>
    </row>
    <row r="41426" spans="1:2" x14ac:dyDescent="0.25">
      <c r="A41426" s="1">
        <v>42611.76666666667</v>
      </c>
      <c r="B41426" s="2">
        <v>91.364119623366662</v>
      </c>
    </row>
    <row r="41427" spans="1:2" x14ac:dyDescent="0.25">
      <c r="A41427" s="1">
        <v>42611.767361111109</v>
      </c>
      <c r="B41427" s="2">
        <v>76.056255295950294</v>
      </c>
    </row>
    <row r="41428" spans="1:2" x14ac:dyDescent="0.25">
      <c r="A41428" s="1">
        <v>42611.768055555556</v>
      </c>
      <c r="B41428" s="2">
        <v>59.160590230855938</v>
      </c>
    </row>
    <row r="41429" spans="1:2" x14ac:dyDescent="0.25">
      <c r="A41429" s="1">
        <v>42611.768750000003</v>
      </c>
      <c r="B41429" s="2">
        <v>54.69070347666954</v>
      </c>
    </row>
    <row r="41430" spans="1:2" x14ac:dyDescent="0.25">
      <c r="A41430" s="1">
        <v>42611.769444444442</v>
      </c>
      <c r="B41430" s="2">
        <v>43.945885216695025</v>
      </c>
    </row>
    <row r="41431" spans="1:2" x14ac:dyDescent="0.25">
      <c r="A41431" s="1">
        <v>42611.770138888889</v>
      </c>
      <c r="B41431" s="2">
        <v>41.526643789224906</v>
      </c>
    </row>
    <row r="41432" spans="1:2" x14ac:dyDescent="0.25">
      <c r="A41432" s="1">
        <v>42611.770833333336</v>
      </c>
      <c r="B41432" s="2">
        <v>50.388389688434351</v>
      </c>
    </row>
    <row r="41433" spans="1:2" x14ac:dyDescent="0.25">
      <c r="A41433" s="1">
        <v>42611.771527777775</v>
      </c>
      <c r="B41433" s="2">
        <v>51.3050930753001</v>
      </c>
    </row>
    <row r="41434" spans="1:2" x14ac:dyDescent="0.25">
      <c r="A41434" s="1">
        <v>42611.772222222222</v>
      </c>
      <c r="B41434" s="2">
        <v>-3.0661939555599624</v>
      </c>
    </row>
    <row r="41435" spans="1:2" x14ac:dyDescent="0.25">
      <c r="A41435" s="1">
        <v>42611.772916666669</v>
      </c>
      <c r="B41435" s="2">
        <v>-0.72381329986480225</v>
      </c>
    </row>
    <row r="41436" spans="1:2" x14ac:dyDescent="0.25">
      <c r="A41436" s="1">
        <v>42611.773611111108</v>
      </c>
      <c r="B41436" s="2">
        <v>-11.887020768099076</v>
      </c>
    </row>
    <row r="41437" spans="1:2" x14ac:dyDescent="0.25">
      <c r="A41437" s="1">
        <v>42611.774305555555</v>
      </c>
      <c r="B41437" s="2">
        <v>-4.6399969486665213</v>
      </c>
    </row>
    <row r="41438" spans="1:2" x14ac:dyDescent="0.25">
      <c r="A41438" s="1">
        <v>42611.775000000001</v>
      </c>
      <c r="B41438" s="2">
        <v>17.576275383211517</v>
      </c>
    </row>
    <row r="41439" spans="1:2" x14ac:dyDescent="0.25">
      <c r="A41439" s="1">
        <v>42611.775694444441</v>
      </c>
      <c r="B41439" s="2">
        <v>22.850769105484265</v>
      </c>
    </row>
    <row r="41440" spans="1:2" x14ac:dyDescent="0.25">
      <c r="A41440" s="1">
        <v>42611.776388888888</v>
      </c>
      <c r="B41440" s="2">
        <v>22.90054832964573</v>
      </c>
    </row>
    <row r="41441" spans="1:2" x14ac:dyDescent="0.25">
      <c r="A41441" s="1">
        <v>42611.777083333334</v>
      </c>
      <c r="B41441" s="2">
        <v>11.823879604849692</v>
      </c>
    </row>
    <row r="41442" spans="1:2" x14ac:dyDescent="0.25">
      <c r="A41442" s="1">
        <v>42611.777777777781</v>
      </c>
      <c r="B41442" s="2">
        <v>7.1557993340616424</v>
      </c>
    </row>
    <row r="41443" spans="1:2" x14ac:dyDescent="0.25">
      <c r="A41443" s="1">
        <v>42611.77847222222</v>
      </c>
      <c r="B41443" s="2">
        <v>8.1531458766122036</v>
      </c>
    </row>
    <row r="41444" spans="1:2" x14ac:dyDescent="0.25">
      <c r="A41444" s="1">
        <v>42611.779166666667</v>
      </c>
      <c r="B41444" s="2">
        <v>7.0132509714496942</v>
      </c>
    </row>
    <row r="41445" spans="1:2" x14ac:dyDescent="0.25">
      <c r="A41445" s="1">
        <v>42611.779861111114</v>
      </c>
      <c r="B41445" s="2">
        <v>15.606333257898223</v>
      </c>
    </row>
    <row r="41446" spans="1:2" x14ac:dyDescent="0.25">
      <c r="A41446" s="1">
        <v>42611.780555555553</v>
      </c>
      <c r="B41446" s="2">
        <v>16.273695718876358</v>
      </c>
    </row>
    <row r="41447" spans="1:2" x14ac:dyDescent="0.25">
      <c r="A41447" s="1">
        <v>42611.78125</v>
      </c>
      <c r="B41447" s="2">
        <v>11.791727542977606</v>
      </c>
    </row>
    <row r="41448" spans="1:2" x14ac:dyDescent="0.25">
      <c r="A41448" s="1">
        <v>42611.781944444447</v>
      </c>
      <c r="B41448" s="2">
        <v>6.6080665452075964</v>
      </c>
    </row>
    <row r="41449" spans="1:2" x14ac:dyDescent="0.25">
      <c r="A41449" s="1">
        <v>42611.782638888886</v>
      </c>
      <c r="B41449" s="2">
        <v>12.600132352570654</v>
      </c>
    </row>
    <row r="41450" spans="1:2" x14ac:dyDescent="0.25">
      <c r="A41450" s="1">
        <v>42611.783333333333</v>
      </c>
      <c r="B41450" s="2">
        <v>8.894112196171287</v>
      </c>
    </row>
    <row r="41451" spans="1:2" x14ac:dyDescent="0.25">
      <c r="A41451" s="1">
        <v>42611.78402777778</v>
      </c>
      <c r="B41451" s="2">
        <v>14.964872064658751</v>
      </c>
    </row>
    <row r="41452" spans="1:2" x14ac:dyDescent="0.25">
      <c r="A41452" s="1">
        <v>42611.784722222219</v>
      </c>
      <c r="B41452" s="2">
        <v>22.017956430482446</v>
      </c>
    </row>
    <row r="41453" spans="1:2" x14ac:dyDescent="0.25">
      <c r="A41453" s="1">
        <v>42611.785416666666</v>
      </c>
      <c r="B41453" s="2">
        <v>33.634647836828663</v>
      </c>
    </row>
    <row r="41454" spans="1:2" x14ac:dyDescent="0.25">
      <c r="A41454" s="1">
        <v>42611.786111111112</v>
      </c>
      <c r="B41454" s="2">
        <v>42.944341456005347</v>
      </c>
    </row>
    <row r="41455" spans="1:2" x14ac:dyDescent="0.25">
      <c r="A41455" s="1">
        <v>42611.786805555559</v>
      </c>
      <c r="B41455" s="2">
        <v>47.01394471515038</v>
      </c>
    </row>
    <row r="41456" spans="1:2" x14ac:dyDescent="0.25">
      <c r="A41456" s="1">
        <v>42611.787499999999</v>
      </c>
      <c r="B41456" s="2">
        <v>49.156701104393385</v>
      </c>
    </row>
    <row r="41457" spans="1:2" x14ac:dyDescent="0.25">
      <c r="A41457" s="1">
        <v>42611.788194444445</v>
      </c>
      <c r="B41457" s="2">
        <v>52.66254808225009</v>
      </c>
    </row>
    <row r="41458" spans="1:2" x14ac:dyDescent="0.25">
      <c r="A41458" s="1">
        <v>42611.788888888892</v>
      </c>
      <c r="B41458" s="2">
        <v>52.857606650345652</v>
      </c>
    </row>
    <row r="41459" spans="1:2" x14ac:dyDescent="0.25">
      <c r="A41459" s="1">
        <v>42611.789583333331</v>
      </c>
      <c r="B41459" s="2">
        <v>55.750643550748158</v>
      </c>
    </row>
    <row r="41460" spans="1:2" x14ac:dyDescent="0.25">
      <c r="A41460" s="1">
        <v>42611.790277777778</v>
      </c>
      <c r="B41460" s="2">
        <v>42.811009812224562</v>
      </c>
    </row>
    <row r="41461" spans="1:2" x14ac:dyDescent="0.25">
      <c r="A41461" s="1">
        <v>42611.790972222225</v>
      </c>
      <c r="B41461" s="2">
        <v>27.411318668382105</v>
      </c>
    </row>
    <row r="41462" spans="1:2" x14ac:dyDescent="0.25">
      <c r="A41462" s="1">
        <v>42611.791666666664</v>
      </c>
      <c r="B41462" s="2">
        <v>13.151588770013769</v>
      </c>
    </row>
    <row r="41463" spans="1:2" x14ac:dyDescent="0.25">
      <c r="A41463" s="1">
        <v>42611.792361111111</v>
      </c>
      <c r="B41463" s="2">
        <v>10.99797559363166</v>
      </c>
    </row>
    <row r="41464" spans="1:2" x14ac:dyDescent="0.25">
      <c r="A41464" s="1">
        <v>42611.793055555558</v>
      </c>
      <c r="B41464" s="2">
        <v>6.1599908063901241</v>
      </c>
    </row>
    <row r="41465" spans="1:2" x14ac:dyDescent="0.25">
      <c r="A41465" s="1">
        <v>42611.793749999997</v>
      </c>
      <c r="B41465" s="2">
        <v>16.166219597991343</v>
      </c>
    </row>
    <row r="41466" spans="1:2" x14ac:dyDescent="0.25">
      <c r="A41466" s="1">
        <v>42611.794444444444</v>
      </c>
      <c r="B41466" s="2">
        <v>20.358944140727786</v>
      </c>
    </row>
    <row r="41467" spans="1:2" x14ac:dyDescent="0.25">
      <c r="A41467" s="1">
        <v>42611.795138888891</v>
      </c>
      <c r="B41467" s="2">
        <v>5.9559749073436254</v>
      </c>
    </row>
    <row r="41468" spans="1:2" x14ac:dyDescent="0.25">
      <c r="A41468" s="1">
        <v>42611.79583333333</v>
      </c>
      <c r="B41468" s="2">
        <v>6.4806596439050432</v>
      </c>
    </row>
    <row r="41469" spans="1:2" x14ac:dyDescent="0.25">
      <c r="A41469" s="1">
        <v>42611.796527777777</v>
      </c>
      <c r="B41469" s="2">
        <v>5.049366323816745</v>
      </c>
    </row>
    <row r="41470" spans="1:2" x14ac:dyDescent="0.25">
      <c r="A41470" s="1">
        <v>42611.797222222223</v>
      </c>
      <c r="B41470" s="2">
        <v>12.737235886231066</v>
      </c>
    </row>
    <row r="41471" spans="1:2" x14ac:dyDescent="0.25">
      <c r="A41471" s="1">
        <v>42611.79791666667</v>
      </c>
      <c r="B41471" s="2">
        <v>12.580395975488257</v>
      </c>
    </row>
    <row r="41472" spans="1:2" x14ac:dyDescent="0.25">
      <c r="A41472" s="1">
        <v>42611.798611111109</v>
      </c>
      <c r="B41472" s="2">
        <v>8.0908617507195846</v>
      </c>
    </row>
    <row r="41473" spans="1:2" x14ac:dyDescent="0.25">
      <c r="A41473" s="1">
        <v>42611.799305555556</v>
      </c>
      <c r="B41473" s="2">
        <v>2.3245279338433948</v>
      </c>
    </row>
    <row r="41474" spans="1:2" x14ac:dyDescent="0.25">
      <c r="A41474" s="1">
        <v>42611.8</v>
      </c>
      <c r="B41474" s="2">
        <v>-12.620404319925001</v>
      </c>
    </row>
    <row r="41475" spans="1:2" x14ac:dyDescent="0.25">
      <c r="A41475" s="1">
        <v>42611.800694444442</v>
      </c>
      <c r="B41475" s="2">
        <v>-12.159350069021942</v>
      </c>
    </row>
    <row r="41476" spans="1:2" x14ac:dyDescent="0.25">
      <c r="A41476" s="1">
        <v>42611.801388888889</v>
      </c>
      <c r="B41476" s="2">
        <v>-20.079301072254506</v>
      </c>
    </row>
    <row r="41477" spans="1:2" x14ac:dyDescent="0.25">
      <c r="A41477" s="1">
        <v>42611.802083333336</v>
      </c>
      <c r="B41477" s="2">
        <v>-26.106937146865917</v>
      </c>
    </row>
    <row r="41478" spans="1:2" x14ac:dyDescent="0.25">
      <c r="A41478" s="1">
        <v>42611.802777777775</v>
      </c>
      <c r="B41478" s="2">
        <v>-30.647098094852119</v>
      </c>
    </row>
    <row r="41479" spans="1:2" x14ac:dyDescent="0.25">
      <c r="A41479" s="1">
        <v>42611.803472222222</v>
      </c>
      <c r="B41479" s="2">
        <v>-19.923404853751709</v>
      </c>
    </row>
    <row r="41480" spans="1:2" x14ac:dyDescent="0.25">
      <c r="A41480" s="1">
        <v>42611.804166666669</v>
      </c>
      <c r="B41480" s="2">
        <v>-31.660411261857856</v>
      </c>
    </row>
    <row r="41481" spans="1:2" x14ac:dyDescent="0.25">
      <c r="A41481" s="1">
        <v>42611.804861111108</v>
      </c>
      <c r="B41481" s="2">
        <v>-34.058983594768989</v>
      </c>
    </row>
    <row r="41482" spans="1:2" x14ac:dyDescent="0.25">
      <c r="A41482" s="1">
        <v>42611.805555555555</v>
      </c>
      <c r="B41482" s="2">
        <v>-38.394474408589303</v>
      </c>
    </row>
    <row r="41483" spans="1:2" x14ac:dyDescent="0.25">
      <c r="A41483" s="1">
        <v>42611.806250000001</v>
      </c>
      <c r="B41483" s="2">
        <v>14.667014980079935</v>
      </c>
    </row>
    <row r="41484" spans="1:2" x14ac:dyDescent="0.25">
      <c r="A41484" s="1">
        <v>42611.806944444441</v>
      </c>
      <c r="B41484" s="2">
        <v>30.364422111417905</v>
      </c>
    </row>
    <row r="41485" spans="1:2" x14ac:dyDescent="0.25">
      <c r="A41485" s="1">
        <v>42611.807638888888</v>
      </c>
      <c r="B41485" s="2">
        <v>25.980118414228006</v>
      </c>
    </row>
    <row r="41486" spans="1:2" x14ac:dyDescent="0.25">
      <c r="A41486" s="1">
        <v>42611.808333333334</v>
      </c>
      <c r="B41486" s="2">
        <v>16.23283205111899</v>
      </c>
    </row>
    <row r="41487" spans="1:2" x14ac:dyDescent="0.25">
      <c r="A41487" s="1">
        <v>42611.809027777781</v>
      </c>
      <c r="B41487" s="2">
        <v>15.78402444091868</v>
      </c>
    </row>
    <row r="41488" spans="1:2" x14ac:dyDescent="0.25">
      <c r="A41488" s="1">
        <v>42611.80972222222</v>
      </c>
      <c r="B41488" s="2">
        <v>13.618977503695836</v>
      </c>
    </row>
    <row r="41489" spans="1:2" x14ac:dyDescent="0.25">
      <c r="A41489" s="1">
        <v>42611.810416666667</v>
      </c>
      <c r="B41489" s="2">
        <v>7.2755737701867478</v>
      </c>
    </row>
    <row r="41490" spans="1:2" x14ac:dyDescent="0.25">
      <c r="A41490" s="1">
        <v>42611.811111111114</v>
      </c>
      <c r="B41490" s="2">
        <v>18.410896521299339</v>
      </c>
    </row>
    <row r="41491" spans="1:2" x14ac:dyDescent="0.25">
      <c r="A41491" s="1">
        <v>42611.811805555553</v>
      </c>
      <c r="B41491" s="2">
        <v>22.698144694540922</v>
      </c>
    </row>
    <row r="41492" spans="1:2" x14ac:dyDescent="0.25">
      <c r="A41492" s="1">
        <v>42611.8125</v>
      </c>
      <c r="B41492" s="2">
        <v>22.073182644948247</v>
      </c>
    </row>
    <row r="41493" spans="1:2" x14ac:dyDescent="0.25">
      <c r="A41493" s="1">
        <v>42611.813194444447</v>
      </c>
      <c r="B41493" s="2">
        <v>25.325566785388705</v>
      </c>
    </row>
    <row r="41494" spans="1:2" x14ac:dyDescent="0.25">
      <c r="A41494" s="1">
        <v>42611.813888888886</v>
      </c>
      <c r="B41494" s="2">
        <v>27.807249348056697</v>
      </c>
    </row>
    <row r="41495" spans="1:2" x14ac:dyDescent="0.25">
      <c r="A41495" s="1">
        <v>42611.814583333333</v>
      </c>
      <c r="B41495" s="2">
        <v>44.677999853524184</v>
      </c>
    </row>
    <row r="41496" spans="1:2" x14ac:dyDescent="0.25">
      <c r="A41496" s="1">
        <v>42611.81527777778</v>
      </c>
      <c r="B41496" s="2">
        <v>51.619997634155638</v>
      </c>
    </row>
    <row r="41497" spans="1:2" x14ac:dyDescent="0.25">
      <c r="A41497" s="1">
        <v>42611.815972222219</v>
      </c>
      <c r="B41497" s="2">
        <v>56.927876391422856</v>
      </c>
    </row>
    <row r="41498" spans="1:2" x14ac:dyDescent="0.25">
      <c r="A41498" s="1">
        <v>42611.816666666666</v>
      </c>
      <c r="B41498" s="2">
        <v>65.353763716093582</v>
      </c>
    </row>
    <row r="41499" spans="1:2" x14ac:dyDescent="0.25">
      <c r="A41499" s="1">
        <v>42611.817361111112</v>
      </c>
      <c r="B41499" s="2">
        <v>79.48826497437355</v>
      </c>
    </row>
    <row r="41500" spans="1:2" x14ac:dyDescent="0.25">
      <c r="A41500" s="1">
        <v>42611.818055555559</v>
      </c>
      <c r="B41500" s="2">
        <v>76.920870623788019</v>
      </c>
    </row>
    <row r="41501" spans="1:2" x14ac:dyDescent="0.25">
      <c r="A41501" s="1">
        <v>42611.818749999999</v>
      </c>
      <c r="B41501" s="2">
        <v>82.921861593887058</v>
      </c>
    </row>
    <row r="41502" spans="1:2" x14ac:dyDescent="0.25">
      <c r="A41502" s="1">
        <v>42611.819444444445</v>
      </c>
      <c r="B41502" s="2">
        <v>87.678084115643287</v>
      </c>
    </row>
    <row r="41503" spans="1:2" x14ac:dyDescent="0.25">
      <c r="A41503" s="1">
        <v>42611.820138888892</v>
      </c>
      <c r="B41503" s="2">
        <v>93.429135255610646</v>
      </c>
    </row>
    <row r="41504" spans="1:2" x14ac:dyDescent="0.25">
      <c r="A41504" s="1">
        <v>42611.820833333331</v>
      </c>
      <c r="B41504" s="2">
        <v>33.35669085475044</v>
      </c>
    </row>
    <row r="41505" spans="1:2" x14ac:dyDescent="0.25">
      <c r="A41505" s="1">
        <v>42611.821527777778</v>
      </c>
      <c r="B41505" s="2">
        <v>14.671862677184981</v>
      </c>
    </row>
    <row r="41506" spans="1:2" x14ac:dyDescent="0.25">
      <c r="A41506" s="1">
        <v>42611.822222222225</v>
      </c>
      <c r="B41506" s="2">
        <v>14.649851193458501</v>
      </c>
    </row>
    <row r="41507" spans="1:2" x14ac:dyDescent="0.25">
      <c r="A41507" s="1">
        <v>42611.822916666664</v>
      </c>
      <c r="B41507" s="2">
        <v>2.8964300124120199</v>
      </c>
    </row>
    <row r="41508" spans="1:2" x14ac:dyDescent="0.25">
      <c r="A41508" s="1">
        <v>42611.823611111111</v>
      </c>
      <c r="B41508" s="2">
        <v>4.3001414135408895</v>
      </c>
    </row>
    <row r="41509" spans="1:2" x14ac:dyDescent="0.25">
      <c r="A41509" s="1">
        <v>42611.824305555558</v>
      </c>
      <c r="B41509" s="2">
        <v>5.427219696343915</v>
      </c>
    </row>
    <row r="41510" spans="1:2" x14ac:dyDescent="0.25">
      <c r="A41510" s="1">
        <v>42611.824999999997</v>
      </c>
      <c r="B41510" s="2">
        <v>17.091007170107332</v>
      </c>
    </row>
    <row r="41511" spans="1:2" x14ac:dyDescent="0.25">
      <c r="A41511" s="1">
        <v>42611.825694444444</v>
      </c>
      <c r="B41511" s="2">
        <v>23.868477483459962</v>
      </c>
    </row>
    <row r="41512" spans="1:2" x14ac:dyDescent="0.25">
      <c r="A41512" s="1">
        <v>42611.826388888891</v>
      </c>
      <c r="B41512" s="2">
        <v>22.806790099970627</v>
      </c>
    </row>
    <row r="41513" spans="1:2" x14ac:dyDescent="0.25">
      <c r="A41513" s="1">
        <v>42611.82708333333</v>
      </c>
      <c r="B41513" s="2">
        <v>31.701621205794801</v>
      </c>
    </row>
    <row r="41514" spans="1:2" x14ac:dyDescent="0.25">
      <c r="A41514" s="1">
        <v>42611.827777777777</v>
      </c>
      <c r="B41514" s="2">
        <v>38.68446833996083</v>
      </c>
    </row>
    <row r="41515" spans="1:2" x14ac:dyDescent="0.25">
      <c r="A41515" s="1">
        <v>42611.828472222223</v>
      </c>
      <c r="B41515" s="2">
        <v>32.165170723324017</v>
      </c>
    </row>
    <row r="41516" spans="1:2" x14ac:dyDescent="0.25">
      <c r="A41516" s="1">
        <v>42611.82916666667</v>
      </c>
      <c r="B41516" s="2">
        <v>16.21044778675229</v>
      </c>
    </row>
    <row r="41517" spans="1:2" x14ac:dyDescent="0.25">
      <c r="A41517" s="1">
        <v>42611.829861111109</v>
      </c>
      <c r="B41517" s="2">
        <v>8.6281808116570264</v>
      </c>
    </row>
    <row r="41518" spans="1:2" x14ac:dyDescent="0.25">
      <c r="A41518" s="1">
        <v>42611.830555555556</v>
      </c>
      <c r="B41518" s="2">
        <v>-2.3398789645259965</v>
      </c>
    </row>
    <row r="41519" spans="1:2" x14ac:dyDescent="0.25">
      <c r="A41519" s="1">
        <v>42611.831250000003</v>
      </c>
      <c r="B41519" s="2">
        <v>-10.63746183135178</v>
      </c>
    </row>
    <row r="41520" spans="1:2" x14ac:dyDescent="0.25">
      <c r="A41520" s="1">
        <v>42611.831944444442</v>
      </c>
      <c r="B41520" s="2">
        <v>-12.026522327160638</v>
      </c>
    </row>
    <row r="41521" spans="1:2" x14ac:dyDescent="0.25">
      <c r="A41521" s="1">
        <v>42611.832638888889</v>
      </c>
      <c r="B41521" s="2">
        <v>-24.608979042272161</v>
      </c>
    </row>
    <row r="41522" spans="1:2" x14ac:dyDescent="0.25">
      <c r="A41522" s="1">
        <v>42611.833333333336</v>
      </c>
      <c r="B41522" s="2">
        <v>-27.59443968078946</v>
      </c>
    </row>
    <row r="41523" spans="1:2" x14ac:dyDescent="0.25">
      <c r="A41523" s="1">
        <v>42611.834027777775</v>
      </c>
      <c r="B41523" s="2">
        <v>-38.620660737591486</v>
      </c>
    </row>
    <row r="41524" spans="1:2" x14ac:dyDescent="0.25">
      <c r="A41524" s="1">
        <v>42611.834722222222</v>
      </c>
      <c r="B41524" s="2">
        <v>-49.274510934207257</v>
      </c>
    </row>
    <row r="41525" spans="1:2" x14ac:dyDescent="0.25">
      <c r="A41525" s="1">
        <v>42611.835416666669</v>
      </c>
      <c r="B41525" s="2">
        <v>-48.775791926648523</v>
      </c>
    </row>
    <row r="41526" spans="1:2" x14ac:dyDescent="0.25">
      <c r="A41526" s="1">
        <v>42611.836111111108</v>
      </c>
      <c r="B41526" s="2">
        <v>-40.293703104607992</v>
      </c>
    </row>
    <row r="41527" spans="1:2" x14ac:dyDescent="0.25">
      <c r="A41527" s="1">
        <v>42611.836805555555</v>
      </c>
      <c r="B41527" s="2">
        <v>-26.255238726880147</v>
      </c>
    </row>
    <row r="41528" spans="1:2" x14ac:dyDescent="0.25">
      <c r="A41528" s="1">
        <v>42611.837500000001</v>
      </c>
      <c r="B41528" s="2">
        <v>-12.446273384393619</v>
      </c>
    </row>
    <row r="41529" spans="1:2" x14ac:dyDescent="0.25">
      <c r="A41529" s="1">
        <v>42611.838194444441</v>
      </c>
      <c r="B41529" s="2">
        <v>-16.753629666290848</v>
      </c>
    </row>
    <row r="41530" spans="1:2" x14ac:dyDescent="0.25">
      <c r="A41530" s="1">
        <v>42611.838888888888</v>
      </c>
      <c r="B41530" s="2">
        <v>-20.302751545772967</v>
      </c>
    </row>
    <row r="41531" spans="1:2" x14ac:dyDescent="0.25">
      <c r="A41531" s="1">
        <v>42611.839583333334</v>
      </c>
      <c r="B41531" s="2">
        <v>-15.908921131660463</v>
      </c>
    </row>
    <row r="41532" spans="1:2" x14ac:dyDescent="0.25">
      <c r="A41532" s="1">
        <v>42611.840277777781</v>
      </c>
      <c r="B41532" s="2">
        <v>-24.646711301029427</v>
      </c>
    </row>
    <row r="41533" spans="1:2" x14ac:dyDescent="0.25">
      <c r="A41533" s="1">
        <v>42611.84097222222</v>
      </c>
      <c r="B41533" s="2">
        <v>-24.664216516967766</v>
      </c>
    </row>
    <row r="41534" spans="1:2" x14ac:dyDescent="0.25">
      <c r="A41534" s="1">
        <v>42611.841666666667</v>
      </c>
      <c r="B41534" s="2">
        <v>-24.117638040937404</v>
      </c>
    </row>
    <row r="41535" spans="1:2" x14ac:dyDescent="0.25">
      <c r="A41535" s="1">
        <v>42611.842361111114</v>
      </c>
      <c r="B41535" s="2">
        <v>-27.412390009911419</v>
      </c>
    </row>
    <row r="41536" spans="1:2" x14ac:dyDescent="0.25">
      <c r="A41536" s="1">
        <v>42611.843055555553</v>
      </c>
      <c r="B41536" s="2">
        <v>-33.986459024376622</v>
      </c>
    </row>
    <row r="41537" spans="1:2" x14ac:dyDescent="0.25">
      <c r="A41537" s="1">
        <v>42611.84375</v>
      </c>
      <c r="B41537" s="2">
        <v>-44.446347526776179</v>
      </c>
    </row>
    <row r="41538" spans="1:2" x14ac:dyDescent="0.25">
      <c r="A41538" s="1">
        <v>42611.844444444447</v>
      </c>
      <c r="B41538" s="2">
        <v>-44.351680475616497</v>
      </c>
    </row>
    <row r="41539" spans="1:2" x14ac:dyDescent="0.25">
      <c r="A41539" s="1">
        <v>42611.845138888886</v>
      </c>
      <c r="B41539" s="2">
        <v>-47.10766483817909</v>
      </c>
    </row>
    <row r="41540" spans="1:2" x14ac:dyDescent="0.25">
      <c r="A41540" s="1">
        <v>42611.845833333333</v>
      </c>
      <c r="B41540" s="2">
        <v>-51.610411569988358</v>
      </c>
    </row>
    <row r="41541" spans="1:2" x14ac:dyDescent="0.25">
      <c r="A41541" s="1">
        <v>42611.84652777778</v>
      </c>
      <c r="B41541" s="2">
        <v>-55.637869494012072</v>
      </c>
    </row>
    <row r="41542" spans="1:2" x14ac:dyDescent="0.25">
      <c r="A41542" s="1">
        <v>42611.847222222219</v>
      </c>
      <c r="B41542" s="2">
        <v>-59.874571568431563</v>
      </c>
    </row>
    <row r="41543" spans="1:2" x14ac:dyDescent="0.25">
      <c r="A41543" s="1">
        <v>42611.847916666666</v>
      </c>
      <c r="B41543" s="2">
        <v>-72.723925721398942</v>
      </c>
    </row>
    <row r="41544" spans="1:2" x14ac:dyDescent="0.25">
      <c r="A41544" s="1">
        <v>42611.848611111112</v>
      </c>
      <c r="B41544" s="2">
        <v>-8.6931513922987502</v>
      </c>
    </row>
    <row r="41545" spans="1:2" x14ac:dyDescent="0.25">
      <c r="A41545" s="1">
        <v>42611.849305555559</v>
      </c>
      <c r="B41545" s="2">
        <v>-6.0168875839338094</v>
      </c>
    </row>
    <row r="41546" spans="1:2" x14ac:dyDescent="0.25">
      <c r="A41546" s="1">
        <v>42611.85</v>
      </c>
      <c r="B41546" s="2">
        <v>-11.603443365410689</v>
      </c>
    </row>
    <row r="41547" spans="1:2" x14ac:dyDescent="0.25">
      <c r="A41547" s="1">
        <v>42611.850694444445</v>
      </c>
      <c r="B41547" s="2">
        <v>-16.633679514348721</v>
      </c>
    </row>
    <row r="41548" spans="1:2" x14ac:dyDescent="0.25">
      <c r="A41548" s="1">
        <v>42611.851388888892</v>
      </c>
      <c r="B41548" s="2">
        <v>-6.9183329214924019</v>
      </c>
    </row>
    <row r="41549" spans="1:2" x14ac:dyDescent="0.25">
      <c r="A41549" s="1">
        <v>42611.852083333331</v>
      </c>
      <c r="B41549" s="2">
        <v>-4.0577218424713157</v>
      </c>
    </row>
    <row r="41550" spans="1:2" x14ac:dyDescent="0.25">
      <c r="A41550" s="1">
        <v>42611.852777777778</v>
      </c>
      <c r="B41550" s="2">
        <v>14.762422018497212</v>
      </c>
    </row>
    <row r="41551" spans="1:2" x14ac:dyDescent="0.25">
      <c r="A41551" s="1">
        <v>42611.853472222225</v>
      </c>
      <c r="B41551" s="2">
        <v>21.575604378582405</v>
      </c>
    </row>
    <row r="41552" spans="1:2" x14ac:dyDescent="0.25">
      <c r="A41552" s="1">
        <v>42611.854166666664</v>
      </c>
      <c r="B41552" s="2">
        <v>31.580271245568291</v>
      </c>
    </row>
    <row r="41553" spans="1:2" x14ac:dyDescent="0.25">
      <c r="A41553" s="1">
        <v>42611.854861111111</v>
      </c>
      <c r="B41553" s="2">
        <v>31.095071204655202</v>
      </c>
    </row>
    <row r="41554" spans="1:2" x14ac:dyDescent="0.25">
      <c r="A41554" s="1">
        <v>42611.855555555558</v>
      </c>
      <c r="B41554" s="2">
        <v>-9.9181761096328653</v>
      </c>
    </row>
    <row r="41555" spans="1:2" x14ac:dyDescent="0.25">
      <c r="A41555" s="1">
        <v>42611.856249999997</v>
      </c>
      <c r="B41555" s="2">
        <v>-7.443546704846085</v>
      </c>
    </row>
    <row r="41556" spans="1:2" x14ac:dyDescent="0.25">
      <c r="A41556" s="1">
        <v>42611.856944444444</v>
      </c>
      <c r="B41556" s="2">
        <v>-4.817506453824171</v>
      </c>
    </row>
    <row r="41557" spans="1:2" x14ac:dyDescent="0.25">
      <c r="A41557" s="1">
        <v>42611.857638888891</v>
      </c>
      <c r="B41557" s="2">
        <v>5.2835888359690824</v>
      </c>
    </row>
    <row r="41558" spans="1:2" x14ac:dyDescent="0.25">
      <c r="A41558" s="1">
        <v>42611.85833333333</v>
      </c>
      <c r="B41558" s="2">
        <v>25.190334089230358</v>
      </c>
    </row>
    <row r="41559" spans="1:2" x14ac:dyDescent="0.25">
      <c r="A41559" s="1">
        <v>42611.859027777777</v>
      </c>
      <c r="B41559" s="2">
        <v>25.086322890711987</v>
      </c>
    </row>
    <row r="41560" spans="1:2" x14ac:dyDescent="0.25">
      <c r="A41560" s="1">
        <v>42611.859722222223</v>
      </c>
      <c r="B41560" s="2">
        <v>25.627191565064035</v>
      </c>
    </row>
    <row r="41561" spans="1:2" x14ac:dyDescent="0.25">
      <c r="A41561" s="1">
        <v>42611.86041666667</v>
      </c>
      <c r="B41561" s="2">
        <v>30.448960602380975</v>
      </c>
    </row>
    <row r="41562" spans="1:2" x14ac:dyDescent="0.25">
      <c r="A41562" s="1">
        <v>42611.861111111109</v>
      </c>
      <c r="B41562" s="2">
        <v>39.629100069156266</v>
      </c>
    </row>
    <row r="41563" spans="1:2" x14ac:dyDescent="0.25">
      <c r="A41563" s="1">
        <v>42611.861805555556</v>
      </c>
      <c r="B41563" s="2">
        <v>31.38605349689557</v>
      </c>
    </row>
    <row r="41564" spans="1:2" x14ac:dyDescent="0.25">
      <c r="A41564" s="1">
        <v>42611.862500000003</v>
      </c>
      <c r="B41564" s="2">
        <v>25.459220880655145</v>
      </c>
    </row>
    <row r="41565" spans="1:2" x14ac:dyDescent="0.25">
      <c r="A41565" s="1">
        <v>42611.863194444442</v>
      </c>
      <c r="B41565" s="2">
        <v>29.178455452984295</v>
      </c>
    </row>
    <row r="41566" spans="1:2" x14ac:dyDescent="0.25">
      <c r="A41566" s="1">
        <v>42611.863888888889</v>
      </c>
      <c r="B41566" s="2">
        <v>8.5771767306408346</v>
      </c>
    </row>
    <row r="41567" spans="1:2" x14ac:dyDescent="0.25">
      <c r="A41567" s="1">
        <v>42611.864583333336</v>
      </c>
      <c r="B41567" s="2">
        <v>-10.03883950211263</v>
      </c>
    </row>
    <row r="41568" spans="1:2" x14ac:dyDescent="0.25">
      <c r="A41568" s="1">
        <v>42611.865277777775</v>
      </c>
      <c r="B41568" s="2">
        <v>-11.215338207154613</v>
      </c>
    </row>
    <row r="41569" spans="1:2" x14ac:dyDescent="0.25">
      <c r="A41569" s="1">
        <v>42611.865972222222</v>
      </c>
      <c r="B41569" s="2">
        <v>-1.5244266230409267</v>
      </c>
    </row>
    <row r="41570" spans="1:2" x14ac:dyDescent="0.25">
      <c r="A41570" s="1">
        <v>42611.866666666669</v>
      </c>
      <c r="B41570" s="2">
        <v>3.0104344284908922</v>
      </c>
    </row>
    <row r="41571" spans="1:2" x14ac:dyDescent="0.25">
      <c r="A41571" s="1">
        <v>42611.867361111108</v>
      </c>
      <c r="B41571" s="2">
        <v>-3.309771673702441</v>
      </c>
    </row>
    <row r="41572" spans="1:2" x14ac:dyDescent="0.25">
      <c r="A41572" s="1">
        <v>42611.868055555555</v>
      </c>
      <c r="B41572" s="2">
        <v>-2.8626582244692447</v>
      </c>
    </row>
    <row r="41573" spans="1:2" x14ac:dyDescent="0.25">
      <c r="A41573" s="1">
        <v>42611.868750000001</v>
      </c>
      <c r="B41573" s="2">
        <v>-13.153894525966219</v>
      </c>
    </row>
    <row r="41574" spans="1:2" x14ac:dyDescent="0.25">
      <c r="A41574" s="1">
        <v>42611.869444444441</v>
      </c>
      <c r="B41574" s="2">
        <v>-9.0135355590270283</v>
      </c>
    </row>
    <row r="41575" spans="1:2" x14ac:dyDescent="0.25">
      <c r="A41575" s="1">
        <v>42611.870138888888</v>
      </c>
      <c r="B41575" s="2">
        <v>-15.548868857427927</v>
      </c>
    </row>
    <row r="41576" spans="1:2" x14ac:dyDescent="0.25">
      <c r="A41576" s="1">
        <v>42611.870833333334</v>
      </c>
      <c r="B41576" s="2">
        <v>-19.321161023389141</v>
      </c>
    </row>
    <row r="41577" spans="1:2" x14ac:dyDescent="0.25">
      <c r="A41577" s="1">
        <v>42611.871527777781</v>
      </c>
      <c r="B41577" s="2">
        <v>-17.677036353033326</v>
      </c>
    </row>
    <row r="41578" spans="1:2" x14ac:dyDescent="0.25">
      <c r="A41578" s="1">
        <v>42611.87222222222</v>
      </c>
      <c r="B41578" s="2">
        <v>-6.6130201317505755</v>
      </c>
    </row>
    <row r="41579" spans="1:2" x14ac:dyDescent="0.25">
      <c r="A41579" s="1">
        <v>42611.872916666667</v>
      </c>
      <c r="B41579" s="2">
        <v>-11.383875097566245</v>
      </c>
    </row>
    <row r="41580" spans="1:2" x14ac:dyDescent="0.25">
      <c r="A41580" s="1">
        <v>42611.873611111114</v>
      </c>
      <c r="B41580" s="2">
        <v>-8.6707626297201692</v>
      </c>
    </row>
    <row r="41581" spans="1:2" x14ac:dyDescent="0.25">
      <c r="A41581" s="1">
        <v>42611.874305555553</v>
      </c>
      <c r="B41581" s="2">
        <v>-3.8370613119865689</v>
      </c>
    </row>
    <row r="41582" spans="1:2" x14ac:dyDescent="0.25">
      <c r="A41582" s="1">
        <v>42611.875</v>
      </c>
      <c r="B41582" s="2">
        <v>7.6327140416998498</v>
      </c>
    </row>
    <row r="41583" spans="1:2" x14ac:dyDescent="0.25">
      <c r="A41583" s="1">
        <v>42611.875694444447</v>
      </c>
      <c r="B41583" s="2">
        <v>-0.85294456709913602</v>
      </c>
    </row>
    <row r="41584" spans="1:2" x14ac:dyDescent="0.25">
      <c r="A41584" s="1">
        <v>42611.876388888886</v>
      </c>
      <c r="B41584" s="2">
        <v>8.0235530159392514</v>
      </c>
    </row>
    <row r="41585" spans="1:2" x14ac:dyDescent="0.25">
      <c r="A41585" s="1">
        <v>42611.877083333333</v>
      </c>
      <c r="B41585" s="2">
        <v>-7.0564788102802902</v>
      </c>
    </row>
    <row r="41586" spans="1:2" x14ac:dyDescent="0.25">
      <c r="A41586" s="1">
        <v>42611.87777777778</v>
      </c>
      <c r="B41586" s="2">
        <v>-13.607686149919754</v>
      </c>
    </row>
    <row r="41587" spans="1:2" x14ac:dyDescent="0.25">
      <c r="A41587" s="1">
        <v>42611.878472222219</v>
      </c>
      <c r="B41587" s="2">
        <v>-17.511354264805171</v>
      </c>
    </row>
    <row r="41588" spans="1:2" x14ac:dyDescent="0.25">
      <c r="A41588" s="1">
        <v>42611.879166666666</v>
      </c>
      <c r="B41588" s="2">
        <v>-27.288943472023917</v>
      </c>
    </row>
    <row r="41589" spans="1:2" x14ac:dyDescent="0.25">
      <c r="A41589" s="1">
        <v>42611.879861111112</v>
      </c>
      <c r="B41589" s="2">
        <v>-22.281607276923022</v>
      </c>
    </row>
    <row r="41590" spans="1:2" x14ac:dyDescent="0.25">
      <c r="A41590" s="1">
        <v>42611.880555555559</v>
      </c>
      <c r="B41590" s="2">
        <v>-24.204450905993387</v>
      </c>
    </row>
    <row r="41591" spans="1:2" x14ac:dyDescent="0.25">
      <c r="A41591" s="1">
        <v>42611.881249999999</v>
      </c>
      <c r="B41591" s="2">
        <v>-16.556616242298333</v>
      </c>
    </row>
    <row r="41592" spans="1:2" x14ac:dyDescent="0.25">
      <c r="A41592" s="1">
        <v>42611.881944444445</v>
      </c>
      <c r="B41592" s="2">
        <v>-31.896461505507371</v>
      </c>
    </row>
    <row r="41593" spans="1:2" x14ac:dyDescent="0.25">
      <c r="A41593" s="1">
        <v>42611.882638888892</v>
      </c>
      <c r="B41593" s="2">
        <v>-22.29547757294252</v>
      </c>
    </row>
    <row r="41594" spans="1:2" x14ac:dyDescent="0.25">
      <c r="A41594" s="1">
        <v>42611.883333333331</v>
      </c>
      <c r="B41594" s="2">
        <v>-11.744651472528252</v>
      </c>
    </row>
    <row r="41595" spans="1:2" x14ac:dyDescent="0.25">
      <c r="A41595" s="1">
        <v>42611.884027777778</v>
      </c>
      <c r="B41595" s="2">
        <v>-20.150338057710421</v>
      </c>
    </row>
    <row r="41596" spans="1:2" x14ac:dyDescent="0.25">
      <c r="A41596" s="1">
        <v>42611.884722222225</v>
      </c>
      <c r="B41596" s="2">
        <v>-26.169171424335218</v>
      </c>
    </row>
    <row r="41597" spans="1:2" x14ac:dyDescent="0.25">
      <c r="A41597" s="1">
        <v>42611.885416666664</v>
      </c>
      <c r="B41597" s="2">
        <v>-29.843038937165694</v>
      </c>
    </row>
    <row r="41598" spans="1:2" x14ac:dyDescent="0.25">
      <c r="A41598" s="1">
        <v>42611.886111111111</v>
      </c>
      <c r="B41598" s="2">
        <v>-33.371458327019354</v>
      </c>
    </row>
    <row r="41599" spans="1:2" x14ac:dyDescent="0.25">
      <c r="A41599" s="1">
        <v>42611.886805555558</v>
      </c>
      <c r="B41599" s="2">
        <v>-34.514764329419023</v>
      </c>
    </row>
    <row r="41600" spans="1:2" x14ac:dyDescent="0.25">
      <c r="A41600" s="1">
        <v>42611.887499999997</v>
      </c>
      <c r="B41600" s="2">
        <v>-22.594687038372406</v>
      </c>
    </row>
    <row r="41601" spans="1:2" x14ac:dyDescent="0.25">
      <c r="A41601" s="1">
        <v>42611.888194444444</v>
      </c>
      <c r="B41601" s="2">
        <v>-12.347978579678845</v>
      </c>
    </row>
    <row r="41602" spans="1:2" x14ac:dyDescent="0.25">
      <c r="A41602" s="1">
        <v>42611.888888888891</v>
      </c>
      <c r="B41602" s="2">
        <v>2.2868386599797912</v>
      </c>
    </row>
    <row r="41603" spans="1:2" x14ac:dyDescent="0.25">
      <c r="A41603" s="1">
        <v>42611.88958333333</v>
      </c>
      <c r="B41603" s="2">
        <v>15.558324506568413</v>
      </c>
    </row>
    <row r="41604" spans="1:2" x14ac:dyDescent="0.25">
      <c r="A41604" s="1">
        <v>42611.890277777777</v>
      </c>
      <c r="B41604" s="2">
        <v>22.634885542254779</v>
      </c>
    </row>
    <row r="41605" spans="1:2" x14ac:dyDescent="0.25">
      <c r="A41605" s="1">
        <v>42611.890972222223</v>
      </c>
      <c r="B41605" s="2">
        <v>32.535175109464035</v>
      </c>
    </row>
    <row r="41606" spans="1:2" x14ac:dyDescent="0.25">
      <c r="A41606" s="1">
        <v>42611.89166666667</v>
      </c>
      <c r="B41606" s="2">
        <v>40.105558515793625</v>
      </c>
    </row>
    <row r="41607" spans="1:2" x14ac:dyDescent="0.25">
      <c r="A41607" s="1">
        <v>42611.892361111109</v>
      </c>
      <c r="B41607" s="2">
        <v>40.43156123581381</v>
      </c>
    </row>
    <row r="41608" spans="1:2" x14ac:dyDescent="0.25">
      <c r="A41608" s="1">
        <v>42611.893055555556</v>
      </c>
      <c r="B41608" s="2">
        <v>20.385011481942396</v>
      </c>
    </row>
    <row r="41609" spans="1:2" x14ac:dyDescent="0.25">
      <c r="A41609" s="1">
        <v>42611.893750000003</v>
      </c>
      <c r="B41609" s="2">
        <v>8.47044522020248</v>
      </c>
    </row>
    <row r="41610" spans="1:2" x14ac:dyDescent="0.25">
      <c r="A41610" s="1">
        <v>42611.894444444442</v>
      </c>
      <c r="B41610" s="2">
        <v>3.096050378958656</v>
      </c>
    </row>
    <row r="41611" spans="1:2" x14ac:dyDescent="0.25">
      <c r="A41611" s="1">
        <v>42611.895138888889</v>
      </c>
      <c r="B41611" s="2">
        <v>8.862660772399007</v>
      </c>
    </row>
    <row r="41612" spans="1:2" x14ac:dyDescent="0.25">
      <c r="A41612" s="1">
        <v>42611.895833333336</v>
      </c>
      <c r="B41612" s="2">
        <v>20.624393300525359</v>
      </c>
    </row>
    <row r="41613" spans="1:2" x14ac:dyDescent="0.25">
      <c r="A41613" s="1">
        <v>42611.896527777775</v>
      </c>
      <c r="B41613" s="2">
        <v>32.959694530849809</v>
      </c>
    </row>
    <row r="41614" spans="1:2" x14ac:dyDescent="0.25">
      <c r="A41614" s="1">
        <v>42611.897222222222</v>
      </c>
      <c r="B41614" s="2">
        <v>38.532555639188892</v>
      </c>
    </row>
    <row r="41615" spans="1:2" x14ac:dyDescent="0.25">
      <c r="A41615" s="1">
        <v>42611.897916666669</v>
      </c>
      <c r="B41615" s="2">
        <v>32.593559080771712</v>
      </c>
    </row>
    <row r="41616" spans="1:2" x14ac:dyDescent="0.25">
      <c r="A41616" s="1">
        <v>42611.898611111108</v>
      </c>
      <c r="B41616" s="2">
        <v>24.861632911880346</v>
      </c>
    </row>
    <row r="41617" spans="1:2" x14ac:dyDescent="0.25">
      <c r="A41617" s="1">
        <v>42611.899305555555</v>
      </c>
      <c r="B41617" s="2">
        <v>21.870386438729959</v>
      </c>
    </row>
    <row r="41618" spans="1:2" x14ac:dyDescent="0.25">
      <c r="A41618" s="1">
        <v>42611.9</v>
      </c>
      <c r="B41618" s="2">
        <v>20.149579353666923</v>
      </c>
    </row>
    <row r="41619" spans="1:2" x14ac:dyDescent="0.25">
      <c r="A41619" s="1">
        <v>42611.900694444441</v>
      </c>
      <c r="B41619" s="2">
        <v>24.57491649545506</v>
      </c>
    </row>
    <row r="41620" spans="1:2" x14ac:dyDescent="0.25">
      <c r="A41620" s="1">
        <v>42611.901388888888</v>
      </c>
      <c r="B41620" s="2">
        <v>28.280275971728162</v>
      </c>
    </row>
    <row r="41621" spans="1:2" x14ac:dyDescent="0.25">
      <c r="A41621" s="1">
        <v>42611.902083333334</v>
      </c>
      <c r="B41621" s="2">
        <v>16.147587915044763</v>
      </c>
    </row>
    <row r="41622" spans="1:2" x14ac:dyDescent="0.25">
      <c r="A41622" s="1">
        <v>42611.902777777781</v>
      </c>
      <c r="B41622" s="2">
        <v>21.177393886888847</v>
      </c>
    </row>
    <row r="41623" spans="1:2" x14ac:dyDescent="0.25">
      <c r="A41623" s="1">
        <v>42611.90347222222</v>
      </c>
      <c r="B41623" s="2">
        <v>9.8685329042064645</v>
      </c>
    </row>
    <row r="41624" spans="1:2" x14ac:dyDescent="0.25">
      <c r="A41624" s="1">
        <v>42611.904166666667</v>
      </c>
      <c r="B41624" s="2">
        <v>6.6069262901030017</v>
      </c>
    </row>
    <row r="41625" spans="1:2" x14ac:dyDescent="0.25">
      <c r="A41625" s="1">
        <v>42611.904861111114</v>
      </c>
      <c r="B41625" s="2">
        <v>21.611856433711363</v>
      </c>
    </row>
    <row r="41626" spans="1:2" x14ac:dyDescent="0.25">
      <c r="A41626" s="1">
        <v>42611.905555555553</v>
      </c>
      <c r="B41626" s="2">
        <v>34.358757502391136</v>
      </c>
    </row>
    <row r="41627" spans="1:2" x14ac:dyDescent="0.25">
      <c r="A41627" s="1">
        <v>42611.90625</v>
      </c>
      <c r="B41627" s="2">
        <v>40.699911369258672</v>
      </c>
    </row>
    <row r="41628" spans="1:2" x14ac:dyDescent="0.25">
      <c r="A41628" s="1">
        <v>42611.906944444447</v>
      </c>
      <c r="B41628" s="2">
        <v>51.671610944785549</v>
      </c>
    </row>
    <row r="41629" spans="1:2" x14ac:dyDescent="0.25">
      <c r="A41629" s="1">
        <v>42611.907638888886</v>
      </c>
      <c r="B41629" s="2">
        <v>51.905746601126154</v>
      </c>
    </row>
    <row r="41630" spans="1:2" x14ac:dyDescent="0.25">
      <c r="A41630" s="1">
        <v>42611.908333333333</v>
      </c>
      <c r="B41630" s="2">
        <v>65.260831233313851</v>
      </c>
    </row>
    <row r="41631" spans="1:2" x14ac:dyDescent="0.25">
      <c r="A41631" s="1">
        <v>42611.90902777778</v>
      </c>
      <c r="B41631" s="2">
        <v>78.471846594302534</v>
      </c>
    </row>
    <row r="41632" spans="1:2" x14ac:dyDescent="0.25">
      <c r="A41632" s="1">
        <v>42611.909722222219</v>
      </c>
      <c r="B41632" s="2">
        <v>77.555183532302422</v>
      </c>
    </row>
    <row r="41633" spans="1:2" x14ac:dyDescent="0.25">
      <c r="A41633" s="1">
        <v>42611.910416666666</v>
      </c>
      <c r="B41633" s="2">
        <v>62.560985444065103</v>
      </c>
    </row>
    <row r="41634" spans="1:2" x14ac:dyDescent="0.25">
      <c r="A41634" s="1">
        <v>42611.911111111112</v>
      </c>
      <c r="B41634" s="2">
        <v>34.988525670386544</v>
      </c>
    </row>
    <row r="41635" spans="1:2" x14ac:dyDescent="0.25">
      <c r="A41635" s="1">
        <v>42611.911805555559</v>
      </c>
      <c r="B41635" s="2">
        <v>6.7684789026272485</v>
      </c>
    </row>
    <row r="41636" spans="1:2" x14ac:dyDescent="0.25">
      <c r="A41636" s="1">
        <v>42611.912499999999</v>
      </c>
      <c r="B41636" s="2">
        <v>-5.9596172633668179</v>
      </c>
    </row>
    <row r="41637" spans="1:2" x14ac:dyDescent="0.25">
      <c r="A41637" s="1">
        <v>42611.913194444445</v>
      </c>
      <c r="B41637" s="2">
        <v>8.9176342321210544</v>
      </c>
    </row>
    <row r="41638" spans="1:2" x14ac:dyDescent="0.25">
      <c r="A41638" s="1">
        <v>42611.913888888892</v>
      </c>
      <c r="B41638" s="2">
        <v>20.526839218015084</v>
      </c>
    </row>
    <row r="41639" spans="1:2" x14ac:dyDescent="0.25">
      <c r="A41639" s="1">
        <v>42611.914583333331</v>
      </c>
      <c r="B41639" s="2">
        <v>7.9035390556494045</v>
      </c>
    </row>
    <row r="41640" spans="1:2" x14ac:dyDescent="0.25">
      <c r="A41640" s="1">
        <v>42611.915277777778</v>
      </c>
      <c r="B41640" s="2">
        <v>-16.317802919509994</v>
      </c>
    </row>
    <row r="41641" spans="1:2" x14ac:dyDescent="0.25">
      <c r="A41641" s="1">
        <v>42611.915972222225</v>
      </c>
      <c r="B41641" s="2">
        <v>-25.250281112598412</v>
      </c>
    </row>
    <row r="41642" spans="1:2" x14ac:dyDescent="0.25">
      <c r="A41642" s="1">
        <v>42611.916666666664</v>
      </c>
      <c r="B41642" s="2">
        <v>-45.277942427254551</v>
      </c>
    </row>
    <row r="41643" spans="1:2" x14ac:dyDescent="0.25">
      <c r="A41643" s="1">
        <v>42611.917361111111</v>
      </c>
      <c r="B41643" s="2">
        <v>-49.35316867832929</v>
      </c>
    </row>
    <row r="41644" spans="1:2" x14ac:dyDescent="0.25">
      <c r="A41644" s="1">
        <v>42611.918055555558</v>
      </c>
      <c r="B41644" s="2">
        <v>-70.328558818811629</v>
      </c>
    </row>
    <row r="41645" spans="1:2" x14ac:dyDescent="0.25">
      <c r="A41645" s="1">
        <v>42611.918749999997</v>
      </c>
      <c r="B41645" s="2">
        <v>-64.770530333577582</v>
      </c>
    </row>
    <row r="41646" spans="1:2" x14ac:dyDescent="0.25">
      <c r="A41646" s="1">
        <v>42611.919444444444</v>
      </c>
      <c r="B41646" s="2">
        <v>-57.385819142565985</v>
      </c>
    </row>
    <row r="41647" spans="1:2" x14ac:dyDescent="0.25">
      <c r="A41647" s="1">
        <v>42611.920138888891</v>
      </c>
      <c r="B41647" s="2">
        <v>-12.879948549996577</v>
      </c>
    </row>
    <row r="41648" spans="1:2" x14ac:dyDescent="0.25">
      <c r="A41648" s="1">
        <v>42611.92083333333</v>
      </c>
      <c r="B41648" s="2">
        <v>4.4401822452375201</v>
      </c>
    </row>
    <row r="41649" spans="1:2" x14ac:dyDescent="0.25">
      <c r="A41649" s="1">
        <v>42611.921527777777</v>
      </c>
      <c r="B41649" s="2">
        <v>-7.763334588564855</v>
      </c>
    </row>
    <row r="41650" spans="1:2" x14ac:dyDescent="0.25">
      <c r="A41650" s="1">
        <v>42611.922222222223</v>
      </c>
      <c r="B41650" s="2">
        <v>-35.451618191305414</v>
      </c>
    </row>
    <row r="41651" spans="1:2" x14ac:dyDescent="0.25">
      <c r="A41651" s="1">
        <v>42611.92291666667</v>
      </c>
      <c r="B41651" s="2">
        <v>-66.046937866309108</v>
      </c>
    </row>
    <row r="41652" spans="1:2" x14ac:dyDescent="0.25">
      <c r="A41652" s="1">
        <v>42611.923611111109</v>
      </c>
      <c r="B41652" s="2">
        <v>-50.532555216787536</v>
      </c>
    </row>
    <row r="41653" spans="1:2" x14ac:dyDescent="0.25">
      <c r="A41653" s="1">
        <v>42611.924305555556</v>
      </c>
      <c r="B41653" s="2">
        <v>-16.388390783516904</v>
      </c>
    </row>
    <row r="41654" spans="1:2" x14ac:dyDescent="0.25">
      <c r="A41654" s="1">
        <v>42611.925000000003</v>
      </c>
      <c r="B41654" s="2">
        <v>13.423025659991254</v>
      </c>
    </row>
    <row r="41655" spans="1:2" x14ac:dyDescent="0.25">
      <c r="A41655" s="1">
        <v>42611.925694444442</v>
      </c>
      <c r="B41655" s="2">
        <v>25.344892107986865</v>
      </c>
    </row>
    <row r="41656" spans="1:2" x14ac:dyDescent="0.25">
      <c r="A41656" s="1">
        <v>42611.926388888889</v>
      </c>
      <c r="B41656" s="2">
        <v>16.151383918355471</v>
      </c>
    </row>
    <row r="41657" spans="1:2" x14ac:dyDescent="0.25">
      <c r="A41657" s="1">
        <v>42611.927083333336</v>
      </c>
      <c r="B41657" s="2">
        <v>10.724197113209327</v>
      </c>
    </row>
    <row r="41658" spans="1:2" x14ac:dyDescent="0.25">
      <c r="A41658" s="1">
        <v>42611.927777777775</v>
      </c>
      <c r="B41658" s="2">
        <v>13.289831998581455</v>
      </c>
    </row>
    <row r="41659" spans="1:2" x14ac:dyDescent="0.25">
      <c r="A41659" s="1">
        <v>42611.928472222222</v>
      </c>
      <c r="B41659" s="2">
        <v>10.448587245868596</v>
      </c>
    </row>
    <row r="41660" spans="1:2" x14ac:dyDescent="0.25">
      <c r="A41660" s="1">
        <v>42611.929166666669</v>
      </c>
      <c r="B41660" s="2">
        <v>6.1794774830467452</v>
      </c>
    </row>
    <row r="41661" spans="1:2" x14ac:dyDescent="0.25">
      <c r="A41661" s="1">
        <v>42611.929861111108</v>
      </c>
      <c r="B41661" s="2">
        <v>15.265576872320768</v>
      </c>
    </row>
    <row r="41662" spans="1:2" x14ac:dyDescent="0.25">
      <c r="A41662" s="1">
        <v>42611.930555555555</v>
      </c>
      <c r="B41662" s="2">
        <v>18.571314123012417</v>
      </c>
    </row>
    <row r="41663" spans="1:2" x14ac:dyDescent="0.25">
      <c r="A41663" s="1">
        <v>42611.931250000001</v>
      </c>
      <c r="B41663" s="2">
        <v>3.8114554387924726</v>
      </c>
    </row>
    <row r="41664" spans="1:2" x14ac:dyDescent="0.25">
      <c r="A41664" s="1">
        <v>42611.931944444441</v>
      </c>
      <c r="B41664" s="2">
        <v>3.0436532025487395</v>
      </c>
    </row>
    <row r="41665" spans="1:2" x14ac:dyDescent="0.25">
      <c r="A41665" s="1">
        <v>42611.932638888888</v>
      </c>
      <c r="B41665" s="2">
        <v>4.0321714672745053</v>
      </c>
    </row>
    <row r="41666" spans="1:2" x14ac:dyDescent="0.25">
      <c r="A41666" s="1">
        <v>42611.933333333334</v>
      </c>
      <c r="B41666" s="2">
        <v>14.11691868523485</v>
      </c>
    </row>
    <row r="41667" spans="1:2" x14ac:dyDescent="0.25">
      <c r="A41667" s="1">
        <v>42611.934027777781</v>
      </c>
      <c r="B41667" s="2">
        <v>13.382996244057237</v>
      </c>
    </row>
    <row r="41668" spans="1:2" x14ac:dyDescent="0.25">
      <c r="A41668" s="1">
        <v>42611.93472222222</v>
      </c>
      <c r="B41668" s="2">
        <v>8.5841610426199626</v>
      </c>
    </row>
    <row r="41669" spans="1:2" x14ac:dyDescent="0.25">
      <c r="A41669" s="1">
        <v>42611.935416666667</v>
      </c>
      <c r="B41669" s="2">
        <v>-2.5832615918130615</v>
      </c>
    </row>
    <row r="41670" spans="1:2" x14ac:dyDescent="0.25">
      <c r="A41670" s="1">
        <v>42611.936111111114</v>
      </c>
      <c r="B41670" s="2">
        <v>-17.430001224139414</v>
      </c>
    </row>
    <row r="41671" spans="1:2" x14ac:dyDescent="0.25">
      <c r="A41671" s="1">
        <v>42611.936805555553</v>
      </c>
      <c r="B41671" s="2">
        <v>-41.210305304433376</v>
      </c>
    </row>
    <row r="41672" spans="1:2" x14ac:dyDescent="0.25">
      <c r="A41672" s="1">
        <v>42611.9375</v>
      </c>
      <c r="B41672" s="2">
        <v>-39.093873828482657</v>
      </c>
    </row>
    <row r="41673" spans="1:2" x14ac:dyDescent="0.25">
      <c r="A41673" s="1">
        <v>42611.938194444447</v>
      </c>
      <c r="B41673" s="2">
        <v>-39.174992023458373</v>
      </c>
    </row>
    <row r="41674" spans="1:2" x14ac:dyDescent="0.25">
      <c r="A41674" s="1">
        <v>42611.938888888886</v>
      </c>
      <c r="B41674" s="2">
        <v>-36.224472739417493</v>
      </c>
    </row>
    <row r="41675" spans="1:2" x14ac:dyDescent="0.25">
      <c r="A41675" s="1">
        <v>42611.939583333333</v>
      </c>
      <c r="B41675" s="2">
        <v>-40.748369226932603</v>
      </c>
    </row>
    <row r="41676" spans="1:2" x14ac:dyDescent="0.25">
      <c r="A41676" s="1">
        <v>42611.94027777778</v>
      </c>
      <c r="B41676" s="2">
        <v>-43.080146347923439</v>
      </c>
    </row>
    <row r="41677" spans="1:2" x14ac:dyDescent="0.25">
      <c r="A41677" s="1">
        <v>42611.940972222219</v>
      </c>
      <c r="B41677" s="2">
        <v>-35.040032154185852</v>
      </c>
    </row>
    <row r="41678" spans="1:2" x14ac:dyDescent="0.25">
      <c r="A41678" s="1">
        <v>42611.941666666666</v>
      </c>
      <c r="B41678" s="2">
        <v>-27.110599253654073</v>
      </c>
    </row>
    <row r="41679" spans="1:2" x14ac:dyDescent="0.25">
      <c r="A41679" s="1">
        <v>42611.942361111112</v>
      </c>
      <c r="B41679" s="2">
        <v>-23.441441398038055</v>
      </c>
    </row>
    <row r="41680" spans="1:2" x14ac:dyDescent="0.25">
      <c r="A41680" s="1">
        <v>42611.943055555559</v>
      </c>
      <c r="B41680" s="2">
        <v>-14.667206513091999</v>
      </c>
    </row>
    <row r="41681" spans="1:2" x14ac:dyDescent="0.25">
      <c r="A41681" s="1">
        <v>42611.943749999999</v>
      </c>
      <c r="B41681" s="2">
        <v>-12.964948487672761</v>
      </c>
    </row>
    <row r="41682" spans="1:2" x14ac:dyDescent="0.25">
      <c r="A41682" s="1">
        <v>42611.944444444445</v>
      </c>
      <c r="B41682" s="2">
        <v>-11.464334061381669</v>
      </c>
    </row>
    <row r="41683" spans="1:2" x14ac:dyDescent="0.25">
      <c r="A41683" s="1">
        <v>42611.945138888892</v>
      </c>
      <c r="B41683" s="2">
        <v>-4.1023595189598074</v>
      </c>
    </row>
    <row r="41684" spans="1:2" x14ac:dyDescent="0.25">
      <c r="A41684" s="1">
        <v>42611.945833333331</v>
      </c>
      <c r="B41684" s="2">
        <v>4.1841342604966485</v>
      </c>
    </row>
    <row r="41685" spans="1:2" x14ac:dyDescent="0.25">
      <c r="A41685" s="1">
        <v>42611.946527777778</v>
      </c>
      <c r="B41685" s="2">
        <v>6.3740852431694899</v>
      </c>
    </row>
    <row r="41686" spans="1:2" x14ac:dyDescent="0.25">
      <c r="A41686" s="1">
        <v>42611.947222222225</v>
      </c>
      <c r="B41686" s="2">
        <v>-3.2257258014401788</v>
      </c>
    </row>
    <row r="41687" spans="1:2" x14ac:dyDescent="0.25">
      <c r="A41687" s="1">
        <v>42611.947916666664</v>
      </c>
      <c r="B41687" s="2">
        <v>-3.3574248254978252</v>
      </c>
    </row>
    <row r="41688" spans="1:2" x14ac:dyDescent="0.25">
      <c r="A41688" s="1">
        <v>42611.948611111111</v>
      </c>
      <c r="B41688" s="2">
        <v>-6.7694454356317388</v>
      </c>
    </row>
    <row r="41689" spans="1:2" x14ac:dyDescent="0.25">
      <c r="A41689" s="1">
        <v>42611.949305555558</v>
      </c>
      <c r="B41689" s="2">
        <v>-3.7820664348847157</v>
      </c>
    </row>
    <row r="41690" spans="1:2" x14ac:dyDescent="0.25">
      <c r="A41690" s="1">
        <v>42611.95</v>
      </c>
      <c r="B41690" s="2">
        <v>30.648008442654099</v>
      </c>
    </row>
    <row r="41691" spans="1:2" x14ac:dyDescent="0.25">
      <c r="A41691" s="1">
        <v>42611.950694444444</v>
      </c>
      <c r="B41691" s="2">
        <v>48.923572244159487</v>
      </c>
    </row>
    <row r="41692" spans="1:2" x14ac:dyDescent="0.25">
      <c r="A41692" s="1">
        <v>42611.951388888891</v>
      </c>
      <c r="B41692" s="2">
        <v>58.357171233207922</v>
      </c>
    </row>
    <row r="41693" spans="1:2" x14ac:dyDescent="0.25">
      <c r="A41693" s="1">
        <v>42611.95208333333</v>
      </c>
      <c r="B41693" s="2">
        <v>59.083143261930672</v>
      </c>
    </row>
    <row r="41694" spans="1:2" x14ac:dyDescent="0.25">
      <c r="A41694" s="1">
        <v>42611.952777777777</v>
      </c>
      <c r="B41694" s="2">
        <v>42.830429189163262</v>
      </c>
    </row>
    <row r="41695" spans="1:2" x14ac:dyDescent="0.25">
      <c r="A41695" s="1">
        <v>42611.953472222223</v>
      </c>
      <c r="B41695" s="2">
        <v>21.463461389689474</v>
      </c>
    </row>
    <row r="41696" spans="1:2" x14ac:dyDescent="0.25">
      <c r="A41696" s="1">
        <v>42611.95416666667</v>
      </c>
      <c r="B41696" s="2">
        <v>27.737861438599552</v>
      </c>
    </row>
    <row r="41697" spans="1:2" x14ac:dyDescent="0.25">
      <c r="A41697" s="1">
        <v>42611.954861111109</v>
      </c>
      <c r="B41697" s="2">
        <v>27.020916346279169</v>
      </c>
    </row>
    <row r="41698" spans="1:2" x14ac:dyDescent="0.25">
      <c r="A41698" s="1">
        <v>42611.955555555556</v>
      </c>
      <c r="B41698" s="2">
        <v>30.844467149916941</v>
      </c>
    </row>
    <row r="41699" spans="1:2" x14ac:dyDescent="0.25">
      <c r="A41699" s="1">
        <v>42611.956250000003</v>
      </c>
      <c r="B41699" s="2">
        <v>35.382511438260067</v>
      </c>
    </row>
    <row r="41700" spans="1:2" x14ac:dyDescent="0.25">
      <c r="A41700" s="1">
        <v>42611.956944444442</v>
      </c>
      <c r="B41700" s="2">
        <v>39.277855920882331</v>
      </c>
    </row>
    <row r="41701" spans="1:2" x14ac:dyDescent="0.25">
      <c r="A41701" s="1">
        <v>42611.957638888889</v>
      </c>
      <c r="B41701" s="2">
        <v>37.74164370514918</v>
      </c>
    </row>
    <row r="41702" spans="1:2" x14ac:dyDescent="0.25">
      <c r="A41702" s="1">
        <v>42611.958333333336</v>
      </c>
      <c r="B41702" s="2">
        <v>32.669058150470661</v>
      </c>
    </row>
    <row r="41703" spans="1:2" x14ac:dyDescent="0.25">
      <c r="A41703" s="1">
        <v>42611.959027777775</v>
      </c>
      <c r="B41703" s="2">
        <v>16.244609255662848</v>
      </c>
    </row>
    <row r="41704" spans="1:2" x14ac:dyDescent="0.25">
      <c r="A41704" s="1">
        <v>42611.959722222222</v>
      </c>
      <c r="B41704" s="2">
        <v>-16.22335893343455</v>
      </c>
    </row>
    <row r="41705" spans="1:2" x14ac:dyDescent="0.25">
      <c r="A41705" s="1">
        <v>42611.960416666669</v>
      </c>
      <c r="B41705" s="2">
        <v>-26.756442608070454</v>
      </c>
    </row>
    <row r="41706" spans="1:2" x14ac:dyDescent="0.25">
      <c r="A41706" s="1">
        <v>42611.961111111108</v>
      </c>
      <c r="B41706" s="2">
        <v>-5.4431083949246384</v>
      </c>
    </row>
    <row r="41707" spans="1:2" x14ac:dyDescent="0.25">
      <c r="A41707" s="1">
        <v>42611.961805555555</v>
      </c>
      <c r="B41707" s="2">
        <v>11.950059385831507</v>
      </c>
    </row>
    <row r="41708" spans="1:2" x14ac:dyDescent="0.25">
      <c r="A41708" s="1">
        <v>42611.962500000001</v>
      </c>
      <c r="B41708" s="2">
        <v>18.391745498709497</v>
      </c>
    </row>
    <row r="41709" spans="1:2" x14ac:dyDescent="0.25">
      <c r="A41709" s="1">
        <v>42611.963194444441</v>
      </c>
      <c r="B41709" s="2">
        <v>13.972899589777807</v>
      </c>
    </row>
    <row r="41710" spans="1:2" x14ac:dyDescent="0.25">
      <c r="A41710" s="1">
        <v>42611.963888888888</v>
      </c>
      <c r="B41710" s="2">
        <v>-5.7736529268431092</v>
      </c>
    </row>
    <row r="41711" spans="1:2" x14ac:dyDescent="0.25">
      <c r="A41711" s="1">
        <v>42611.964583333334</v>
      </c>
      <c r="B41711" s="2">
        <v>-21.253859903261763</v>
      </c>
    </row>
    <row r="41712" spans="1:2" x14ac:dyDescent="0.25">
      <c r="A41712" s="1">
        <v>42611.965277777781</v>
      </c>
      <c r="B41712" s="2">
        <v>-32.730625669108605</v>
      </c>
    </row>
    <row r="41713" spans="1:2" x14ac:dyDescent="0.25">
      <c r="A41713" s="1">
        <v>42611.96597222222</v>
      </c>
      <c r="B41713" s="2">
        <v>-27.675629674580705</v>
      </c>
    </row>
    <row r="41714" spans="1:2" x14ac:dyDescent="0.25">
      <c r="A41714" s="1">
        <v>42611.966666666667</v>
      </c>
      <c r="B41714" s="2">
        <v>-6.0451188645121876</v>
      </c>
    </row>
    <row r="41715" spans="1:2" x14ac:dyDescent="0.25">
      <c r="A41715" s="1">
        <v>42611.967361111114</v>
      </c>
      <c r="B41715" s="2">
        <v>-11.747246691290638</v>
      </c>
    </row>
    <row r="41716" spans="1:2" x14ac:dyDescent="0.25">
      <c r="A41716" s="1">
        <v>42611.968055555553</v>
      </c>
      <c r="B41716" s="2">
        <v>-11.497538337912799</v>
      </c>
    </row>
    <row r="41717" spans="1:2" x14ac:dyDescent="0.25">
      <c r="A41717" s="1">
        <v>42611.96875</v>
      </c>
      <c r="B41717" s="2">
        <v>-2.6036874503653964</v>
      </c>
    </row>
    <row r="41718" spans="1:2" x14ac:dyDescent="0.25">
      <c r="A41718" s="1">
        <v>42611.969444444447</v>
      </c>
      <c r="B41718" s="2">
        <v>10.451804448283898</v>
      </c>
    </row>
    <row r="41719" spans="1:2" x14ac:dyDescent="0.25">
      <c r="A41719" s="1">
        <v>42611.970138888886</v>
      </c>
      <c r="B41719" s="2">
        <v>10.26706287212631</v>
      </c>
    </row>
    <row r="41720" spans="1:2" x14ac:dyDescent="0.25">
      <c r="A41720" s="1">
        <v>42611.970833333333</v>
      </c>
      <c r="B41720" s="2">
        <v>15.05733025034424</v>
      </c>
    </row>
    <row r="41721" spans="1:2" x14ac:dyDescent="0.25">
      <c r="A41721" s="1">
        <v>42611.97152777778</v>
      </c>
      <c r="B41721" s="2">
        <v>11.423435679165898</v>
      </c>
    </row>
    <row r="41722" spans="1:2" x14ac:dyDescent="0.25">
      <c r="A41722" s="1">
        <v>42611.972222222219</v>
      </c>
      <c r="B41722" s="2">
        <v>0.76404145199921913</v>
      </c>
    </row>
    <row r="41723" spans="1:2" x14ac:dyDescent="0.25">
      <c r="A41723" s="1">
        <v>42611.972916666666</v>
      </c>
      <c r="B41723" s="2">
        <v>38.976189878553853</v>
      </c>
    </row>
    <row r="41724" spans="1:2" x14ac:dyDescent="0.25">
      <c r="A41724" s="1">
        <v>42611.973611111112</v>
      </c>
      <c r="B41724" s="2">
        <v>40.844997507241594</v>
      </c>
    </row>
    <row r="41725" spans="1:2" x14ac:dyDescent="0.25">
      <c r="A41725" s="1">
        <v>42611.974305555559</v>
      </c>
      <c r="B41725" s="2">
        <v>56.221313024277336</v>
      </c>
    </row>
    <row r="41726" spans="1:2" x14ac:dyDescent="0.25">
      <c r="A41726" s="1">
        <v>42611.974999999999</v>
      </c>
      <c r="B41726" s="2">
        <v>85.970061858784177</v>
      </c>
    </row>
    <row r="41727" spans="1:2" x14ac:dyDescent="0.25">
      <c r="A41727" s="1">
        <v>42611.975694444445</v>
      </c>
      <c r="B41727" s="2">
        <v>95.784069270597925</v>
      </c>
    </row>
    <row r="41728" spans="1:2" x14ac:dyDescent="0.25">
      <c r="A41728" s="1">
        <v>42611.976388888892</v>
      </c>
      <c r="B41728" s="2">
        <v>83.552721682926247</v>
      </c>
    </row>
    <row r="41729" spans="1:2" x14ac:dyDescent="0.25">
      <c r="A41729" s="1">
        <v>42611.977083333331</v>
      </c>
      <c r="B41729" s="2">
        <v>69.021755502054774</v>
      </c>
    </row>
    <row r="41730" spans="1:2" x14ac:dyDescent="0.25">
      <c r="A41730" s="1">
        <v>42611.977777777778</v>
      </c>
      <c r="B41730" s="2">
        <v>58.340034624885689</v>
      </c>
    </row>
    <row r="41731" spans="1:2" x14ac:dyDescent="0.25">
      <c r="A41731" s="1">
        <v>42611.978472222225</v>
      </c>
      <c r="B41731" s="2">
        <v>43.539103527829383</v>
      </c>
    </row>
    <row r="41732" spans="1:2" x14ac:dyDescent="0.25">
      <c r="A41732" s="1">
        <v>42611.979166666664</v>
      </c>
      <c r="B41732" s="2">
        <v>33.362689927317845</v>
      </c>
    </row>
    <row r="41733" spans="1:2" x14ac:dyDescent="0.25">
      <c r="A41733" s="1">
        <v>42611.979861111111</v>
      </c>
      <c r="B41733" s="2">
        <v>20.930771772420847</v>
      </c>
    </row>
    <row r="41734" spans="1:2" x14ac:dyDescent="0.25">
      <c r="A41734" s="1">
        <v>42611.980555555558</v>
      </c>
      <c r="B41734" s="2">
        <v>1.0660142172321987</v>
      </c>
    </row>
    <row r="41735" spans="1:2" x14ac:dyDescent="0.25">
      <c r="A41735" s="1">
        <v>42611.981249999997</v>
      </c>
      <c r="B41735" s="2">
        <v>-3.6762795272244451</v>
      </c>
    </row>
    <row r="41736" spans="1:2" x14ac:dyDescent="0.25">
      <c r="A41736" s="1">
        <v>42611.981944444444</v>
      </c>
      <c r="B41736" s="2">
        <v>9.2456551892760519</v>
      </c>
    </row>
    <row r="41737" spans="1:2" x14ac:dyDescent="0.25">
      <c r="A41737" s="1">
        <v>42611.982638888891</v>
      </c>
      <c r="B41737" s="2">
        <v>22.394851958853057</v>
      </c>
    </row>
    <row r="41738" spans="1:2" x14ac:dyDescent="0.25">
      <c r="A41738" s="1">
        <v>42611.98333333333</v>
      </c>
      <c r="B41738" s="2">
        <v>57.64100263095073</v>
      </c>
    </row>
    <row r="41739" spans="1:2" x14ac:dyDescent="0.25">
      <c r="A41739" s="1">
        <v>42611.984027777777</v>
      </c>
      <c r="B41739" s="2">
        <v>81.529598322149837</v>
      </c>
    </row>
    <row r="41740" spans="1:2" x14ac:dyDescent="0.25">
      <c r="A41740" s="1">
        <v>42611.984722222223</v>
      </c>
      <c r="B41740" s="2">
        <v>75.851503191368337</v>
      </c>
    </row>
    <row r="41741" spans="1:2" x14ac:dyDescent="0.25">
      <c r="A41741" s="1">
        <v>42611.98541666667</v>
      </c>
      <c r="B41741" s="2">
        <v>59.726014531025427</v>
      </c>
    </row>
    <row r="41742" spans="1:2" x14ac:dyDescent="0.25">
      <c r="A41742" s="1">
        <v>42611.986111111109</v>
      </c>
      <c r="B41742" s="2">
        <v>41.729354966077757</v>
      </c>
    </row>
    <row r="41743" spans="1:2" x14ac:dyDescent="0.25">
      <c r="A41743" s="1">
        <v>42611.986805555556</v>
      </c>
      <c r="B41743" s="2">
        <v>1.4411163459337937</v>
      </c>
    </row>
    <row r="41744" spans="1:2" x14ac:dyDescent="0.25">
      <c r="A41744" s="1">
        <v>42611.987500000003</v>
      </c>
      <c r="B41744" s="2">
        <v>7.6070316652456915</v>
      </c>
    </row>
    <row r="41745" spans="1:2" x14ac:dyDescent="0.25">
      <c r="A41745" s="1">
        <v>42611.988194444442</v>
      </c>
      <c r="B41745" s="2">
        <v>12.340373130090303</v>
      </c>
    </row>
    <row r="41746" spans="1:2" x14ac:dyDescent="0.25">
      <c r="A41746" s="1">
        <v>42611.988888888889</v>
      </c>
      <c r="B41746" s="2">
        <v>29.659429467925413</v>
      </c>
    </row>
    <row r="41747" spans="1:2" x14ac:dyDescent="0.25">
      <c r="A41747" s="1">
        <v>42611.989583333336</v>
      </c>
      <c r="B41747" s="2">
        <v>38.775297969810588</v>
      </c>
    </row>
    <row r="41748" spans="1:2" x14ac:dyDescent="0.25">
      <c r="A41748" s="1">
        <v>42611.990277777775</v>
      </c>
      <c r="B41748" s="2">
        <v>50.667022405850005</v>
      </c>
    </row>
    <row r="41749" spans="1:2" x14ac:dyDescent="0.25">
      <c r="A41749" s="1">
        <v>42611.990972222222</v>
      </c>
      <c r="B41749" s="2">
        <v>64.90665183370389</v>
      </c>
    </row>
    <row r="41750" spans="1:2" x14ac:dyDescent="0.25">
      <c r="A41750" s="1">
        <v>42611.991666666669</v>
      </c>
      <c r="B41750" s="2">
        <v>77.259886993479455</v>
      </c>
    </row>
    <row r="41751" spans="1:2" x14ac:dyDescent="0.25">
      <c r="A41751" s="1">
        <v>42611.992361111108</v>
      </c>
      <c r="B41751" s="2">
        <v>96.894723218788087</v>
      </c>
    </row>
    <row r="41752" spans="1:2" x14ac:dyDescent="0.25">
      <c r="A41752" s="1">
        <v>42611.993055555555</v>
      </c>
      <c r="B41752" s="2">
        <v>104.80195535871317</v>
      </c>
    </row>
    <row r="41753" spans="1:2" x14ac:dyDescent="0.25">
      <c r="A41753" s="1">
        <v>42611.993750000001</v>
      </c>
      <c r="B41753" s="2">
        <v>80.26506681014628</v>
      </c>
    </row>
    <row r="41754" spans="1:2" x14ac:dyDescent="0.25">
      <c r="A41754" s="1">
        <v>42611.994444444441</v>
      </c>
      <c r="B41754" s="2">
        <v>58.985670923096286</v>
      </c>
    </row>
    <row r="41755" spans="1:2" x14ac:dyDescent="0.25">
      <c r="A41755" s="1">
        <v>42611.995138888888</v>
      </c>
      <c r="B41755" s="2">
        <v>46.135322706270379</v>
      </c>
    </row>
    <row r="41756" spans="1:2" x14ac:dyDescent="0.25">
      <c r="A41756" s="1">
        <v>42611.995833333334</v>
      </c>
      <c r="B41756" s="2">
        <v>37.051266597795866</v>
      </c>
    </row>
    <row r="41757" spans="1:2" x14ac:dyDescent="0.25">
      <c r="A41757" s="1">
        <v>42611.996527777781</v>
      </c>
      <c r="B41757" s="2">
        <v>20.368419325274591</v>
      </c>
    </row>
    <row r="41758" spans="1:2" x14ac:dyDescent="0.25">
      <c r="A41758" s="1">
        <v>42611.99722222222</v>
      </c>
      <c r="B41758" s="2">
        <v>18.938039617753628</v>
      </c>
    </row>
    <row r="41759" spans="1:2" x14ac:dyDescent="0.25">
      <c r="A41759" s="1">
        <v>42611.997916666667</v>
      </c>
      <c r="B41759" s="2">
        <v>5.012696292784919</v>
      </c>
    </row>
    <row r="41760" spans="1:2" x14ac:dyDescent="0.25">
      <c r="A41760" s="1">
        <v>42611.998611111114</v>
      </c>
      <c r="B41760" s="2">
        <v>-29.66925478163806</v>
      </c>
    </row>
    <row r="41761" spans="1:2" x14ac:dyDescent="0.25">
      <c r="A41761" s="1">
        <v>42611.999305555553</v>
      </c>
      <c r="B41761" s="2">
        <v>-45.79986399177433</v>
      </c>
    </row>
    <row r="41762" spans="1:2" x14ac:dyDescent="0.25">
      <c r="A41762" s="1">
        <v>42612</v>
      </c>
      <c r="B41762" s="2">
        <v>-43.480146549282168</v>
      </c>
    </row>
    <row r="41763" spans="1:2" x14ac:dyDescent="0.25">
      <c r="A41763" s="1">
        <v>42612.000694444447</v>
      </c>
      <c r="B41763" s="2">
        <v>-21.146062580659056</v>
      </c>
    </row>
    <row r="41764" spans="1:2" x14ac:dyDescent="0.25">
      <c r="A41764" s="1">
        <v>42612.001388888886</v>
      </c>
      <c r="B41764" s="2">
        <v>0.85572781637116957</v>
      </c>
    </row>
    <row r="41765" spans="1:2" x14ac:dyDescent="0.25">
      <c r="A41765" s="1">
        <v>42612.002083333333</v>
      </c>
      <c r="B41765" s="2">
        <v>-8.1141810549913007</v>
      </c>
    </row>
    <row r="41766" spans="1:2" x14ac:dyDescent="0.25">
      <c r="A41766" s="1">
        <v>42612.00277777778</v>
      </c>
      <c r="B41766" s="2">
        <v>-5.9290511974492501</v>
      </c>
    </row>
    <row r="41767" spans="1:2" x14ac:dyDescent="0.25">
      <c r="A41767" s="1">
        <v>42612.003472222219</v>
      </c>
      <c r="B41767" s="2">
        <v>27.571160066414937</v>
      </c>
    </row>
    <row r="41768" spans="1:2" x14ac:dyDescent="0.25">
      <c r="A41768" s="1">
        <v>42612.004166666666</v>
      </c>
      <c r="B41768" s="2">
        <v>51.33994190419714</v>
      </c>
    </row>
    <row r="41769" spans="1:2" x14ac:dyDescent="0.25">
      <c r="A41769" s="1">
        <v>42612.004861111112</v>
      </c>
      <c r="B41769" s="2">
        <v>88.551686290911547</v>
      </c>
    </row>
    <row r="41770" spans="1:2" x14ac:dyDescent="0.25">
      <c r="A41770" s="1">
        <v>42612.005555555559</v>
      </c>
      <c r="B41770" s="2">
        <v>86.383966875000624</v>
      </c>
    </row>
    <row r="41771" spans="1:2" x14ac:dyDescent="0.25">
      <c r="A41771" s="1">
        <v>42612.006249999999</v>
      </c>
      <c r="B41771" s="2">
        <v>73.961953180372561</v>
      </c>
    </row>
    <row r="41772" spans="1:2" x14ac:dyDescent="0.25">
      <c r="A41772" s="1">
        <v>42612.006944444445</v>
      </c>
      <c r="B41772" s="2">
        <v>55.239736024266072</v>
      </c>
    </row>
    <row r="41773" spans="1:2" x14ac:dyDescent="0.25">
      <c r="A41773" s="1">
        <v>42612.007638888892</v>
      </c>
      <c r="B41773" s="2">
        <v>42.041468289526527</v>
      </c>
    </row>
    <row r="41774" spans="1:2" x14ac:dyDescent="0.25">
      <c r="A41774" s="1">
        <v>42612.008333333331</v>
      </c>
      <c r="B41774" s="2">
        <v>38.812637907204525</v>
      </c>
    </row>
    <row r="41775" spans="1:2" x14ac:dyDescent="0.25">
      <c r="A41775" s="1">
        <v>42612.009027777778</v>
      </c>
      <c r="B41775" s="2">
        <v>30.07297407619917</v>
      </c>
    </row>
    <row r="41776" spans="1:2" x14ac:dyDescent="0.25">
      <c r="A41776" s="1">
        <v>42612.009722222225</v>
      </c>
      <c r="B41776" s="2">
        <v>16.054486525558364</v>
      </c>
    </row>
    <row r="41777" spans="1:2" x14ac:dyDescent="0.25">
      <c r="A41777" s="1">
        <v>42612.010416666664</v>
      </c>
      <c r="B41777" s="2">
        <v>25.052706053001263</v>
      </c>
    </row>
    <row r="41778" spans="1:2" x14ac:dyDescent="0.25">
      <c r="A41778" s="1">
        <v>42612.011111111111</v>
      </c>
      <c r="B41778" s="2">
        <v>40.702881977928818</v>
      </c>
    </row>
    <row r="41779" spans="1:2" x14ac:dyDescent="0.25">
      <c r="A41779" s="1">
        <v>42612.011805555558</v>
      </c>
      <c r="B41779" s="2">
        <v>51.441419413239537</v>
      </c>
    </row>
    <row r="41780" spans="1:2" x14ac:dyDescent="0.25">
      <c r="A41780" s="1">
        <v>42612.012499999997</v>
      </c>
      <c r="B41780" s="2">
        <v>42.751509655961613</v>
      </c>
    </row>
    <row r="41781" spans="1:2" x14ac:dyDescent="0.25">
      <c r="A41781" s="1">
        <v>42612.013194444444</v>
      </c>
      <c r="B41781" s="2">
        <v>20.761276528552116</v>
      </c>
    </row>
    <row r="41782" spans="1:2" x14ac:dyDescent="0.25">
      <c r="A41782" s="1">
        <v>42612.013888888891</v>
      </c>
      <c r="B41782" s="2">
        <v>17.332093507385192</v>
      </c>
    </row>
    <row r="41783" spans="1:2" x14ac:dyDescent="0.25">
      <c r="A41783" s="1">
        <v>42612.01458333333</v>
      </c>
      <c r="B41783" s="2">
        <v>54.671707687687984</v>
      </c>
    </row>
    <row r="41784" spans="1:2" x14ac:dyDescent="0.25">
      <c r="A41784" s="1">
        <v>42612.015277777777</v>
      </c>
      <c r="B41784" s="2">
        <v>54.498010005192675</v>
      </c>
    </row>
    <row r="41785" spans="1:2" x14ac:dyDescent="0.25">
      <c r="A41785" s="1">
        <v>42612.015972222223</v>
      </c>
      <c r="B41785" s="2">
        <v>56.455247136139469</v>
      </c>
    </row>
    <row r="41786" spans="1:2" x14ac:dyDescent="0.25">
      <c r="A41786" s="1">
        <v>42612.01666666667</v>
      </c>
      <c r="B41786" s="2">
        <v>63.951856821228283</v>
      </c>
    </row>
    <row r="41787" spans="1:2" x14ac:dyDescent="0.25">
      <c r="A41787" s="1">
        <v>42612.017361111109</v>
      </c>
      <c r="B41787" s="2">
        <v>79.531445683703836</v>
      </c>
    </row>
    <row r="41788" spans="1:2" x14ac:dyDescent="0.25">
      <c r="A41788" s="1">
        <v>42612.018055555556</v>
      </c>
      <c r="B41788" s="2">
        <v>91.53724483218781</v>
      </c>
    </row>
    <row r="41789" spans="1:2" x14ac:dyDescent="0.25">
      <c r="A41789" s="1">
        <v>42612.018750000003</v>
      </c>
      <c r="B41789" s="2">
        <v>107.99091907910964</v>
      </c>
    </row>
    <row r="41790" spans="1:2" x14ac:dyDescent="0.25">
      <c r="A41790" s="1">
        <v>42612.019444444442</v>
      </c>
      <c r="B41790" s="2">
        <v>113.48117270305714</v>
      </c>
    </row>
    <row r="41791" spans="1:2" x14ac:dyDescent="0.25">
      <c r="A41791" s="1">
        <v>42612.020138888889</v>
      </c>
      <c r="B41791" s="2">
        <v>107.6052319688024</v>
      </c>
    </row>
    <row r="41792" spans="1:2" x14ac:dyDescent="0.25">
      <c r="A41792" s="1">
        <v>42612.020833333336</v>
      </c>
      <c r="B41792" s="2">
        <v>139.2997974961026</v>
      </c>
    </row>
    <row r="41793" spans="1:2" x14ac:dyDescent="0.25">
      <c r="A41793" s="1">
        <v>42612.021527777775</v>
      </c>
      <c r="B41793" s="2">
        <v>172.93356018355891</v>
      </c>
    </row>
    <row r="41794" spans="1:2" x14ac:dyDescent="0.25">
      <c r="A41794" s="1">
        <v>42612.022222222222</v>
      </c>
      <c r="B41794" s="2">
        <v>189.61514050914749</v>
      </c>
    </row>
    <row r="41795" spans="1:2" x14ac:dyDescent="0.25">
      <c r="A41795" s="1">
        <v>42612.022916666669</v>
      </c>
      <c r="B41795" s="2">
        <v>193.5015287613729</v>
      </c>
    </row>
    <row r="41796" spans="1:2" x14ac:dyDescent="0.25">
      <c r="A41796" s="1">
        <v>42612.023611111108</v>
      </c>
      <c r="B41796" s="2">
        <v>193.0195933487538</v>
      </c>
    </row>
    <row r="41797" spans="1:2" x14ac:dyDescent="0.25">
      <c r="A41797" s="1">
        <v>42612.024305555555</v>
      </c>
      <c r="B41797" s="2">
        <v>189.78691806866166</v>
      </c>
    </row>
    <row r="41798" spans="1:2" x14ac:dyDescent="0.25">
      <c r="A41798" s="1">
        <v>42612.025000000001</v>
      </c>
      <c r="B41798" s="2">
        <v>173.81604011322295</v>
      </c>
    </row>
    <row r="41799" spans="1:2" x14ac:dyDescent="0.25">
      <c r="A41799" s="1">
        <v>42612.025694444441</v>
      </c>
      <c r="B41799" s="2">
        <v>135.25253946130007</v>
      </c>
    </row>
    <row r="41800" spans="1:2" x14ac:dyDescent="0.25">
      <c r="A41800" s="1">
        <v>42612.026388888888</v>
      </c>
      <c r="B41800" s="2">
        <v>104.90154288961396</v>
      </c>
    </row>
    <row r="41801" spans="1:2" x14ac:dyDescent="0.25">
      <c r="A41801" s="1">
        <v>42612.027083333334</v>
      </c>
      <c r="B41801" s="2">
        <v>65.624668681689457</v>
      </c>
    </row>
    <row r="41802" spans="1:2" x14ac:dyDescent="0.25">
      <c r="A41802" s="1">
        <v>42612.027777777781</v>
      </c>
      <c r="B41802" s="2">
        <v>37.47956236570608</v>
      </c>
    </row>
    <row r="41803" spans="1:2" x14ac:dyDescent="0.25">
      <c r="A41803" s="1">
        <v>42612.02847222222</v>
      </c>
      <c r="B41803" s="2">
        <v>-33.857132332229718</v>
      </c>
    </row>
    <row r="41804" spans="1:2" x14ac:dyDescent="0.25">
      <c r="A41804" s="1">
        <v>42612.029166666667</v>
      </c>
      <c r="B41804" s="2">
        <v>-41.684484776422323</v>
      </c>
    </row>
    <row r="41805" spans="1:2" x14ac:dyDescent="0.25">
      <c r="A41805" s="1">
        <v>42612.029861111114</v>
      </c>
      <c r="B41805" s="2">
        <v>-27.43557593425891</v>
      </c>
    </row>
    <row r="41806" spans="1:2" x14ac:dyDescent="0.25">
      <c r="A41806" s="1">
        <v>42612.030555555553</v>
      </c>
      <c r="B41806" s="2">
        <v>-4.3548159947094973</v>
      </c>
    </row>
    <row r="41807" spans="1:2" x14ac:dyDescent="0.25">
      <c r="A41807" s="1">
        <v>42612.03125</v>
      </c>
      <c r="B41807" s="2">
        <v>8.1259997985927228</v>
      </c>
    </row>
    <row r="41808" spans="1:2" x14ac:dyDescent="0.25">
      <c r="A41808" s="1">
        <v>42612.031944444447</v>
      </c>
      <c r="B41808" s="2">
        <v>14.910527008211163</v>
      </c>
    </row>
    <row r="41809" spans="1:2" x14ac:dyDescent="0.25">
      <c r="A41809" s="1">
        <v>42612.032638888886</v>
      </c>
      <c r="B41809" s="2">
        <v>23.031130683049561</v>
      </c>
    </row>
    <row r="41810" spans="1:2" x14ac:dyDescent="0.25">
      <c r="A41810" s="1">
        <v>42612.033333333333</v>
      </c>
      <c r="B41810" s="2">
        <v>8.9310959543547757</v>
      </c>
    </row>
    <row r="41811" spans="1:2" x14ac:dyDescent="0.25">
      <c r="A41811" s="1">
        <v>42612.03402777778</v>
      </c>
      <c r="B41811" s="2">
        <v>-13.030457734962692</v>
      </c>
    </row>
    <row r="41812" spans="1:2" x14ac:dyDescent="0.25">
      <c r="A41812" s="1">
        <v>42612.034722222219</v>
      </c>
      <c r="B41812" s="2">
        <v>-14.934901806062165</v>
      </c>
    </row>
    <row r="41813" spans="1:2" x14ac:dyDescent="0.25">
      <c r="A41813" s="1">
        <v>42612.035416666666</v>
      </c>
      <c r="B41813" s="2">
        <v>-28.699360551887853</v>
      </c>
    </row>
    <row r="41814" spans="1:2" x14ac:dyDescent="0.25">
      <c r="A41814" s="1">
        <v>42612.036111111112</v>
      </c>
      <c r="B41814" s="2">
        <v>-36.52948607830767</v>
      </c>
    </row>
    <row r="41815" spans="1:2" x14ac:dyDescent="0.25">
      <c r="A41815" s="1">
        <v>42612.036805555559</v>
      </c>
      <c r="B41815" s="2">
        <v>-17.959501250774579</v>
      </c>
    </row>
    <row r="41816" spans="1:2" x14ac:dyDescent="0.25">
      <c r="A41816" s="1">
        <v>42612.037499999999</v>
      </c>
      <c r="B41816" s="2">
        <v>0.27307558487421679</v>
      </c>
    </row>
    <row r="41817" spans="1:2" x14ac:dyDescent="0.25">
      <c r="A41817" s="1">
        <v>42612.038194444445</v>
      </c>
      <c r="B41817" s="2">
        <v>10.35929252099886</v>
      </c>
    </row>
    <row r="41818" spans="1:2" x14ac:dyDescent="0.25">
      <c r="A41818" s="1">
        <v>42612.038888888892</v>
      </c>
      <c r="B41818" s="2">
        <v>-7.7439920187806512</v>
      </c>
    </row>
    <row r="41819" spans="1:2" x14ac:dyDescent="0.25">
      <c r="A41819" s="1">
        <v>42612.039583333331</v>
      </c>
      <c r="B41819" s="2">
        <v>5.8335188777661342</v>
      </c>
    </row>
    <row r="41820" spans="1:2" x14ac:dyDescent="0.25">
      <c r="A41820" s="1">
        <v>42612.040277777778</v>
      </c>
      <c r="B41820" s="2">
        <v>2.5671937898839436</v>
      </c>
    </row>
    <row r="41821" spans="1:2" x14ac:dyDescent="0.25">
      <c r="A41821" s="1">
        <v>42612.040972222225</v>
      </c>
      <c r="B41821" s="2">
        <v>-3.8867752875201402</v>
      </c>
    </row>
    <row r="41822" spans="1:2" x14ac:dyDescent="0.25">
      <c r="A41822" s="1">
        <v>42612.041666666664</v>
      </c>
      <c r="B41822" s="2">
        <v>-17.04361997669718</v>
      </c>
    </row>
    <row r="41823" spans="1:2" x14ac:dyDescent="0.25">
      <c r="A41823" s="1">
        <v>42612.042361111111</v>
      </c>
      <c r="B41823" s="2">
        <v>-20.33515272890169</v>
      </c>
    </row>
    <row r="41824" spans="1:2" x14ac:dyDescent="0.25">
      <c r="A41824" s="1">
        <v>42612.043055555558</v>
      </c>
      <c r="B41824" s="2">
        <v>-2.3416906763207712</v>
      </c>
    </row>
    <row r="41825" spans="1:2" x14ac:dyDescent="0.25">
      <c r="A41825" s="1">
        <v>42612.043749999997</v>
      </c>
      <c r="B41825" s="2">
        <v>10.320140101844057</v>
      </c>
    </row>
    <row r="41826" spans="1:2" x14ac:dyDescent="0.25">
      <c r="A41826" s="1">
        <v>42612.044444444444</v>
      </c>
      <c r="B41826" s="2">
        <v>5.0218480236711915</v>
      </c>
    </row>
    <row r="41827" spans="1:2" x14ac:dyDescent="0.25">
      <c r="A41827" s="1">
        <v>42612.045138888891</v>
      </c>
      <c r="B41827" s="2">
        <v>-7.2507991675714339E-2</v>
      </c>
    </row>
    <row r="41828" spans="1:2" x14ac:dyDescent="0.25">
      <c r="A41828" s="1">
        <v>42612.04583333333</v>
      </c>
      <c r="B41828" s="2">
        <v>-1.1842778162157628</v>
      </c>
    </row>
    <row r="41829" spans="1:2" x14ac:dyDescent="0.25">
      <c r="A41829" s="1">
        <v>42612.046527777777</v>
      </c>
      <c r="B41829" s="2">
        <v>-11.184032652998091</v>
      </c>
    </row>
    <row r="41830" spans="1:2" x14ac:dyDescent="0.25">
      <c r="A41830" s="1">
        <v>42612.047222222223</v>
      </c>
      <c r="B41830" s="2">
        <v>-13.603563822843231</v>
      </c>
    </row>
    <row r="41831" spans="1:2" x14ac:dyDescent="0.25">
      <c r="A41831" s="1">
        <v>42612.04791666667</v>
      </c>
      <c r="B41831" s="2">
        <v>-13.545983996072998</v>
      </c>
    </row>
    <row r="41832" spans="1:2" x14ac:dyDescent="0.25">
      <c r="A41832" s="1">
        <v>42612.048611111109</v>
      </c>
      <c r="B41832" s="2">
        <v>-10.654416157417776</v>
      </c>
    </row>
    <row r="41833" spans="1:2" x14ac:dyDescent="0.25">
      <c r="A41833" s="1">
        <v>42612.049305555556</v>
      </c>
      <c r="B41833" s="2">
        <v>0.83328049771662338</v>
      </c>
    </row>
    <row r="41834" spans="1:2" x14ac:dyDescent="0.25">
      <c r="A41834" s="1">
        <v>42612.05</v>
      </c>
      <c r="B41834" s="2">
        <v>-10.30080032425661</v>
      </c>
    </row>
    <row r="41835" spans="1:2" x14ac:dyDescent="0.25">
      <c r="A41835" s="1">
        <v>42612.050694444442</v>
      </c>
      <c r="B41835" s="2">
        <v>-30.065023413269955</v>
      </c>
    </row>
    <row r="41836" spans="1:2" x14ac:dyDescent="0.25">
      <c r="A41836" s="1">
        <v>42612.051388888889</v>
      </c>
      <c r="B41836" s="2">
        <v>-34.354525146087688</v>
      </c>
    </row>
    <row r="41837" spans="1:2" x14ac:dyDescent="0.25">
      <c r="A41837" s="1">
        <v>42612.052083333336</v>
      </c>
      <c r="B41837" s="2">
        <v>-33.004938588380661</v>
      </c>
    </row>
    <row r="41838" spans="1:2" x14ac:dyDescent="0.25">
      <c r="A41838" s="1">
        <v>42612.052777777775</v>
      </c>
      <c r="B41838" s="2">
        <v>-42.359595221003111</v>
      </c>
    </row>
    <row r="41839" spans="1:2" x14ac:dyDescent="0.25">
      <c r="A41839" s="1">
        <v>42612.053472222222</v>
      </c>
      <c r="B41839" s="2">
        <v>-51.113914680517823</v>
      </c>
    </row>
    <row r="41840" spans="1:2" x14ac:dyDescent="0.25">
      <c r="A41840" s="1">
        <v>42612.054166666669</v>
      </c>
      <c r="B41840" s="2">
        <v>-56.563677411660322</v>
      </c>
    </row>
    <row r="41841" spans="1:2" x14ac:dyDescent="0.25">
      <c r="A41841" s="1">
        <v>42612.054861111108</v>
      </c>
      <c r="B41841" s="2">
        <v>-61.304726635010837</v>
      </c>
    </row>
    <row r="41842" spans="1:2" x14ac:dyDescent="0.25">
      <c r="A41842" s="1">
        <v>42612.055555555555</v>
      </c>
      <c r="B41842" s="2">
        <v>-72.686156758660218</v>
      </c>
    </row>
    <row r="41843" spans="1:2" x14ac:dyDescent="0.25">
      <c r="A41843" s="1">
        <v>42612.056250000001</v>
      </c>
      <c r="B41843" s="2">
        <v>-48.705215816072695</v>
      </c>
    </row>
    <row r="41844" spans="1:2" x14ac:dyDescent="0.25">
      <c r="A41844" s="1">
        <v>42612.056944444441</v>
      </c>
      <c r="B41844" s="2">
        <v>34.309938349723716</v>
      </c>
    </row>
    <row r="41845" spans="1:2" x14ac:dyDescent="0.25">
      <c r="A41845" s="1">
        <v>42612.057638888888</v>
      </c>
      <c r="B41845" s="2">
        <v>25.155736596267769</v>
      </c>
    </row>
    <row r="41846" spans="1:2" x14ac:dyDescent="0.25">
      <c r="A41846" s="1">
        <v>42612.058333333334</v>
      </c>
      <c r="B41846" s="2">
        <v>15.283330158641911</v>
      </c>
    </row>
    <row r="41847" spans="1:2" x14ac:dyDescent="0.25">
      <c r="A41847" s="1">
        <v>42612.059027777781</v>
      </c>
      <c r="B41847" s="2">
        <v>12.568038244575535</v>
      </c>
    </row>
    <row r="41848" spans="1:2" x14ac:dyDescent="0.25">
      <c r="A41848" s="1">
        <v>42612.05972222222</v>
      </c>
      <c r="B41848" s="2">
        <v>0.26663435098889748</v>
      </c>
    </row>
    <row r="41849" spans="1:2" x14ac:dyDescent="0.25">
      <c r="A41849" s="1">
        <v>42612.060416666667</v>
      </c>
      <c r="B41849" s="2">
        <v>3.9522569095909905E-2</v>
      </c>
    </row>
    <row r="41850" spans="1:2" x14ac:dyDescent="0.25">
      <c r="A41850" s="1">
        <v>42612.061111111114</v>
      </c>
      <c r="B41850" s="2">
        <v>-10.836383590640617</v>
      </c>
    </row>
    <row r="41851" spans="1:2" x14ac:dyDescent="0.25">
      <c r="A41851" s="1">
        <v>42612.061805555553</v>
      </c>
      <c r="B41851" s="2">
        <v>-2.9978218990154955</v>
      </c>
    </row>
    <row r="41852" spans="1:2" x14ac:dyDescent="0.25">
      <c r="A41852" s="1">
        <v>42612.0625</v>
      </c>
      <c r="B41852" s="2">
        <v>-2.0570564575124686</v>
      </c>
    </row>
    <row r="41853" spans="1:2" x14ac:dyDescent="0.25">
      <c r="A41853" s="1">
        <v>42612.063194444447</v>
      </c>
      <c r="B41853" s="2">
        <v>2.3995293677250933</v>
      </c>
    </row>
    <row r="41854" spans="1:2" x14ac:dyDescent="0.25">
      <c r="A41854" s="1">
        <v>42612.063888888886</v>
      </c>
      <c r="B41854" s="2">
        <v>8.4334765503056897</v>
      </c>
    </row>
    <row r="41855" spans="1:2" x14ac:dyDescent="0.25">
      <c r="A41855" s="1">
        <v>42612.064583333333</v>
      </c>
      <c r="B41855" s="2">
        <v>9.2871185527037596</v>
      </c>
    </row>
    <row r="41856" spans="1:2" x14ac:dyDescent="0.25">
      <c r="A41856" s="1">
        <v>42612.06527777778</v>
      </c>
      <c r="B41856" s="2">
        <v>14.343996825258364</v>
      </c>
    </row>
    <row r="41857" spans="1:2" x14ac:dyDescent="0.25">
      <c r="A41857" s="1">
        <v>42612.065972222219</v>
      </c>
      <c r="B41857" s="2">
        <v>12.835773093513369</v>
      </c>
    </row>
    <row r="41858" spans="1:2" x14ac:dyDescent="0.25">
      <c r="A41858" s="1">
        <v>42612.066666666666</v>
      </c>
      <c r="B41858" s="2">
        <v>7.8127742120753583</v>
      </c>
    </row>
    <row r="41859" spans="1:2" x14ac:dyDescent="0.25">
      <c r="A41859" s="1">
        <v>42612.067361111112</v>
      </c>
      <c r="B41859" s="2">
        <v>4.3261650704788428</v>
      </c>
    </row>
    <row r="41860" spans="1:2" x14ac:dyDescent="0.25">
      <c r="A41860" s="1">
        <v>42612.068055555559</v>
      </c>
      <c r="B41860" s="2">
        <v>5.836017734146056</v>
      </c>
    </row>
    <row r="41861" spans="1:2" x14ac:dyDescent="0.25">
      <c r="A41861" s="1">
        <v>42612.068749999999</v>
      </c>
      <c r="B41861" s="2">
        <v>9.0405624265690374</v>
      </c>
    </row>
    <row r="41862" spans="1:2" x14ac:dyDescent="0.25">
      <c r="A41862" s="1">
        <v>42612.069444444445</v>
      </c>
      <c r="B41862" s="2">
        <v>-2.7307041023372829</v>
      </c>
    </row>
    <row r="41863" spans="1:2" x14ac:dyDescent="0.25">
      <c r="A41863" s="1">
        <v>42612.070138888892</v>
      </c>
      <c r="B41863" s="2">
        <v>-10.538405831401663</v>
      </c>
    </row>
    <row r="41864" spans="1:2" x14ac:dyDescent="0.25">
      <c r="A41864" s="1">
        <v>42612.070833333331</v>
      </c>
      <c r="B41864" s="2">
        <v>-18.766401353825739</v>
      </c>
    </row>
    <row r="41865" spans="1:2" x14ac:dyDescent="0.25">
      <c r="A41865" s="1">
        <v>42612.071527777778</v>
      </c>
      <c r="B41865" s="2">
        <v>-26.619098050249157</v>
      </c>
    </row>
    <row r="41866" spans="1:2" x14ac:dyDescent="0.25">
      <c r="A41866" s="1">
        <v>42612.072222222225</v>
      </c>
      <c r="B41866" s="2">
        <v>-22.595927477438817</v>
      </c>
    </row>
    <row r="41867" spans="1:2" x14ac:dyDescent="0.25">
      <c r="A41867" s="1">
        <v>42612.072916666664</v>
      </c>
      <c r="B41867" s="2">
        <v>-7.4754548581579003</v>
      </c>
    </row>
    <row r="41868" spans="1:2" x14ac:dyDescent="0.25">
      <c r="A41868" s="1">
        <v>42612.073611111111</v>
      </c>
      <c r="B41868" s="2">
        <v>-8.889583771615678</v>
      </c>
    </row>
    <row r="41869" spans="1:2" x14ac:dyDescent="0.25">
      <c r="A41869" s="1">
        <v>42612.074305555558</v>
      </c>
      <c r="B41869" s="2">
        <v>2.4993294224521376</v>
      </c>
    </row>
    <row r="41870" spans="1:2" x14ac:dyDescent="0.25">
      <c r="A41870" s="1">
        <v>42612.074999999997</v>
      </c>
      <c r="B41870" s="2">
        <v>-7.579186848179476</v>
      </c>
    </row>
    <row r="41871" spans="1:2" x14ac:dyDescent="0.25">
      <c r="A41871" s="1">
        <v>42612.075694444444</v>
      </c>
      <c r="B41871" s="2">
        <v>-10.461519715748727</v>
      </c>
    </row>
    <row r="41872" spans="1:2" x14ac:dyDescent="0.25">
      <c r="A41872" s="1">
        <v>42612.076388888891</v>
      </c>
      <c r="B41872" s="2">
        <v>-2.3337960023859825</v>
      </c>
    </row>
    <row r="41873" spans="1:2" x14ac:dyDescent="0.25">
      <c r="A41873" s="1">
        <v>42612.07708333333</v>
      </c>
      <c r="B41873" s="2">
        <v>0.74876860564302961</v>
      </c>
    </row>
    <row r="41874" spans="1:2" x14ac:dyDescent="0.25">
      <c r="A41874" s="1">
        <v>42612.077777777777</v>
      </c>
      <c r="B41874" s="2">
        <v>-5.8711411452260416</v>
      </c>
    </row>
    <row r="41875" spans="1:2" x14ac:dyDescent="0.25">
      <c r="A41875" s="1">
        <v>42612.078472222223</v>
      </c>
      <c r="B41875" s="2">
        <v>-17.7689863447779</v>
      </c>
    </row>
    <row r="41876" spans="1:2" x14ac:dyDescent="0.25">
      <c r="A41876" s="1">
        <v>42612.07916666667</v>
      </c>
      <c r="B41876" s="2">
        <v>-16.757374447030209</v>
      </c>
    </row>
    <row r="41877" spans="1:2" x14ac:dyDescent="0.25">
      <c r="A41877" s="1">
        <v>42612.079861111109</v>
      </c>
      <c r="B41877" s="2">
        <v>-19.543388143822085</v>
      </c>
    </row>
    <row r="41878" spans="1:2" x14ac:dyDescent="0.25">
      <c r="A41878" s="1">
        <v>42612.080555555556</v>
      </c>
      <c r="B41878" s="2">
        <v>-11.134638008000911</v>
      </c>
    </row>
    <row r="41879" spans="1:2" x14ac:dyDescent="0.25">
      <c r="A41879" s="1">
        <v>42612.081250000003</v>
      </c>
      <c r="B41879" s="2">
        <v>-6.309316395574327</v>
      </c>
    </row>
    <row r="41880" spans="1:2" x14ac:dyDescent="0.25">
      <c r="A41880" s="1">
        <v>42612.081944444442</v>
      </c>
      <c r="B41880" s="2">
        <v>0.48162587262825884</v>
      </c>
    </row>
    <row r="41881" spans="1:2" x14ac:dyDescent="0.25">
      <c r="A41881" s="1">
        <v>42612.082638888889</v>
      </c>
      <c r="B41881" s="2">
        <v>-11.521451874400373</v>
      </c>
    </row>
    <row r="41882" spans="1:2" x14ac:dyDescent="0.25">
      <c r="A41882" s="1">
        <v>42612.083333333336</v>
      </c>
      <c r="B41882" s="2">
        <v>-23.244404704388579</v>
      </c>
    </row>
    <row r="41883" spans="1:2" x14ac:dyDescent="0.25">
      <c r="A41883" s="1">
        <v>42612.084027777775</v>
      </c>
      <c r="B41883" s="2">
        <v>-38.230569689821763</v>
      </c>
    </row>
    <row r="41884" spans="1:2" x14ac:dyDescent="0.25">
      <c r="A41884" s="1">
        <v>42612.084722222222</v>
      </c>
      <c r="B41884" s="2">
        <v>-60.23009111613792</v>
      </c>
    </row>
    <row r="41885" spans="1:2" x14ac:dyDescent="0.25">
      <c r="A41885" s="1">
        <v>42612.085416666669</v>
      </c>
      <c r="B41885" s="2">
        <v>-50.972310893718777</v>
      </c>
    </row>
    <row r="41886" spans="1:2" x14ac:dyDescent="0.25">
      <c r="A41886" s="1">
        <v>42612.086111111108</v>
      </c>
      <c r="B41886" s="2">
        <v>-61.753146680514327</v>
      </c>
    </row>
    <row r="41887" spans="1:2" x14ac:dyDescent="0.25">
      <c r="A41887" s="1">
        <v>42612.086805555555</v>
      </c>
      <c r="B41887" s="2">
        <v>-50.592491856013659</v>
      </c>
    </row>
    <row r="41888" spans="1:2" x14ac:dyDescent="0.25">
      <c r="A41888" s="1">
        <v>42612.087500000001</v>
      </c>
      <c r="B41888" s="2">
        <v>-49.391109358697818</v>
      </c>
    </row>
    <row r="41889" spans="1:2" x14ac:dyDescent="0.25">
      <c r="A41889" s="1">
        <v>42612.088194444441</v>
      </c>
      <c r="B41889" s="2">
        <v>-60.208302665847199</v>
      </c>
    </row>
    <row r="41890" spans="1:2" x14ac:dyDescent="0.25">
      <c r="A41890" s="1">
        <v>42612.088888888888</v>
      </c>
      <c r="B41890" s="2">
        <v>-67.198075737343359</v>
      </c>
    </row>
    <row r="41891" spans="1:2" x14ac:dyDescent="0.25">
      <c r="A41891" s="1">
        <v>42612.089583333334</v>
      </c>
      <c r="B41891" s="2">
        <v>-79.152783479681233</v>
      </c>
    </row>
    <row r="41892" spans="1:2" x14ac:dyDescent="0.25">
      <c r="A41892" s="1">
        <v>42612.090277777781</v>
      </c>
      <c r="B41892" s="2">
        <v>-83.854281750538703</v>
      </c>
    </row>
    <row r="41893" spans="1:2" x14ac:dyDescent="0.25">
      <c r="A41893" s="1">
        <v>42612.09097222222</v>
      </c>
      <c r="B41893" s="2">
        <v>-79.767265135577574</v>
      </c>
    </row>
    <row r="41894" spans="1:2" x14ac:dyDescent="0.25">
      <c r="A41894" s="1">
        <v>42612.091666666667</v>
      </c>
      <c r="B41894" s="2">
        <v>-69.989432413454054</v>
      </c>
    </row>
    <row r="41895" spans="1:2" x14ac:dyDescent="0.25">
      <c r="A41895" s="1">
        <v>42612.092361111114</v>
      </c>
      <c r="B41895" s="2">
        <v>-56.564843016104227</v>
      </c>
    </row>
    <row r="41896" spans="1:2" x14ac:dyDescent="0.25">
      <c r="A41896" s="1">
        <v>42612.093055555553</v>
      </c>
      <c r="B41896" s="2">
        <v>-36.323958383811984</v>
      </c>
    </row>
    <row r="41897" spans="1:2" x14ac:dyDescent="0.25">
      <c r="A41897" s="1">
        <v>42612.09375</v>
      </c>
      <c r="B41897" s="2">
        <v>-17.213175853742481</v>
      </c>
    </row>
    <row r="41898" spans="1:2" x14ac:dyDescent="0.25">
      <c r="A41898" s="1">
        <v>42612.094444444447</v>
      </c>
      <c r="B41898" s="2">
        <v>6.2808138790899344</v>
      </c>
    </row>
    <row r="41899" spans="1:2" x14ac:dyDescent="0.25">
      <c r="A41899" s="1">
        <v>42612.095138888886</v>
      </c>
      <c r="B41899" s="2">
        <v>6.2790489124017768</v>
      </c>
    </row>
    <row r="41900" spans="1:2" x14ac:dyDescent="0.25">
      <c r="A41900" s="1">
        <v>42612.095833333333</v>
      </c>
      <c r="B41900" s="2">
        <v>13.453703474447442</v>
      </c>
    </row>
    <row r="41901" spans="1:2" x14ac:dyDescent="0.25">
      <c r="A41901" s="1">
        <v>42612.09652777778</v>
      </c>
      <c r="B41901" s="2">
        <v>7.5697810037847377</v>
      </c>
    </row>
    <row r="41902" spans="1:2" x14ac:dyDescent="0.25">
      <c r="A41902" s="1">
        <v>42612.097222222219</v>
      </c>
      <c r="B41902" s="2">
        <v>0.89185639043474418</v>
      </c>
    </row>
    <row r="41903" spans="1:2" x14ac:dyDescent="0.25">
      <c r="A41903" s="1">
        <v>42612.097916666666</v>
      </c>
      <c r="B41903" s="2">
        <v>10.495904035491792</v>
      </c>
    </row>
    <row r="41904" spans="1:2" x14ac:dyDescent="0.25">
      <c r="A41904" s="1">
        <v>42612.098611111112</v>
      </c>
      <c r="B41904" s="2">
        <v>-3.4460816067148698</v>
      </c>
    </row>
    <row r="41905" spans="1:2" x14ac:dyDescent="0.25">
      <c r="A41905" s="1">
        <v>42612.099305555559</v>
      </c>
      <c r="B41905" s="2">
        <v>5.2428042445118388</v>
      </c>
    </row>
    <row r="41906" spans="1:2" x14ac:dyDescent="0.25">
      <c r="A41906" s="1">
        <v>42612.1</v>
      </c>
      <c r="B41906" s="2">
        <v>17.966578802485795</v>
      </c>
    </row>
    <row r="41907" spans="1:2" x14ac:dyDescent="0.25">
      <c r="A41907" s="1">
        <v>42612.100694444445</v>
      </c>
      <c r="B41907" s="2">
        <v>24.17216170568669</v>
      </c>
    </row>
    <row r="41908" spans="1:2" x14ac:dyDescent="0.25">
      <c r="A41908" s="1">
        <v>42612.101388888892</v>
      </c>
      <c r="B41908" s="2">
        <v>27.191379093271099</v>
      </c>
    </row>
    <row r="41909" spans="1:2" x14ac:dyDescent="0.25">
      <c r="A41909" s="1">
        <v>42612.102083333331</v>
      </c>
      <c r="B41909" s="2">
        <v>21.952647760718051</v>
      </c>
    </row>
    <row r="41910" spans="1:2" x14ac:dyDescent="0.25">
      <c r="A41910" s="1">
        <v>42612.102777777778</v>
      </c>
      <c r="B41910" s="2">
        <v>19.919074582358007</v>
      </c>
    </row>
    <row r="41911" spans="1:2" x14ac:dyDescent="0.25">
      <c r="A41911" s="1">
        <v>42612.103472222225</v>
      </c>
      <c r="B41911" s="2">
        <v>9.0794793782435583</v>
      </c>
    </row>
    <row r="41912" spans="1:2" x14ac:dyDescent="0.25">
      <c r="A41912" s="1">
        <v>42612.104166666664</v>
      </c>
      <c r="B41912" s="2">
        <v>2.1782026181841503</v>
      </c>
    </row>
    <row r="41913" spans="1:2" x14ac:dyDescent="0.25">
      <c r="A41913" s="1">
        <v>42612.104861111111</v>
      </c>
      <c r="B41913" s="2">
        <v>7.0894069410103837</v>
      </c>
    </row>
    <row r="41914" spans="1:2" x14ac:dyDescent="0.25">
      <c r="A41914" s="1">
        <v>42612.105555555558</v>
      </c>
      <c r="B41914" s="2">
        <v>-6.5884517654820227</v>
      </c>
    </row>
    <row r="41915" spans="1:2" x14ac:dyDescent="0.25">
      <c r="A41915" s="1">
        <v>42612.106249999997</v>
      </c>
      <c r="B41915" s="2">
        <v>-7.7593382521580985</v>
      </c>
    </row>
    <row r="41916" spans="1:2" x14ac:dyDescent="0.25">
      <c r="A41916" s="1">
        <v>42612.106944444444</v>
      </c>
      <c r="B41916" s="2">
        <v>5.6676738854643194</v>
      </c>
    </row>
    <row r="41917" spans="1:2" x14ac:dyDescent="0.25">
      <c r="A41917" s="1">
        <v>42612.107638888891</v>
      </c>
      <c r="B41917" s="2">
        <v>15.914710234925344</v>
      </c>
    </row>
    <row r="41918" spans="1:2" x14ac:dyDescent="0.25">
      <c r="A41918" s="1">
        <v>42612.10833333333</v>
      </c>
      <c r="B41918" s="2">
        <v>29.466053516047637</v>
      </c>
    </row>
    <row r="41919" spans="1:2" x14ac:dyDescent="0.25">
      <c r="A41919" s="1">
        <v>42612.109027777777</v>
      </c>
      <c r="B41919" s="2">
        <v>45.262937303288105</v>
      </c>
    </row>
    <row r="41920" spans="1:2" x14ac:dyDescent="0.25">
      <c r="A41920" s="1">
        <v>42612.109722222223</v>
      </c>
      <c r="B41920" s="2">
        <v>46.410571210009223</v>
      </c>
    </row>
    <row r="41921" spans="1:2" x14ac:dyDescent="0.25">
      <c r="A41921" s="1">
        <v>42612.11041666667</v>
      </c>
      <c r="B41921" s="2">
        <v>31.396758688466313</v>
      </c>
    </row>
    <row r="41922" spans="1:2" x14ac:dyDescent="0.25">
      <c r="A41922" s="1">
        <v>42612.111111111109</v>
      </c>
      <c r="B41922" s="2">
        <v>16.933331771342395</v>
      </c>
    </row>
    <row r="41923" spans="1:2" x14ac:dyDescent="0.25">
      <c r="A41923" s="1">
        <v>42612.111805555556</v>
      </c>
      <c r="B41923" s="2">
        <v>12.105893929712087</v>
      </c>
    </row>
    <row r="41924" spans="1:2" x14ac:dyDescent="0.25">
      <c r="A41924" s="1">
        <v>42612.112500000003</v>
      </c>
      <c r="B41924" s="2">
        <v>18.263336629241046</v>
      </c>
    </row>
    <row r="41925" spans="1:2" x14ac:dyDescent="0.25">
      <c r="A41925" s="1">
        <v>42612.113194444442</v>
      </c>
      <c r="B41925" s="2">
        <v>29.007219130330487</v>
      </c>
    </row>
    <row r="41926" spans="1:2" x14ac:dyDescent="0.25">
      <c r="A41926" s="1">
        <v>42612.113888888889</v>
      </c>
      <c r="B41926" s="2">
        <v>28.916430707399073</v>
      </c>
    </row>
    <row r="41927" spans="1:2" x14ac:dyDescent="0.25">
      <c r="A41927" s="1">
        <v>42612.114583333336</v>
      </c>
      <c r="B41927" s="2">
        <v>15.527219405433668</v>
      </c>
    </row>
    <row r="41928" spans="1:2" x14ac:dyDescent="0.25">
      <c r="A41928" s="1">
        <v>42612.115277777775</v>
      </c>
      <c r="B41928" s="2">
        <v>9.1596548370075954</v>
      </c>
    </row>
    <row r="41929" spans="1:2" x14ac:dyDescent="0.25">
      <c r="A41929" s="1">
        <v>42612.115972222222</v>
      </c>
      <c r="B41929" s="2">
        <v>18.578253682624201</v>
      </c>
    </row>
    <row r="41930" spans="1:2" x14ac:dyDescent="0.25">
      <c r="A41930" s="1">
        <v>42612.116666666669</v>
      </c>
      <c r="B41930" s="2">
        <v>24.851662809905246</v>
      </c>
    </row>
    <row r="41931" spans="1:2" x14ac:dyDescent="0.25">
      <c r="A41931" s="1">
        <v>42612.117361111108</v>
      </c>
      <c r="B41931" s="2">
        <v>45.47218854857104</v>
      </c>
    </row>
    <row r="41932" spans="1:2" x14ac:dyDescent="0.25">
      <c r="A41932" s="1">
        <v>42612.118055555555</v>
      </c>
      <c r="B41932" s="2">
        <v>43.456733018240385</v>
      </c>
    </row>
    <row r="41933" spans="1:2" x14ac:dyDescent="0.25">
      <c r="A41933" s="1">
        <v>42612.118750000001</v>
      </c>
      <c r="B41933" s="2">
        <v>36.772439133234244</v>
      </c>
    </row>
    <row r="41934" spans="1:2" x14ac:dyDescent="0.25">
      <c r="A41934" s="1">
        <v>42612.119444444441</v>
      </c>
      <c r="B41934" s="2">
        <v>27.90136598056997</v>
      </c>
    </row>
    <row r="41935" spans="1:2" x14ac:dyDescent="0.25">
      <c r="A41935" s="1">
        <v>42612.120138888888</v>
      </c>
      <c r="B41935" s="2">
        <v>16.430405953731192</v>
      </c>
    </row>
    <row r="41936" spans="1:2" x14ac:dyDescent="0.25">
      <c r="A41936" s="1">
        <v>42612.120833333334</v>
      </c>
      <c r="B41936" s="2">
        <v>23.582580496528923</v>
      </c>
    </row>
    <row r="41937" spans="1:2" x14ac:dyDescent="0.25">
      <c r="A41937" s="1">
        <v>42612.121527777781</v>
      </c>
      <c r="B41937" s="2">
        <v>22.903189293826774</v>
      </c>
    </row>
    <row r="41938" spans="1:2" x14ac:dyDescent="0.25">
      <c r="A41938" s="1">
        <v>42612.12222222222</v>
      </c>
      <c r="B41938" s="2">
        <v>18.41735040738325</v>
      </c>
    </row>
    <row r="41939" spans="1:2" x14ac:dyDescent="0.25">
      <c r="A41939" s="1">
        <v>42612.122916666667</v>
      </c>
      <c r="B41939" s="2">
        <v>16.50807014553866</v>
      </c>
    </row>
    <row r="41940" spans="1:2" x14ac:dyDescent="0.25">
      <c r="A41940" s="1">
        <v>42612.123611111114</v>
      </c>
      <c r="B41940" s="2">
        <v>13.975638284733092</v>
      </c>
    </row>
    <row r="41941" spans="1:2" x14ac:dyDescent="0.25">
      <c r="A41941" s="1">
        <v>42612.124305555553</v>
      </c>
      <c r="B41941" s="2">
        <v>2.5245648493476134</v>
      </c>
    </row>
    <row r="41942" spans="1:2" x14ac:dyDescent="0.25">
      <c r="A41942" s="1">
        <v>42612.125</v>
      </c>
      <c r="B41942" s="2">
        <v>-7.0847731144691348</v>
      </c>
    </row>
    <row r="41943" spans="1:2" x14ac:dyDescent="0.25">
      <c r="A41943" s="1">
        <v>42612.125694444447</v>
      </c>
      <c r="B41943" s="2">
        <v>-7.0884265366223795</v>
      </c>
    </row>
    <row r="41944" spans="1:2" x14ac:dyDescent="0.25">
      <c r="A41944" s="1">
        <v>42612.126388888886</v>
      </c>
      <c r="B41944" s="2">
        <v>-11.098250476138977</v>
      </c>
    </row>
    <row r="41945" spans="1:2" x14ac:dyDescent="0.25">
      <c r="A41945" s="1">
        <v>42612.127083333333</v>
      </c>
      <c r="B41945" s="2">
        <v>-12.82963356137528</v>
      </c>
    </row>
    <row r="41946" spans="1:2" x14ac:dyDescent="0.25">
      <c r="A41946" s="1">
        <v>42612.12777777778</v>
      </c>
      <c r="B41946" s="2">
        <v>-15.042709869651784</v>
      </c>
    </row>
    <row r="41947" spans="1:2" x14ac:dyDescent="0.25">
      <c r="A41947" s="1">
        <v>42612.128472222219</v>
      </c>
      <c r="B41947" s="2">
        <v>-8.5187722095598772</v>
      </c>
    </row>
    <row r="41948" spans="1:2" x14ac:dyDescent="0.25">
      <c r="A41948" s="1">
        <v>42612.129166666666</v>
      </c>
      <c r="B41948" s="2">
        <v>5.273738480657145</v>
      </c>
    </row>
    <row r="41949" spans="1:2" x14ac:dyDescent="0.25">
      <c r="A41949" s="1">
        <v>42612.129861111112</v>
      </c>
      <c r="B41949" s="2">
        <v>-13.178855070016773</v>
      </c>
    </row>
    <row r="41950" spans="1:2" x14ac:dyDescent="0.25">
      <c r="A41950" s="1">
        <v>42612.130555555559</v>
      </c>
      <c r="B41950" s="2">
        <v>-1.1311722744527895</v>
      </c>
    </row>
    <row r="41951" spans="1:2" x14ac:dyDescent="0.25">
      <c r="A41951" s="1">
        <v>42612.131249999999</v>
      </c>
      <c r="B41951" s="2">
        <v>5.8022010657635592</v>
      </c>
    </row>
    <row r="41952" spans="1:2" x14ac:dyDescent="0.25">
      <c r="A41952" s="1">
        <v>42612.131944444445</v>
      </c>
      <c r="B41952" s="2">
        <v>9.8576660637957207</v>
      </c>
    </row>
    <row r="41953" spans="1:2" x14ac:dyDescent="0.25">
      <c r="A41953" s="1">
        <v>42612.132638888892</v>
      </c>
      <c r="B41953" s="2">
        <v>-5.3598804003141902</v>
      </c>
    </row>
    <row r="41954" spans="1:2" x14ac:dyDescent="0.25">
      <c r="A41954" s="1">
        <v>42612.133333333331</v>
      </c>
      <c r="B41954" s="2">
        <v>-27.117744792903736</v>
      </c>
    </row>
    <row r="41955" spans="1:2" x14ac:dyDescent="0.25">
      <c r="A41955" s="1">
        <v>42612.134027777778</v>
      </c>
      <c r="B41955" s="2">
        <v>-33.303500774976179</v>
      </c>
    </row>
    <row r="41956" spans="1:2" x14ac:dyDescent="0.25">
      <c r="A41956" s="1">
        <v>42612.134722222225</v>
      </c>
      <c r="B41956" s="2">
        <v>-22.963852278740767</v>
      </c>
    </row>
    <row r="41957" spans="1:2" x14ac:dyDescent="0.25">
      <c r="A41957" s="1">
        <v>42612.135416666664</v>
      </c>
      <c r="B41957" s="2">
        <v>-14.017337246919245</v>
      </c>
    </row>
    <row r="41958" spans="1:2" x14ac:dyDescent="0.25">
      <c r="A41958" s="1">
        <v>42612.136111111111</v>
      </c>
      <c r="B41958" s="2">
        <v>-19.466255619125636</v>
      </c>
    </row>
    <row r="41959" spans="1:2" x14ac:dyDescent="0.25">
      <c r="A41959" s="1">
        <v>42612.136805555558</v>
      </c>
      <c r="B41959" s="2">
        <v>-17.547785395121899</v>
      </c>
    </row>
    <row r="41960" spans="1:2" x14ac:dyDescent="0.25">
      <c r="A41960" s="1">
        <v>42612.137499999997</v>
      </c>
      <c r="B41960" s="2">
        <v>-24.007591662196987</v>
      </c>
    </row>
    <row r="41961" spans="1:2" x14ac:dyDescent="0.25">
      <c r="A41961" s="1">
        <v>42612.138194444444</v>
      </c>
      <c r="B41961" s="2">
        <v>-33.161481098533841</v>
      </c>
    </row>
    <row r="41962" spans="1:2" x14ac:dyDescent="0.25">
      <c r="A41962" s="1">
        <v>42612.138888888891</v>
      </c>
      <c r="B41962" s="2">
        <v>-51.445128861688623</v>
      </c>
    </row>
    <row r="41963" spans="1:2" x14ac:dyDescent="0.25">
      <c r="A41963" s="1">
        <v>42612.13958333333</v>
      </c>
      <c r="B41963" s="2">
        <v>-63.692193701186625</v>
      </c>
    </row>
    <row r="41964" spans="1:2" x14ac:dyDescent="0.25">
      <c r="A41964" s="1">
        <v>42612.140277777777</v>
      </c>
      <c r="B41964" s="2">
        <v>-72.872256668854973</v>
      </c>
    </row>
    <row r="41965" spans="1:2" x14ac:dyDescent="0.25">
      <c r="A41965" s="1">
        <v>42612.140972222223</v>
      </c>
      <c r="B41965" s="2">
        <v>-79.099014864149893</v>
      </c>
    </row>
    <row r="41966" spans="1:2" x14ac:dyDescent="0.25">
      <c r="A41966" s="1">
        <v>42612.14166666667</v>
      </c>
      <c r="B41966" s="2">
        <v>-73.029549513799921</v>
      </c>
    </row>
    <row r="41967" spans="1:2" x14ac:dyDescent="0.25">
      <c r="A41967" s="1">
        <v>42612.142361111109</v>
      </c>
      <c r="B41967" s="2">
        <v>-57.300839493772948</v>
      </c>
    </row>
    <row r="41968" spans="1:2" x14ac:dyDescent="0.25">
      <c r="A41968" s="1">
        <v>42612.143055555556</v>
      </c>
      <c r="B41968" s="2">
        <v>-34.314867654830351</v>
      </c>
    </row>
    <row r="41969" spans="1:2" x14ac:dyDescent="0.25">
      <c r="A41969" s="1">
        <v>42612.143750000003</v>
      </c>
      <c r="B41969" s="2">
        <v>-8.4207202492204178</v>
      </c>
    </row>
    <row r="41970" spans="1:2" x14ac:dyDescent="0.25">
      <c r="A41970" s="1">
        <v>42612.144444444442</v>
      </c>
      <c r="B41970" s="2">
        <v>7.8109872699162226</v>
      </c>
    </row>
    <row r="41971" spans="1:2" x14ac:dyDescent="0.25">
      <c r="A41971" s="1">
        <v>42612.145138888889</v>
      </c>
      <c r="B41971" s="2">
        <v>29.291301088720989</v>
      </c>
    </row>
    <row r="41972" spans="1:2" x14ac:dyDescent="0.25">
      <c r="A41972" s="1">
        <v>42612.145833333336</v>
      </c>
      <c r="B41972" s="2">
        <v>35.445311756855517</v>
      </c>
    </row>
    <row r="41973" spans="1:2" x14ac:dyDescent="0.25">
      <c r="A41973" s="1">
        <v>42612.146527777775</v>
      </c>
      <c r="B41973" s="2">
        <v>46.59098656164327</v>
      </c>
    </row>
    <row r="41974" spans="1:2" x14ac:dyDescent="0.25">
      <c r="A41974" s="1">
        <v>42612.147222222222</v>
      </c>
      <c r="B41974" s="2">
        <v>40.929347450767331</v>
      </c>
    </row>
    <row r="41975" spans="1:2" x14ac:dyDescent="0.25">
      <c r="A41975" s="1">
        <v>42612.147916666669</v>
      </c>
      <c r="B41975" s="2">
        <v>34.121268717192287</v>
      </c>
    </row>
    <row r="41976" spans="1:2" x14ac:dyDescent="0.25">
      <c r="A41976" s="1">
        <v>42612.148611111108</v>
      </c>
      <c r="B41976" s="2">
        <v>30.892273970256792</v>
      </c>
    </row>
    <row r="41977" spans="1:2" x14ac:dyDescent="0.25">
      <c r="A41977" s="1">
        <v>42612.149305555555</v>
      </c>
      <c r="B41977" s="2">
        <v>20.08284358354625</v>
      </c>
    </row>
    <row r="41978" spans="1:2" x14ac:dyDescent="0.25">
      <c r="A41978" s="1">
        <v>42612.15</v>
      </c>
      <c r="B41978" s="2">
        <v>4.7465733444337577</v>
      </c>
    </row>
    <row r="41979" spans="1:2" x14ac:dyDescent="0.25">
      <c r="A41979" s="1">
        <v>42612.150694444441</v>
      </c>
      <c r="B41979" s="2">
        <v>3.2065686965584366</v>
      </c>
    </row>
    <row r="41980" spans="1:2" x14ac:dyDescent="0.25">
      <c r="A41980" s="1">
        <v>42612.151388888888</v>
      </c>
      <c r="B41980" s="2">
        <v>-3.8016535651816716</v>
      </c>
    </row>
    <row r="41981" spans="1:2" x14ac:dyDescent="0.25">
      <c r="A41981" s="1">
        <v>42612.152083333334</v>
      </c>
      <c r="B41981" s="2">
        <v>-15.623111772464473</v>
      </c>
    </row>
    <row r="41982" spans="1:2" x14ac:dyDescent="0.25">
      <c r="A41982" s="1">
        <v>42612.152777777781</v>
      </c>
      <c r="B41982" s="2">
        <v>-6.4914156670391092</v>
      </c>
    </row>
    <row r="41983" spans="1:2" x14ac:dyDescent="0.25">
      <c r="A41983" s="1">
        <v>42612.15347222222</v>
      </c>
      <c r="B41983" s="2">
        <v>-0.84393046674085781</v>
      </c>
    </row>
    <row r="41984" spans="1:2" x14ac:dyDescent="0.25">
      <c r="A41984" s="1">
        <v>42612.154166666667</v>
      </c>
      <c r="B41984" s="2">
        <v>2.1693528447445716</v>
      </c>
    </row>
    <row r="41985" spans="1:2" x14ac:dyDescent="0.25">
      <c r="A41985" s="1">
        <v>42612.154861111114</v>
      </c>
      <c r="B41985" s="2">
        <v>11.848847564144913</v>
      </c>
    </row>
    <row r="41986" spans="1:2" x14ac:dyDescent="0.25">
      <c r="A41986" s="1">
        <v>42612.155555555553</v>
      </c>
      <c r="B41986" s="2">
        <v>16.780709592176329</v>
      </c>
    </row>
    <row r="41987" spans="1:2" x14ac:dyDescent="0.25">
      <c r="A41987" s="1">
        <v>42612.15625</v>
      </c>
      <c r="B41987" s="2">
        <v>17.299948404628473</v>
      </c>
    </row>
    <row r="41988" spans="1:2" x14ac:dyDescent="0.25">
      <c r="A41988" s="1">
        <v>42612.156944444447</v>
      </c>
      <c r="B41988" s="2">
        <v>25.267779472969899</v>
      </c>
    </row>
    <row r="41989" spans="1:2" x14ac:dyDescent="0.25">
      <c r="A41989" s="1">
        <v>42612.157638888886</v>
      </c>
      <c r="B41989" s="2">
        <v>28.936160879514258</v>
      </c>
    </row>
    <row r="41990" spans="1:2" x14ac:dyDescent="0.25">
      <c r="A41990" s="1">
        <v>42612.158333333333</v>
      </c>
      <c r="B41990" s="2">
        <v>30.227960403408119</v>
      </c>
    </row>
    <row r="41991" spans="1:2" x14ac:dyDescent="0.25">
      <c r="A41991" s="1">
        <v>42612.15902777778</v>
      </c>
      <c r="B41991" s="2">
        <v>29.777879280126946</v>
      </c>
    </row>
    <row r="41992" spans="1:2" x14ac:dyDescent="0.25">
      <c r="A41992" s="1">
        <v>42612.159722222219</v>
      </c>
      <c r="B41992" s="2">
        <v>36.872225792933023</v>
      </c>
    </row>
    <row r="41993" spans="1:2" x14ac:dyDescent="0.25">
      <c r="A41993" s="1">
        <v>42612.160416666666</v>
      </c>
      <c r="B41993" s="2">
        <v>45.629816912459013</v>
      </c>
    </row>
    <row r="41994" spans="1:2" x14ac:dyDescent="0.25">
      <c r="A41994" s="1">
        <v>42612.161111111112</v>
      </c>
      <c r="B41994" s="2">
        <v>28.346252846835704</v>
      </c>
    </row>
    <row r="41995" spans="1:2" x14ac:dyDescent="0.25">
      <c r="A41995" s="1">
        <v>42612.161805555559</v>
      </c>
      <c r="B41995" s="2">
        <v>41.065896549646276</v>
      </c>
    </row>
    <row r="41996" spans="1:2" x14ac:dyDescent="0.25">
      <c r="A41996" s="1">
        <v>42612.162499999999</v>
      </c>
      <c r="B41996" s="2">
        <v>51.4945851288212</v>
      </c>
    </row>
    <row r="41997" spans="1:2" x14ac:dyDescent="0.25">
      <c r="A41997" s="1">
        <v>42612.163194444445</v>
      </c>
      <c r="B41997" s="2">
        <v>62.831823386428489</v>
      </c>
    </row>
    <row r="41998" spans="1:2" x14ac:dyDescent="0.25">
      <c r="A41998" s="1">
        <v>42612.163888888892</v>
      </c>
      <c r="B41998" s="2">
        <v>56.651426421587047</v>
      </c>
    </row>
    <row r="41999" spans="1:2" x14ac:dyDescent="0.25">
      <c r="A41999" s="1">
        <v>42612.164583333331</v>
      </c>
      <c r="B41999" s="2">
        <v>46.398809272503904</v>
      </c>
    </row>
    <row r="42000" spans="1:2" x14ac:dyDescent="0.25">
      <c r="A42000" s="1">
        <v>42612.165277777778</v>
      </c>
      <c r="B42000" s="2">
        <v>41.673535144579851</v>
      </c>
    </row>
    <row r="42001" spans="1:2" x14ac:dyDescent="0.25">
      <c r="A42001" s="1">
        <v>42612.165972222225</v>
      </c>
      <c r="B42001" s="2">
        <v>31.57454001962833</v>
      </c>
    </row>
    <row r="42002" spans="1:2" x14ac:dyDescent="0.25">
      <c r="A42002" s="1">
        <v>42612.166666666664</v>
      </c>
      <c r="B42002" s="2">
        <v>44.277137634542306</v>
      </c>
    </row>
    <row r="42003" spans="1:2" x14ac:dyDescent="0.25">
      <c r="A42003" s="1">
        <v>42612.167361111111</v>
      </c>
      <c r="B42003" s="2">
        <v>26.137819131336681</v>
      </c>
    </row>
    <row r="42004" spans="1:2" x14ac:dyDescent="0.25">
      <c r="A42004" s="1">
        <v>42612.168055555558</v>
      </c>
      <c r="B42004" s="2">
        <v>20.853308818376295</v>
      </c>
    </row>
    <row r="42005" spans="1:2" x14ac:dyDescent="0.25">
      <c r="A42005" s="1">
        <v>42612.168749999997</v>
      </c>
      <c r="B42005" s="2">
        <v>16.445002595360226</v>
      </c>
    </row>
    <row r="42006" spans="1:2" x14ac:dyDescent="0.25">
      <c r="A42006" s="1">
        <v>42612.169444444444</v>
      </c>
      <c r="B42006" s="2">
        <v>21.608538745438516</v>
      </c>
    </row>
    <row r="42007" spans="1:2" x14ac:dyDescent="0.25">
      <c r="A42007" s="1">
        <v>42612.170138888891</v>
      </c>
      <c r="B42007" s="2">
        <v>17.788488294877364</v>
      </c>
    </row>
    <row r="42008" spans="1:2" x14ac:dyDescent="0.25">
      <c r="A42008" s="1">
        <v>42612.17083333333</v>
      </c>
      <c r="B42008" s="2">
        <v>3.5076078135464437</v>
      </c>
    </row>
    <row r="42009" spans="1:2" x14ac:dyDescent="0.25">
      <c r="A42009" s="1">
        <v>42612.171527777777</v>
      </c>
      <c r="B42009" s="2">
        <v>3.7851756862961339</v>
      </c>
    </row>
    <row r="42010" spans="1:2" x14ac:dyDescent="0.25">
      <c r="A42010" s="1">
        <v>42612.172222222223</v>
      </c>
      <c r="B42010" s="2">
        <v>-12.727952758970302</v>
      </c>
    </row>
    <row r="42011" spans="1:2" x14ac:dyDescent="0.25">
      <c r="A42011" s="1">
        <v>42612.17291666667</v>
      </c>
      <c r="B42011" s="2">
        <v>-13.497453635873535</v>
      </c>
    </row>
    <row r="42012" spans="1:2" x14ac:dyDescent="0.25">
      <c r="A42012" s="1">
        <v>42612.173611111109</v>
      </c>
      <c r="B42012" s="2">
        <v>-21.953462726893484</v>
      </c>
    </row>
    <row r="42013" spans="1:2" x14ac:dyDescent="0.25">
      <c r="A42013" s="1">
        <v>42612.174305555556</v>
      </c>
      <c r="B42013" s="2">
        <v>-21.162303664786062</v>
      </c>
    </row>
    <row r="42014" spans="1:2" x14ac:dyDescent="0.25">
      <c r="A42014" s="1">
        <v>42612.175000000003</v>
      </c>
      <c r="B42014" s="2">
        <v>-7.2300516694010488</v>
      </c>
    </row>
    <row r="42015" spans="1:2" x14ac:dyDescent="0.25">
      <c r="A42015" s="1">
        <v>42612.175694444442</v>
      </c>
      <c r="B42015" s="2">
        <v>20.276473342490743</v>
      </c>
    </row>
    <row r="42016" spans="1:2" x14ac:dyDescent="0.25">
      <c r="A42016" s="1">
        <v>42612.176388888889</v>
      </c>
      <c r="B42016" s="2">
        <v>34.52041181628568</v>
      </c>
    </row>
    <row r="42017" spans="1:2" x14ac:dyDescent="0.25">
      <c r="A42017" s="1">
        <v>42612.177083333336</v>
      </c>
      <c r="B42017" s="2">
        <v>31.181635857598547</v>
      </c>
    </row>
    <row r="42018" spans="1:2" x14ac:dyDescent="0.25">
      <c r="A42018" s="1">
        <v>42612.177777777775</v>
      </c>
      <c r="B42018" s="2">
        <v>23.480458114042268</v>
      </c>
    </row>
    <row r="42019" spans="1:2" x14ac:dyDescent="0.25">
      <c r="A42019" s="1">
        <v>42612.178472222222</v>
      </c>
      <c r="B42019" s="2">
        <v>7.3855090276590394</v>
      </c>
    </row>
    <row r="42020" spans="1:2" x14ac:dyDescent="0.25">
      <c r="A42020" s="1">
        <v>42612.179166666669</v>
      </c>
      <c r="B42020" s="2">
        <v>-8.4869949856518367</v>
      </c>
    </row>
    <row r="42021" spans="1:2" x14ac:dyDescent="0.25">
      <c r="A42021" s="1">
        <v>42612.179861111108</v>
      </c>
      <c r="B42021" s="2">
        <v>-24.714099036153009</v>
      </c>
    </row>
    <row r="42022" spans="1:2" x14ac:dyDescent="0.25">
      <c r="A42022" s="1">
        <v>42612.180555555555</v>
      </c>
      <c r="B42022" s="2">
        <v>-41.446486603703185</v>
      </c>
    </row>
    <row r="42023" spans="1:2" x14ac:dyDescent="0.25">
      <c r="A42023" s="1">
        <v>42612.181250000001</v>
      </c>
      <c r="B42023" s="2">
        <v>-23.461982712759344</v>
      </c>
    </row>
    <row r="42024" spans="1:2" x14ac:dyDescent="0.25">
      <c r="A42024" s="1">
        <v>42612.181944444441</v>
      </c>
      <c r="B42024" s="2">
        <v>-32.841564808915429</v>
      </c>
    </row>
    <row r="42025" spans="1:2" x14ac:dyDescent="0.25">
      <c r="A42025" s="1">
        <v>42612.182638888888</v>
      </c>
      <c r="B42025" s="2">
        <v>-45.278878650133748</v>
      </c>
    </row>
    <row r="42026" spans="1:2" x14ac:dyDescent="0.25">
      <c r="A42026" s="1">
        <v>42612.183333333334</v>
      </c>
      <c r="B42026" s="2">
        <v>-51.944966596704518</v>
      </c>
    </row>
    <row r="42027" spans="1:2" x14ac:dyDescent="0.25">
      <c r="A42027" s="1">
        <v>42612.184027777781</v>
      </c>
      <c r="B42027" s="2">
        <v>-65.464996797853388</v>
      </c>
    </row>
    <row r="42028" spans="1:2" x14ac:dyDescent="0.25">
      <c r="A42028" s="1">
        <v>42612.18472222222</v>
      </c>
      <c r="B42028" s="2">
        <v>-62.082549854519314</v>
      </c>
    </row>
    <row r="42029" spans="1:2" x14ac:dyDescent="0.25">
      <c r="A42029" s="1">
        <v>42612.185416666667</v>
      </c>
      <c r="B42029" s="2">
        <v>-53.48636358529378</v>
      </c>
    </row>
    <row r="42030" spans="1:2" x14ac:dyDescent="0.25">
      <c r="A42030" s="1">
        <v>42612.186111111114</v>
      </c>
      <c r="B42030" s="2">
        <v>-44.955758767398464</v>
      </c>
    </row>
    <row r="42031" spans="1:2" x14ac:dyDescent="0.25">
      <c r="A42031" s="1">
        <v>42612.186805555553</v>
      </c>
      <c r="B42031" s="2">
        <v>-24.335208112664017</v>
      </c>
    </row>
    <row r="42032" spans="1:2" x14ac:dyDescent="0.25">
      <c r="A42032" s="1">
        <v>42612.1875</v>
      </c>
      <c r="B42032" s="2">
        <v>-6.9991999846150668</v>
      </c>
    </row>
    <row r="42033" spans="1:2" x14ac:dyDescent="0.25">
      <c r="A42033" s="1">
        <v>42612.188194444447</v>
      </c>
      <c r="B42033" s="2">
        <v>5.3627164618073344</v>
      </c>
    </row>
    <row r="42034" spans="1:2" x14ac:dyDescent="0.25">
      <c r="A42034" s="1">
        <v>42612.188888888886</v>
      </c>
      <c r="B42034" s="2">
        <v>20.947155049217205</v>
      </c>
    </row>
    <row r="42035" spans="1:2" x14ac:dyDescent="0.25">
      <c r="A42035" s="1">
        <v>42612.189583333333</v>
      </c>
      <c r="B42035" s="2">
        <v>43.975523808946797</v>
      </c>
    </row>
    <row r="42036" spans="1:2" x14ac:dyDescent="0.25">
      <c r="A42036" s="1">
        <v>42612.19027777778</v>
      </c>
      <c r="B42036" s="2">
        <v>60.776620476487246</v>
      </c>
    </row>
    <row r="42037" spans="1:2" x14ac:dyDescent="0.25">
      <c r="A42037" s="1">
        <v>42612.190972222219</v>
      </c>
      <c r="B42037" s="2">
        <v>72.220740748342365</v>
      </c>
    </row>
    <row r="42038" spans="1:2" x14ac:dyDescent="0.25">
      <c r="A42038" s="1">
        <v>42612.191666666666</v>
      </c>
      <c r="B42038" s="2">
        <v>61.863507674276477</v>
      </c>
    </row>
    <row r="42039" spans="1:2" x14ac:dyDescent="0.25">
      <c r="A42039" s="1">
        <v>42612.192361111112</v>
      </c>
      <c r="B42039" s="2">
        <v>54.048434963477966</v>
      </c>
    </row>
    <row r="42040" spans="1:2" x14ac:dyDescent="0.25">
      <c r="A42040" s="1">
        <v>42612.193055555559</v>
      </c>
      <c r="B42040" s="2">
        <v>21.679554790623175</v>
      </c>
    </row>
    <row r="42041" spans="1:2" x14ac:dyDescent="0.25">
      <c r="A42041" s="1">
        <v>42612.193749999999</v>
      </c>
      <c r="B42041" s="2">
        <v>2.5457998075085926</v>
      </c>
    </row>
    <row r="42042" spans="1:2" x14ac:dyDescent="0.25">
      <c r="A42042" s="1">
        <v>42612.194444444445</v>
      </c>
      <c r="B42042" s="2">
        <v>-2.3791330283798744</v>
      </c>
    </row>
    <row r="42043" spans="1:2" x14ac:dyDescent="0.25">
      <c r="A42043" s="1">
        <v>42612.195138888892</v>
      </c>
      <c r="B42043" s="2">
        <v>-26.357921838281133</v>
      </c>
    </row>
    <row r="42044" spans="1:2" x14ac:dyDescent="0.25">
      <c r="A42044" s="1">
        <v>42612.195833333331</v>
      </c>
      <c r="B42044" s="2">
        <v>-33.087720557466191</v>
      </c>
    </row>
    <row r="42045" spans="1:2" x14ac:dyDescent="0.25">
      <c r="A42045" s="1">
        <v>42612.196527777778</v>
      </c>
      <c r="B42045" s="2">
        <v>-15.212590836343589</v>
      </c>
    </row>
    <row r="42046" spans="1:2" x14ac:dyDescent="0.25">
      <c r="A42046" s="1">
        <v>42612.197222222225</v>
      </c>
      <c r="B42046" s="2">
        <v>28.92282905734513</v>
      </c>
    </row>
    <row r="42047" spans="1:2" x14ac:dyDescent="0.25">
      <c r="A42047" s="1">
        <v>42612.197916666664</v>
      </c>
      <c r="B42047" s="2">
        <v>41.37332515550176</v>
      </c>
    </row>
    <row r="42048" spans="1:2" x14ac:dyDescent="0.25">
      <c r="A42048" s="1">
        <v>42612.198611111111</v>
      </c>
      <c r="B42048" s="2">
        <v>30.758081055874936</v>
      </c>
    </row>
    <row r="42049" spans="1:2" x14ac:dyDescent="0.25">
      <c r="A42049" s="1">
        <v>42612.199305555558</v>
      </c>
      <c r="B42049" s="2">
        <v>19.971029821199288</v>
      </c>
    </row>
    <row r="42050" spans="1:2" x14ac:dyDescent="0.25">
      <c r="A42050" s="1">
        <v>42612.2</v>
      </c>
      <c r="B42050" s="2">
        <v>22.094112174322557</v>
      </c>
    </row>
    <row r="42051" spans="1:2" x14ac:dyDescent="0.25">
      <c r="A42051" s="1">
        <v>42612.200694444444</v>
      </c>
      <c r="B42051" s="2">
        <v>-2.8539286194757247</v>
      </c>
    </row>
    <row r="42052" spans="1:2" x14ac:dyDescent="0.25">
      <c r="A42052" s="1">
        <v>42612.201388888891</v>
      </c>
      <c r="B42052" s="2">
        <v>-27.301718682566811</v>
      </c>
    </row>
    <row r="42053" spans="1:2" x14ac:dyDescent="0.25">
      <c r="A42053" s="1">
        <v>42612.20208333333</v>
      </c>
      <c r="B42053" s="2">
        <v>-53.39616987922151</v>
      </c>
    </row>
    <row r="42054" spans="1:2" x14ac:dyDescent="0.25">
      <c r="A42054" s="1">
        <v>42612.202777777777</v>
      </c>
      <c r="B42054" s="2">
        <v>-66.794310849972916</v>
      </c>
    </row>
    <row r="42055" spans="1:2" x14ac:dyDescent="0.25">
      <c r="A42055" s="1">
        <v>42612.203472222223</v>
      </c>
      <c r="B42055" s="2">
        <v>-76.782419797946929</v>
      </c>
    </row>
    <row r="42056" spans="1:2" x14ac:dyDescent="0.25">
      <c r="A42056" s="1">
        <v>42612.20416666667</v>
      </c>
      <c r="B42056" s="2">
        <v>-76.774824884209863</v>
      </c>
    </row>
    <row r="42057" spans="1:2" x14ac:dyDescent="0.25">
      <c r="A42057" s="1">
        <v>42612.204861111109</v>
      </c>
      <c r="B42057" s="2">
        <v>-75.915854331369829</v>
      </c>
    </row>
    <row r="42058" spans="1:2" x14ac:dyDescent="0.25">
      <c r="A42058" s="1">
        <v>42612.205555555556</v>
      </c>
      <c r="B42058" s="2">
        <v>-72.953541442823678</v>
      </c>
    </row>
    <row r="42059" spans="1:2" x14ac:dyDescent="0.25">
      <c r="A42059" s="1">
        <v>42612.206250000003</v>
      </c>
      <c r="B42059" s="2">
        <v>-72.541463664954065</v>
      </c>
    </row>
    <row r="42060" spans="1:2" x14ac:dyDescent="0.25">
      <c r="A42060" s="1">
        <v>42612.206944444442</v>
      </c>
      <c r="B42060" s="2">
        <v>-74.154153929284078</v>
      </c>
    </row>
    <row r="42061" spans="1:2" x14ac:dyDescent="0.25">
      <c r="A42061" s="1">
        <v>42612.207638888889</v>
      </c>
      <c r="B42061" s="2">
        <v>-58.408820468413374</v>
      </c>
    </row>
    <row r="42062" spans="1:2" x14ac:dyDescent="0.25">
      <c r="A42062" s="1">
        <v>42612.208333333336</v>
      </c>
      <c r="B42062" s="2">
        <v>-52.842727836607565</v>
      </c>
    </row>
    <row r="42063" spans="1:2" x14ac:dyDescent="0.25">
      <c r="A42063" s="1">
        <v>42612.209027777775</v>
      </c>
      <c r="B42063" s="2">
        <v>-39.018269381165254</v>
      </c>
    </row>
    <row r="42064" spans="1:2" x14ac:dyDescent="0.25">
      <c r="A42064" s="1">
        <v>42612.209722222222</v>
      </c>
      <c r="B42064" s="2">
        <v>-22.254333318480835</v>
      </c>
    </row>
    <row r="42065" spans="1:2" x14ac:dyDescent="0.25">
      <c r="A42065" s="1">
        <v>42612.210416666669</v>
      </c>
      <c r="B42065" s="2">
        <v>-13.889744959735738</v>
      </c>
    </row>
    <row r="42066" spans="1:2" x14ac:dyDescent="0.25">
      <c r="A42066" s="1">
        <v>42612.211111111108</v>
      </c>
      <c r="B42066" s="2">
        <v>-3.7535609977329538</v>
      </c>
    </row>
    <row r="42067" spans="1:2" x14ac:dyDescent="0.25">
      <c r="A42067" s="1">
        <v>42612.211805555555</v>
      </c>
      <c r="B42067" s="2">
        <v>2.2978591329146485</v>
      </c>
    </row>
    <row r="42068" spans="1:2" x14ac:dyDescent="0.25">
      <c r="A42068" s="1">
        <v>42612.212500000001</v>
      </c>
      <c r="B42068" s="2">
        <v>4.5677031860555868</v>
      </c>
    </row>
    <row r="42069" spans="1:2" x14ac:dyDescent="0.25">
      <c r="A42069" s="1">
        <v>42612.213194444441</v>
      </c>
      <c r="B42069" s="2">
        <v>-2.0287856935154802</v>
      </c>
    </row>
    <row r="42070" spans="1:2" x14ac:dyDescent="0.25">
      <c r="A42070" s="1">
        <v>42612.213888888888</v>
      </c>
      <c r="B42070" s="2">
        <v>-31.834388071219532</v>
      </c>
    </row>
    <row r="42071" spans="1:2" x14ac:dyDescent="0.25">
      <c r="A42071" s="1">
        <v>42612.214583333334</v>
      </c>
      <c r="B42071" s="2">
        <v>-49.892019931747924</v>
      </c>
    </row>
    <row r="42072" spans="1:2" x14ac:dyDescent="0.25">
      <c r="A42072" s="1">
        <v>42612.215277777781</v>
      </c>
      <c r="B42072" s="2">
        <v>-57.673703918845177</v>
      </c>
    </row>
    <row r="42073" spans="1:2" x14ac:dyDescent="0.25">
      <c r="A42073" s="1">
        <v>42612.21597222222</v>
      </c>
      <c r="B42073" s="2">
        <v>-55.362727415063027</v>
      </c>
    </row>
    <row r="42074" spans="1:2" x14ac:dyDescent="0.25">
      <c r="A42074" s="1">
        <v>42612.216666666667</v>
      </c>
      <c r="B42074" s="2">
        <v>-65.508043084906731</v>
      </c>
    </row>
    <row r="42075" spans="1:2" x14ac:dyDescent="0.25">
      <c r="A42075" s="1">
        <v>42612.217361111114</v>
      </c>
      <c r="B42075" s="2">
        <v>-59.580086573533478</v>
      </c>
    </row>
    <row r="42076" spans="1:2" x14ac:dyDescent="0.25">
      <c r="A42076" s="1">
        <v>42612.218055555553</v>
      </c>
      <c r="B42076" s="2">
        <v>-53.120004936120431</v>
      </c>
    </row>
    <row r="42077" spans="1:2" x14ac:dyDescent="0.25">
      <c r="A42077" s="1">
        <v>42612.21875</v>
      </c>
      <c r="B42077" s="2">
        <v>-41.639576039141687</v>
      </c>
    </row>
    <row r="42078" spans="1:2" x14ac:dyDescent="0.25">
      <c r="A42078" s="1">
        <v>42612.219444444447</v>
      </c>
      <c r="B42078" s="2">
        <v>-26.668032962458287</v>
      </c>
    </row>
    <row r="42079" spans="1:2" x14ac:dyDescent="0.25">
      <c r="A42079" s="1">
        <v>42612.220138888886</v>
      </c>
      <c r="B42079" s="2">
        <v>-15.361818447853148</v>
      </c>
    </row>
    <row r="42080" spans="1:2" x14ac:dyDescent="0.25">
      <c r="A42080" s="1">
        <v>42612.220833333333</v>
      </c>
      <c r="B42080" s="2">
        <v>3.2908130905299915</v>
      </c>
    </row>
    <row r="42081" spans="1:2" x14ac:dyDescent="0.25">
      <c r="A42081" s="1">
        <v>42612.22152777778</v>
      </c>
      <c r="B42081" s="2">
        <v>19.03675480196204</v>
      </c>
    </row>
    <row r="42082" spans="1:2" x14ac:dyDescent="0.25">
      <c r="A42082" s="1">
        <v>42612.222222222219</v>
      </c>
      <c r="B42082" s="2">
        <v>20.687271804001647</v>
      </c>
    </row>
    <row r="42083" spans="1:2" x14ac:dyDescent="0.25">
      <c r="A42083" s="1">
        <v>42612.222916666666</v>
      </c>
      <c r="B42083" s="2">
        <v>17.084647983075897</v>
      </c>
    </row>
    <row r="42084" spans="1:2" x14ac:dyDescent="0.25">
      <c r="A42084" s="1">
        <v>42612.223611111112</v>
      </c>
      <c r="B42084" s="2">
        <v>10.086502035649998</v>
      </c>
    </row>
    <row r="42085" spans="1:2" x14ac:dyDescent="0.25">
      <c r="A42085" s="1">
        <v>42612.224305555559</v>
      </c>
      <c r="B42085" s="2">
        <v>20.146985474979981</v>
      </c>
    </row>
    <row r="42086" spans="1:2" x14ac:dyDescent="0.25">
      <c r="A42086" s="1">
        <v>42612.224999999999</v>
      </c>
      <c r="B42086" s="2">
        <v>28.136405434925351</v>
      </c>
    </row>
    <row r="42087" spans="1:2" x14ac:dyDescent="0.25">
      <c r="A42087" s="1">
        <v>42612.225694444445</v>
      </c>
      <c r="B42087" s="2">
        <v>27.157479624287227</v>
      </c>
    </row>
    <row r="42088" spans="1:2" x14ac:dyDescent="0.25">
      <c r="A42088" s="1">
        <v>42612.226388888892</v>
      </c>
      <c r="B42088" s="2">
        <v>32.568125281026006</v>
      </c>
    </row>
    <row r="42089" spans="1:2" x14ac:dyDescent="0.25">
      <c r="A42089" s="1">
        <v>42612.227083333331</v>
      </c>
      <c r="B42089" s="2">
        <v>23.83869565029163</v>
      </c>
    </row>
    <row r="42090" spans="1:2" x14ac:dyDescent="0.25">
      <c r="A42090" s="1">
        <v>42612.227777777778</v>
      </c>
      <c r="B42090" s="2">
        <v>31.13469600717508</v>
      </c>
    </row>
    <row r="42091" spans="1:2" x14ac:dyDescent="0.25">
      <c r="A42091" s="1">
        <v>42612.228472222225</v>
      </c>
      <c r="B42091" s="2">
        <v>40.797600555759466</v>
      </c>
    </row>
    <row r="42092" spans="1:2" x14ac:dyDescent="0.25">
      <c r="A42092" s="1">
        <v>42612.229166666664</v>
      </c>
      <c r="B42092" s="2">
        <v>37.467506476105576</v>
      </c>
    </row>
    <row r="42093" spans="1:2" x14ac:dyDescent="0.25">
      <c r="A42093" s="1">
        <v>42612.229861111111</v>
      </c>
      <c r="B42093" s="2">
        <v>34.954554070600715</v>
      </c>
    </row>
    <row r="42094" spans="1:2" x14ac:dyDescent="0.25">
      <c r="A42094" s="1">
        <v>42612.230555555558</v>
      </c>
      <c r="B42094" s="2">
        <v>26.51914393420569</v>
      </c>
    </row>
    <row r="42095" spans="1:2" x14ac:dyDescent="0.25">
      <c r="A42095" s="1">
        <v>42612.231249999997</v>
      </c>
      <c r="B42095" s="2">
        <v>36.209596632487958</v>
      </c>
    </row>
    <row r="42096" spans="1:2" x14ac:dyDescent="0.25">
      <c r="A42096" s="1">
        <v>42612.231944444444</v>
      </c>
      <c r="B42096" s="2">
        <v>49.565133378752698</v>
      </c>
    </row>
    <row r="42097" spans="1:2" x14ac:dyDescent="0.25">
      <c r="A42097" s="1">
        <v>42612.232638888891</v>
      </c>
      <c r="B42097" s="2">
        <v>56.377208732042348</v>
      </c>
    </row>
    <row r="42098" spans="1:2" x14ac:dyDescent="0.25">
      <c r="A42098" s="1">
        <v>42612.23333333333</v>
      </c>
      <c r="B42098" s="2">
        <v>53.515642281850646</v>
      </c>
    </row>
    <row r="42099" spans="1:2" x14ac:dyDescent="0.25">
      <c r="A42099" s="1">
        <v>42612.234027777777</v>
      </c>
      <c r="B42099" s="2">
        <v>68.798324923300726</v>
      </c>
    </row>
    <row r="42100" spans="1:2" x14ac:dyDescent="0.25">
      <c r="A42100" s="1">
        <v>42612.234722222223</v>
      </c>
      <c r="B42100" s="2">
        <v>70.74152281720211</v>
      </c>
    </row>
    <row r="42101" spans="1:2" x14ac:dyDescent="0.25">
      <c r="A42101" s="1">
        <v>42612.23541666667</v>
      </c>
      <c r="B42101" s="2">
        <v>79.800604230638911</v>
      </c>
    </row>
    <row r="42102" spans="1:2" x14ac:dyDescent="0.25">
      <c r="A42102" s="1">
        <v>42612.236111111109</v>
      </c>
      <c r="B42102" s="2">
        <v>103.22395488075951</v>
      </c>
    </row>
    <row r="42103" spans="1:2" x14ac:dyDescent="0.25">
      <c r="A42103" s="1">
        <v>42612.236805555556</v>
      </c>
      <c r="B42103" s="2">
        <v>94.265098788259394</v>
      </c>
    </row>
    <row r="42104" spans="1:2" x14ac:dyDescent="0.25">
      <c r="A42104" s="1">
        <v>42612.237500000003</v>
      </c>
      <c r="B42104" s="2">
        <v>100.32900926565053</v>
      </c>
    </row>
    <row r="42105" spans="1:2" x14ac:dyDescent="0.25">
      <c r="A42105" s="1">
        <v>42612.238194444442</v>
      </c>
      <c r="B42105" s="2">
        <v>98.057239772274627</v>
      </c>
    </row>
    <row r="42106" spans="1:2" x14ac:dyDescent="0.25">
      <c r="A42106" s="1">
        <v>42612.238888888889</v>
      </c>
      <c r="B42106" s="2">
        <v>85.742289994668681</v>
      </c>
    </row>
    <row r="42107" spans="1:2" x14ac:dyDescent="0.25">
      <c r="A42107" s="1">
        <v>42612.239583333336</v>
      </c>
      <c r="B42107" s="2">
        <v>74.713576212182915</v>
      </c>
    </row>
    <row r="42108" spans="1:2" x14ac:dyDescent="0.25">
      <c r="A42108" s="1">
        <v>42612.240277777775</v>
      </c>
      <c r="B42108" s="2">
        <v>71.647919430146189</v>
      </c>
    </row>
    <row r="42109" spans="1:2" x14ac:dyDescent="0.25">
      <c r="A42109" s="1">
        <v>42612.240972222222</v>
      </c>
      <c r="B42109" s="2">
        <v>71.646618884371122</v>
      </c>
    </row>
    <row r="42110" spans="1:2" x14ac:dyDescent="0.25">
      <c r="A42110" s="1">
        <v>42612.241666666669</v>
      </c>
      <c r="B42110" s="2">
        <v>62.811230347510232</v>
      </c>
    </row>
    <row r="42111" spans="1:2" x14ac:dyDescent="0.25">
      <c r="A42111" s="1">
        <v>42612.242361111108</v>
      </c>
      <c r="B42111" s="2">
        <v>66.397903369746444</v>
      </c>
    </row>
    <row r="42112" spans="1:2" x14ac:dyDescent="0.25">
      <c r="A42112" s="1">
        <v>42612.243055555555</v>
      </c>
      <c r="B42112" s="2">
        <v>68.887623181687857</v>
      </c>
    </row>
    <row r="42113" spans="1:2" x14ac:dyDescent="0.25">
      <c r="A42113" s="1">
        <v>42612.243750000001</v>
      </c>
      <c r="B42113" s="2">
        <v>91.54298812429964</v>
      </c>
    </row>
    <row r="42114" spans="1:2" x14ac:dyDescent="0.25">
      <c r="A42114" s="1">
        <v>42612.244444444441</v>
      </c>
      <c r="B42114" s="2">
        <v>114.28097167331531</v>
      </c>
    </row>
    <row r="42115" spans="1:2" x14ac:dyDescent="0.25">
      <c r="A42115" s="1">
        <v>42612.245138888888</v>
      </c>
      <c r="B42115" s="2">
        <v>108.9446011048567</v>
      </c>
    </row>
    <row r="42116" spans="1:2" x14ac:dyDescent="0.25">
      <c r="A42116" s="1">
        <v>42612.245833333334</v>
      </c>
      <c r="B42116" s="2">
        <v>110.28495485289022</v>
      </c>
    </row>
    <row r="42117" spans="1:2" x14ac:dyDescent="0.25">
      <c r="A42117" s="1">
        <v>42612.246527777781</v>
      </c>
      <c r="B42117" s="2">
        <v>105.6770626694876</v>
      </c>
    </row>
    <row r="42118" spans="1:2" x14ac:dyDescent="0.25">
      <c r="A42118" s="1">
        <v>42612.24722222222</v>
      </c>
      <c r="B42118" s="2">
        <v>85.793129405421979</v>
      </c>
    </row>
    <row r="42119" spans="1:2" x14ac:dyDescent="0.25">
      <c r="A42119" s="1">
        <v>42612.247916666667</v>
      </c>
      <c r="B42119" s="2">
        <v>79.375257101114642</v>
      </c>
    </row>
    <row r="42120" spans="1:2" x14ac:dyDescent="0.25">
      <c r="A42120" s="1">
        <v>42612.248611111114</v>
      </c>
      <c r="B42120" s="2">
        <v>71.03004125199223</v>
      </c>
    </row>
    <row r="42121" spans="1:2" x14ac:dyDescent="0.25">
      <c r="A42121" s="1">
        <v>42612.249305555553</v>
      </c>
      <c r="B42121" s="2">
        <v>66.349308529420526</v>
      </c>
    </row>
    <row r="42122" spans="1:2" x14ac:dyDescent="0.25">
      <c r="A42122" s="1">
        <v>42612.25</v>
      </c>
      <c r="B42122" s="2">
        <v>51.532033073072668</v>
      </c>
    </row>
    <row r="42123" spans="1:2" x14ac:dyDescent="0.25">
      <c r="A42123" s="1">
        <v>42612.250694444447</v>
      </c>
      <c r="B42123" s="2">
        <v>37.763511934517012</v>
      </c>
    </row>
    <row r="42124" spans="1:2" x14ac:dyDescent="0.25">
      <c r="A42124" s="1">
        <v>42612.251388888886</v>
      </c>
      <c r="B42124" s="2">
        <v>15.87490543302459</v>
      </c>
    </row>
    <row r="42125" spans="1:2" x14ac:dyDescent="0.25">
      <c r="A42125" s="1">
        <v>42612.252083333333</v>
      </c>
      <c r="B42125" s="2">
        <v>17.151554145177943</v>
      </c>
    </row>
    <row r="42126" spans="1:2" x14ac:dyDescent="0.25">
      <c r="A42126" s="1">
        <v>42612.25277777778</v>
      </c>
      <c r="B42126" s="2">
        <v>11.115464878501371</v>
      </c>
    </row>
    <row r="42127" spans="1:2" x14ac:dyDescent="0.25">
      <c r="A42127" s="1">
        <v>42612.253472222219</v>
      </c>
      <c r="B42127" s="2">
        <v>20.731308261585944</v>
      </c>
    </row>
    <row r="42128" spans="1:2" x14ac:dyDescent="0.25">
      <c r="A42128" s="1">
        <v>42612.254166666666</v>
      </c>
      <c r="B42128" s="2">
        <v>7.0366327063985716</v>
      </c>
    </row>
    <row r="42129" spans="1:2" x14ac:dyDescent="0.25">
      <c r="A42129" s="1">
        <v>42612.254861111112</v>
      </c>
      <c r="B42129" s="2">
        <v>3.0192846414012213</v>
      </c>
    </row>
    <row r="42130" spans="1:2" x14ac:dyDescent="0.25">
      <c r="A42130" s="1">
        <v>42612.255555555559</v>
      </c>
      <c r="B42130" s="2">
        <v>9.5467404398087332</v>
      </c>
    </row>
    <row r="42131" spans="1:2" x14ac:dyDescent="0.25">
      <c r="A42131" s="1">
        <v>42612.256249999999</v>
      </c>
      <c r="B42131" s="2">
        <v>7.7004677113824682</v>
      </c>
    </row>
    <row r="42132" spans="1:2" x14ac:dyDescent="0.25">
      <c r="A42132" s="1">
        <v>42612.256944444445</v>
      </c>
      <c r="B42132" s="2">
        <v>-5.4460059137083592</v>
      </c>
    </row>
    <row r="42133" spans="1:2" x14ac:dyDescent="0.25">
      <c r="A42133" s="1">
        <v>42612.257638888892</v>
      </c>
      <c r="B42133" s="2">
        <v>-23.93646116914509</v>
      </c>
    </row>
    <row r="42134" spans="1:2" x14ac:dyDescent="0.25">
      <c r="A42134" s="1">
        <v>42612.258333333331</v>
      </c>
      <c r="B42134" s="2">
        <v>-27.645588691172211</v>
      </c>
    </row>
    <row r="42135" spans="1:2" x14ac:dyDescent="0.25">
      <c r="A42135" s="1">
        <v>42612.259027777778</v>
      </c>
      <c r="B42135" s="2">
        <v>-12.322433988342043</v>
      </c>
    </row>
    <row r="42136" spans="1:2" x14ac:dyDescent="0.25">
      <c r="A42136" s="1">
        <v>42612.259722222225</v>
      </c>
      <c r="B42136" s="2">
        <v>-2.1280517460186577</v>
      </c>
    </row>
    <row r="42137" spans="1:2" x14ac:dyDescent="0.25">
      <c r="A42137" s="1">
        <v>42612.260416666664</v>
      </c>
      <c r="B42137" s="2">
        <v>-7.0794027350910858</v>
      </c>
    </row>
    <row r="42138" spans="1:2" x14ac:dyDescent="0.25">
      <c r="A42138" s="1">
        <v>42612.261111111111</v>
      </c>
      <c r="B42138" s="2">
        <v>-25.996366227362401</v>
      </c>
    </row>
    <row r="42139" spans="1:2" x14ac:dyDescent="0.25">
      <c r="A42139" s="1">
        <v>42612.261805555558</v>
      </c>
      <c r="B42139" s="2">
        <v>-22.63177132668352</v>
      </c>
    </row>
    <row r="42140" spans="1:2" x14ac:dyDescent="0.25">
      <c r="A42140" s="1">
        <v>42612.262499999997</v>
      </c>
      <c r="B42140" s="2">
        <v>-16.638162349769846</v>
      </c>
    </row>
    <row r="42141" spans="1:2" x14ac:dyDescent="0.25">
      <c r="A42141" s="1">
        <v>42612.263194444444</v>
      </c>
      <c r="B42141" s="2">
        <v>-31.069417486143841</v>
      </c>
    </row>
    <row r="42142" spans="1:2" x14ac:dyDescent="0.25">
      <c r="A42142" s="1">
        <v>42612.263888888891</v>
      </c>
      <c r="B42142" s="2">
        <v>-29.721621916200093</v>
      </c>
    </row>
    <row r="42143" spans="1:2" x14ac:dyDescent="0.25">
      <c r="A42143" s="1">
        <v>42612.26458333333</v>
      </c>
      <c r="B42143" s="2">
        <v>-16.300146578364849</v>
      </c>
    </row>
    <row r="42144" spans="1:2" x14ac:dyDescent="0.25">
      <c r="A42144" s="1">
        <v>42612.265277777777</v>
      </c>
      <c r="B42144" s="2">
        <v>-14.776309446959447</v>
      </c>
    </row>
    <row r="42145" spans="1:2" x14ac:dyDescent="0.25">
      <c r="A42145" s="1">
        <v>42612.265972222223</v>
      </c>
      <c r="B42145" s="2">
        <v>-11.955341470538405</v>
      </c>
    </row>
    <row r="42146" spans="1:2" x14ac:dyDescent="0.25">
      <c r="A42146" s="1">
        <v>42612.26666666667</v>
      </c>
      <c r="B42146" s="2">
        <v>-5.5643502084916694</v>
      </c>
    </row>
    <row r="42147" spans="1:2" x14ac:dyDescent="0.25">
      <c r="A42147" s="1">
        <v>42612.267361111109</v>
      </c>
      <c r="B42147" s="2">
        <v>-6.2998050062228383</v>
      </c>
    </row>
    <row r="42148" spans="1:2" x14ac:dyDescent="0.25">
      <c r="A42148" s="1">
        <v>42612.268055555556</v>
      </c>
      <c r="B42148" s="2">
        <v>-14.074114681599895</v>
      </c>
    </row>
    <row r="42149" spans="1:2" x14ac:dyDescent="0.25">
      <c r="A42149" s="1">
        <v>42612.268750000003</v>
      </c>
      <c r="B42149" s="2">
        <v>-17.435066610179881</v>
      </c>
    </row>
    <row r="42150" spans="1:2" x14ac:dyDescent="0.25">
      <c r="A42150" s="1">
        <v>42612.269444444442</v>
      </c>
      <c r="B42150" s="2">
        <v>-20.424157844773919</v>
      </c>
    </row>
    <row r="42151" spans="1:2" x14ac:dyDescent="0.25">
      <c r="A42151" s="1">
        <v>42612.270138888889</v>
      </c>
      <c r="B42151" s="2">
        <v>-36.45662495061115</v>
      </c>
    </row>
    <row r="42152" spans="1:2" x14ac:dyDescent="0.25">
      <c r="A42152" s="1">
        <v>42612.270833333336</v>
      </c>
      <c r="B42152" s="2">
        <v>-44.625176329087601</v>
      </c>
    </row>
    <row r="42153" spans="1:2" x14ac:dyDescent="0.25">
      <c r="A42153" s="1">
        <v>42612.271527777775</v>
      </c>
      <c r="B42153" s="2">
        <v>-62.35132029965559</v>
      </c>
    </row>
    <row r="42154" spans="1:2" x14ac:dyDescent="0.25">
      <c r="A42154" s="1">
        <v>42612.272222222222</v>
      </c>
      <c r="B42154" s="2">
        <v>-88.654046699191284</v>
      </c>
    </row>
    <row r="42155" spans="1:2" x14ac:dyDescent="0.25">
      <c r="A42155" s="1">
        <v>42612.272916666669</v>
      </c>
      <c r="B42155" s="2">
        <v>-79.673728644787715</v>
      </c>
    </row>
    <row r="42156" spans="1:2" x14ac:dyDescent="0.25">
      <c r="A42156" s="1">
        <v>42612.273611111108</v>
      </c>
      <c r="B42156" s="2">
        <v>-87.885355371863497</v>
      </c>
    </row>
    <row r="42157" spans="1:2" x14ac:dyDescent="0.25">
      <c r="A42157" s="1">
        <v>42612.274305555555</v>
      </c>
      <c r="B42157" s="2">
        <v>-88.008002652216234</v>
      </c>
    </row>
    <row r="42158" spans="1:2" x14ac:dyDescent="0.25">
      <c r="A42158" s="1">
        <v>42612.275000000001</v>
      </c>
      <c r="B42158" s="2">
        <v>-78.552157173672455</v>
      </c>
    </row>
    <row r="42159" spans="1:2" x14ac:dyDescent="0.25">
      <c r="A42159" s="1">
        <v>42612.275694444441</v>
      </c>
      <c r="B42159" s="2">
        <v>-75.117850407199384</v>
      </c>
    </row>
    <row r="42160" spans="1:2" x14ac:dyDescent="0.25">
      <c r="A42160" s="1">
        <v>42612.276388888888</v>
      </c>
      <c r="B42160" s="2">
        <v>-58.426168308121852</v>
      </c>
    </row>
    <row r="42161" spans="1:2" x14ac:dyDescent="0.25">
      <c r="A42161" s="1">
        <v>42612.277083333334</v>
      </c>
      <c r="B42161" s="2">
        <v>-45.404118535408152</v>
      </c>
    </row>
    <row r="42162" spans="1:2" x14ac:dyDescent="0.25">
      <c r="A42162" s="1">
        <v>42612.277777777781</v>
      </c>
      <c r="B42162" s="2">
        <v>-19.725080976134631</v>
      </c>
    </row>
    <row r="42163" spans="1:2" x14ac:dyDescent="0.25">
      <c r="A42163" s="1">
        <v>42612.27847222222</v>
      </c>
      <c r="B42163" s="2">
        <v>9.103379457808721</v>
      </c>
    </row>
    <row r="42164" spans="1:2" x14ac:dyDescent="0.25">
      <c r="A42164" s="1">
        <v>42612.279166666667</v>
      </c>
      <c r="B42164" s="2">
        <v>30.340128952347733</v>
      </c>
    </row>
    <row r="42165" spans="1:2" x14ac:dyDescent="0.25">
      <c r="A42165" s="1">
        <v>42612.279861111114</v>
      </c>
      <c r="B42165" s="2">
        <v>38.645285284513861</v>
      </c>
    </row>
    <row r="42166" spans="1:2" x14ac:dyDescent="0.25">
      <c r="A42166" s="1">
        <v>42612.280555555553</v>
      </c>
      <c r="B42166" s="2">
        <v>36.58725916213637</v>
      </c>
    </row>
    <row r="42167" spans="1:2" x14ac:dyDescent="0.25">
      <c r="A42167" s="1">
        <v>42612.28125</v>
      </c>
      <c r="B42167" s="2">
        <v>44.41177504147781</v>
      </c>
    </row>
    <row r="42168" spans="1:2" x14ac:dyDescent="0.25">
      <c r="A42168" s="1">
        <v>42612.281944444447</v>
      </c>
      <c r="B42168" s="2">
        <v>32.28004776396071</v>
      </c>
    </row>
    <row r="42169" spans="1:2" x14ac:dyDescent="0.25">
      <c r="A42169" s="1">
        <v>42612.282638888886</v>
      </c>
      <c r="B42169" s="2">
        <v>36.749709589930234</v>
      </c>
    </row>
    <row r="42170" spans="1:2" x14ac:dyDescent="0.25">
      <c r="A42170" s="1">
        <v>42612.283333333333</v>
      </c>
      <c r="B42170" s="2">
        <v>16.941605092976047</v>
      </c>
    </row>
    <row r="42171" spans="1:2" x14ac:dyDescent="0.25">
      <c r="A42171" s="1">
        <v>42612.28402777778</v>
      </c>
      <c r="B42171" s="2">
        <v>12.07346429383227</v>
      </c>
    </row>
    <row r="42172" spans="1:2" x14ac:dyDescent="0.25">
      <c r="A42172" s="1">
        <v>42612.284722222219</v>
      </c>
      <c r="B42172" s="2">
        <v>5.4750940967021355</v>
      </c>
    </row>
    <row r="42173" spans="1:2" x14ac:dyDescent="0.25">
      <c r="A42173" s="1">
        <v>42612.285416666666</v>
      </c>
      <c r="B42173" s="2">
        <v>14.335715842209174</v>
      </c>
    </row>
    <row r="42174" spans="1:2" x14ac:dyDescent="0.25">
      <c r="A42174" s="1">
        <v>42612.286111111112</v>
      </c>
      <c r="B42174" s="2">
        <v>11.9558921714129</v>
      </c>
    </row>
    <row r="42175" spans="1:2" x14ac:dyDescent="0.25">
      <c r="A42175" s="1">
        <v>42612.286805555559</v>
      </c>
      <c r="B42175" s="2">
        <v>16.548719840027236</v>
      </c>
    </row>
    <row r="42176" spans="1:2" x14ac:dyDescent="0.25">
      <c r="A42176" s="1">
        <v>42612.287499999999</v>
      </c>
      <c r="B42176" s="2">
        <v>15.038010680296187</v>
      </c>
    </row>
    <row r="42177" spans="1:2" x14ac:dyDescent="0.25">
      <c r="A42177" s="1">
        <v>42612.288194444445</v>
      </c>
      <c r="B42177" s="2">
        <v>5.7847932749262929</v>
      </c>
    </row>
    <row r="42178" spans="1:2" x14ac:dyDescent="0.25">
      <c r="A42178" s="1">
        <v>42612.288888888892</v>
      </c>
      <c r="B42178" s="2">
        <v>4.4105956157349286</v>
      </c>
    </row>
    <row r="42179" spans="1:2" x14ac:dyDescent="0.25">
      <c r="A42179" s="1">
        <v>42612.289583333331</v>
      </c>
      <c r="B42179" s="2">
        <v>1.8696121975187756</v>
      </c>
    </row>
    <row r="42180" spans="1:2" x14ac:dyDescent="0.25">
      <c r="A42180" s="1">
        <v>42612.290277777778</v>
      </c>
      <c r="B42180" s="2">
        <v>6.9581580882135317</v>
      </c>
    </row>
    <row r="42181" spans="1:2" x14ac:dyDescent="0.25">
      <c r="A42181" s="1">
        <v>42612.290972222225</v>
      </c>
      <c r="B42181" s="2">
        <v>17.655077706229836</v>
      </c>
    </row>
    <row r="42182" spans="1:2" x14ac:dyDescent="0.25">
      <c r="A42182" s="1">
        <v>42612.291666666664</v>
      </c>
      <c r="B42182" s="2">
        <v>15.234722741117002</v>
      </c>
    </row>
    <row r="42183" spans="1:2" x14ac:dyDescent="0.25">
      <c r="A42183" s="1">
        <v>42612.292361111111</v>
      </c>
      <c r="B42183" s="2">
        <v>21.09084320307981</v>
      </c>
    </row>
    <row r="42184" spans="1:2" x14ac:dyDescent="0.25">
      <c r="A42184" s="1">
        <v>42612.293055555558</v>
      </c>
      <c r="B42184" s="2">
        <v>16.448601458416668</v>
      </c>
    </row>
    <row r="42185" spans="1:2" x14ac:dyDescent="0.25">
      <c r="A42185" s="1">
        <v>42612.293749999997</v>
      </c>
      <c r="B42185" s="2">
        <v>22.424806535614092</v>
      </c>
    </row>
    <row r="42186" spans="1:2" x14ac:dyDescent="0.25">
      <c r="A42186" s="1">
        <v>42612.294444444444</v>
      </c>
      <c r="B42186" s="2">
        <v>9.4089153389591953</v>
      </c>
    </row>
    <row r="42187" spans="1:2" x14ac:dyDescent="0.25">
      <c r="A42187" s="1">
        <v>42612.295138888891</v>
      </c>
      <c r="B42187" s="2">
        <v>5.3454183807955511</v>
      </c>
    </row>
    <row r="42188" spans="1:2" x14ac:dyDescent="0.25">
      <c r="A42188" s="1">
        <v>42612.29583333333</v>
      </c>
      <c r="B42188" s="2">
        <v>7.0744092851838412</v>
      </c>
    </row>
    <row r="42189" spans="1:2" x14ac:dyDescent="0.25">
      <c r="A42189" s="1">
        <v>42612.296527777777</v>
      </c>
      <c r="B42189" s="2">
        <v>10.388757823750105</v>
      </c>
    </row>
    <row r="42190" spans="1:2" x14ac:dyDescent="0.25">
      <c r="A42190" s="1">
        <v>42612.297222222223</v>
      </c>
      <c r="B42190" s="2">
        <v>2.1296353351897173</v>
      </c>
    </row>
    <row r="42191" spans="1:2" x14ac:dyDescent="0.25">
      <c r="A42191" s="1">
        <v>42612.29791666667</v>
      </c>
      <c r="B42191" s="2">
        <v>-5.7676051880475523</v>
      </c>
    </row>
    <row r="42192" spans="1:2" x14ac:dyDescent="0.25">
      <c r="A42192" s="1">
        <v>42612.298611111109</v>
      </c>
      <c r="B42192" s="2">
        <v>-10.327518125770924</v>
      </c>
    </row>
    <row r="42193" spans="1:2" x14ac:dyDescent="0.25">
      <c r="A42193" s="1">
        <v>42612.299305555556</v>
      </c>
      <c r="B42193" s="2">
        <v>-16.195035308186199</v>
      </c>
    </row>
    <row r="42194" spans="1:2" x14ac:dyDescent="0.25">
      <c r="A42194" s="1">
        <v>42612.3</v>
      </c>
      <c r="B42194" s="2">
        <v>-12.257434628853419</v>
      </c>
    </row>
    <row r="42195" spans="1:2" x14ac:dyDescent="0.25">
      <c r="A42195" s="1">
        <v>42612.300694444442</v>
      </c>
      <c r="B42195" s="2">
        <v>-9.9004514530718257</v>
      </c>
    </row>
    <row r="42196" spans="1:2" x14ac:dyDescent="0.25">
      <c r="A42196" s="1">
        <v>42612.301388888889</v>
      </c>
      <c r="B42196" s="2">
        <v>-8.8396564304527896</v>
      </c>
    </row>
    <row r="42197" spans="1:2" x14ac:dyDescent="0.25">
      <c r="A42197" s="1">
        <v>42612.302083333336</v>
      </c>
      <c r="B42197" s="2">
        <v>-2.0998697133366173</v>
      </c>
    </row>
    <row r="42198" spans="1:2" x14ac:dyDescent="0.25">
      <c r="A42198" s="1">
        <v>42612.302777777775</v>
      </c>
      <c r="B42198" s="2">
        <v>-0.4032027236709837</v>
      </c>
    </row>
    <row r="42199" spans="1:2" x14ac:dyDescent="0.25">
      <c r="A42199" s="1">
        <v>42612.303472222222</v>
      </c>
      <c r="B42199" s="2">
        <v>10.840609623477212</v>
      </c>
    </row>
    <row r="42200" spans="1:2" x14ac:dyDescent="0.25">
      <c r="A42200" s="1">
        <v>42612.304166666669</v>
      </c>
      <c r="B42200" s="2">
        <v>17.046087263125809</v>
      </c>
    </row>
    <row r="42201" spans="1:2" x14ac:dyDescent="0.25">
      <c r="A42201" s="1">
        <v>42612.304861111108</v>
      </c>
      <c r="B42201" s="2">
        <v>5.9061658748745689</v>
      </c>
    </row>
    <row r="42202" spans="1:2" x14ac:dyDescent="0.25">
      <c r="A42202" s="1">
        <v>42612.305555555555</v>
      </c>
      <c r="B42202" s="2">
        <v>-6.3217269953631332</v>
      </c>
    </row>
    <row r="42203" spans="1:2" x14ac:dyDescent="0.25">
      <c r="A42203" s="1">
        <v>42612.306250000001</v>
      </c>
      <c r="B42203" s="2">
        <v>40.80182534723717</v>
      </c>
    </row>
    <row r="42204" spans="1:2" x14ac:dyDescent="0.25">
      <c r="A42204" s="1">
        <v>42612.306944444441</v>
      </c>
      <c r="B42204" s="2">
        <v>32.703319016900785</v>
      </c>
    </row>
    <row r="42205" spans="1:2" x14ac:dyDescent="0.25">
      <c r="A42205" s="1">
        <v>42612.307638888888</v>
      </c>
      <c r="B42205" s="2">
        <v>20.725385058062482</v>
      </c>
    </row>
    <row r="42206" spans="1:2" x14ac:dyDescent="0.25">
      <c r="A42206" s="1">
        <v>42612.308333333334</v>
      </c>
      <c r="B42206" s="2">
        <v>-3.7827534262609941</v>
      </c>
    </row>
    <row r="42207" spans="1:2" x14ac:dyDescent="0.25">
      <c r="A42207" s="1">
        <v>42612.309027777781</v>
      </c>
      <c r="B42207" s="2">
        <v>-4.9812524946037833</v>
      </c>
    </row>
    <row r="42208" spans="1:2" x14ac:dyDescent="0.25">
      <c r="A42208" s="1">
        <v>42612.30972222222</v>
      </c>
      <c r="B42208" s="2">
        <v>6.3646067584214814</v>
      </c>
    </row>
    <row r="42209" spans="1:2" x14ac:dyDescent="0.25">
      <c r="A42209" s="1">
        <v>42612.310416666667</v>
      </c>
      <c r="B42209" s="2">
        <v>11.608754552464719</v>
      </c>
    </row>
    <row r="42210" spans="1:2" x14ac:dyDescent="0.25">
      <c r="A42210" s="1">
        <v>42612.311111111114</v>
      </c>
      <c r="B42210" s="2">
        <v>14.842504412427177</v>
      </c>
    </row>
    <row r="42211" spans="1:2" x14ac:dyDescent="0.25">
      <c r="A42211" s="1">
        <v>42612.311805555553</v>
      </c>
      <c r="B42211" s="2">
        <v>26.082130821820463</v>
      </c>
    </row>
    <row r="42212" spans="1:2" x14ac:dyDescent="0.25">
      <c r="A42212" s="1">
        <v>42612.3125</v>
      </c>
      <c r="B42212" s="2">
        <v>39.220222497905098</v>
      </c>
    </row>
    <row r="42213" spans="1:2" x14ac:dyDescent="0.25">
      <c r="A42213" s="1">
        <v>42612.313194444447</v>
      </c>
      <c r="B42213" s="2">
        <v>47.403766729027851</v>
      </c>
    </row>
    <row r="42214" spans="1:2" x14ac:dyDescent="0.25">
      <c r="A42214" s="1">
        <v>42612.313888888886</v>
      </c>
      <c r="B42214" s="2">
        <v>9.3648827260030281</v>
      </c>
    </row>
    <row r="42215" spans="1:2" x14ac:dyDescent="0.25">
      <c r="A42215" s="1">
        <v>42612.314583333333</v>
      </c>
      <c r="B42215" s="2">
        <v>15.251452458040633</v>
      </c>
    </row>
    <row r="42216" spans="1:2" x14ac:dyDescent="0.25">
      <c r="A42216" s="1">
        <v>42612.31527777778</v>
      </c>
      <c r="B42216" s="2">
        <v>12.301110551142482</v>
      </c>
    </row>
    <row r="42217" spans="1:2" x14ac:dyDescent="0.25">
      <c r="A42217" s="1">
        <v>42612.315972222219</v>
      </c>
      <c r="B42217" s="2">
        <v>12.845160510793114</v>
      </c>
    </row>
    <row r="42218" spans="1:2" x14ac:dyDescent="0.25">
      <c r="A42218" s="1">
        <v>42612.316666666666</v>
      </c>
      <c r="B42218" s="2">
        <v>7.5181710994055413</v>
      </c>
    </row>
    <row r="42219" spans="1:2" x14ac:dyDescent="0.25">
      <c r="A42219" s="1">
        <v>42612.317361111112</v>
      </c>
      <c r="B42219" s="2">
        <v>-0.16277132254229704</v>
      </c>
    </row>
    <row r="42220" spans="1:2" x14ac:dyDescent="0.25">
      <c r="A42220" s="1">
        <v>42612.318055555559</v>
      </c>
      <c r="B42220" s="2">
        <v>-6.1766090470773634</v>
      </c>
    </row>
    <row r="42221" spans="1:2" x14ac:dyDescent="0.25">
      <c r="A42221" s="1">
        <v>42612.318749999999</v>
      </c>
      <c r="B42221" s="2">
        <v>-12.322401002574285</v>
      </c>
    </row>
    <row r="42222" spans="1:2" x14ac:dyDescent="0.25">
      <c r="A42222" s="1">
        <v>42612.319444444445</v>
      </c>
      <c r="B42222" s="2">
        <v>-22.398600667064603</v>
      </c>
    </row>
    <row r="42223" spans="1:2" x14ac:dyDescent="0.25">
      <c r="A42223" s="1">
        <v>42612.320138888892</v>
      </c>
      <c r="B42223" s="2">
        <v>-31.903089312855446</v>
      </c>
    </row>
    <row r="42224" spans="1:2" x14ac:dyDescent="0.25">
      <c r="A42224" s="1">
        <v>42612.320833333331</v>
      </c>
      <c r="B42224" s="2">
        <v>-41.668901428371704</v>
      </c>
    </row>
    <row r="42225" spans="1:2" x14ac:dyDescent="0.25">
      <c r="A42225" s="1">
        <v>42612.321527777778</v>
      </c>
      <c r="B42225" s="2">
        <v>-44.567386881640417</v>
      </c>
    </row>
    <row r="42226" spans="1:2" x14ac:dyDescent="0.25">
      <c r="A42226" s="1">
        <v>42612.322222222225</v>
      </c>
      <c r="B42226" s="2">
        <v>-34.878649889151951</v>
      </c>
    </row>
    <row r="42227" spans="1:2" x14ac:dyDescent="0.25">
      <c r="A42227" s="1">
        <v>42612.322916666664</v>
      </c>
      <c r="B42227" s="2">
        <v>-36.888321336806982</v>
      </c>
    </row>
    <row r="42228" spans="1:2" x14ac:dyDescent="0.25">
      <c r="A42228" s="1">
        <v>42612.323611111111</v>
      </c>
      <c r="B42228" s="2">
        <v>-20.501141997985542</v>
      </c>
    </row>
    <row r="42229" spans="1:2" x14ac:dyDescent="0.25">
      <c r="A42229" s="1">
        <v>42612.324305555558</v>
      </c>
      <c r="B42229" s="2">
        <v>-5.4136567051221691</v>
      </c>
    </row>
    <row r="42230" spans="1:2" x14ac:dyDescent="0.25">
      <c r="A42230" s="1">
        <v>42612.324999999997</v>
      </c>
      <c r="B42230" s="2">
        <v>11.866849505235828</v>
      </c>
    </row>
    <row r="42231" spans="1:2" x14ac:dyDescent="0.25">
      <c r="A42231" s="1">
        <v>42612.325694444444</v>
      </c>
      <c r="B42231" s="2">
        <v>25.433418303827057</v>
      </c>
    </row>
    <row r="42232" spans="1:2" x14ac:dyDescent="0.25">
      <c r="A42232" s="1">
        <v>42612.326388888891</v>
      </c>
      <c r="B42232" s="2">
        <v>20.335523892343431</v>
      </c>
    </row>
    <row r="42233" spans="1:2" x14ac:dyDescent="0.25">
      <c r="A42233" s="1">
        <v>42612.32708333333</v>
      </c>
      <c r="B42233" s="2">
        <v>12.834250017286589</v>
      </c>
    </row>
    <row r="42234" spans="1:2" x14ac:dyDescent="0.25">
      <c r="A42234" s="1">
        <v>42612.327777777777</v>
      </c>
      <c r="B42234" s="2">
        <v>9.7407925948684966</v>
      </c>
    </row>
    <row r="42235" spans="1:2" x14ac:dyDescent="0.25">
      <c r="A42235" s="1">
        <v>42612.328472222223</v>
      </c>
      <c r="B42235" s="2">
        <v>3.3773107352288205</v>
      </c>
    </row>
    <row r="42236" spans="1:2" x14ac:dyDescent="0.25">
      <c r="A42236" s="1">
        <v>42612.32916666667</v>
      </c>
      <c r="B42236" s="2">
        <v>-2.1725187658875558</v>
      </c>
    </row>
    <row r="42237" spans="1:2" x14ac:dyDescent="0.25">
      <c r="A42237" s="1">
        <v>42612.329861111109</v>
      </c>
      <c r="B42237" s="2">
        <v>-9.0552273474934442</v>
      </c>
    </row>
    <row r="42238" spans="1:2" x14ac:dyDescent="0.25">
      <c r="A42238" s="1">
        <v>42612.330555555556</v>
      </c>
      <c r="B42238" s="2">
        <v>-2.6077891504003978</v>
      </c>
    </row>
    <row r="42239" spans="1:2" x14ac:dyDescent="0.25">
      <c r="A42239" s="1">
        <v>42612.331250000003</v>
      </c>
      <c r="B42239" s="2">
        <v>-17.990797286648981</v>
      </c>
    </row>
    <row r="42240" spans="1:2" x14ac:dyDescent="0.25">
      <c r="A42240" s="1">
        <v>42612.331944444442</v>
      </c>
      <c r="B42240" s="2">
        <v>-21.266108604784918</v>
      </c>
    </row>
    <row r="42241" spans="1:2" x14ac:dyDescent="0.25">
      <c r="A42241" s="1">
        <v>42612.332638888889</v>
      </c>
      <c r="B42241" s="2">
        <v>-30.806101974342891</v>
      </c>
    </row>
    <row r="42242" spans="1:2" x14ac:dyDescent="0.25">
      <c r="A42242" s="1">
        <v>42612.333333333336</v>
      </c>
      <c r="B42242" s="2">
        <v>-46.854439489447394</v>
      </c>
    </row>
    <row r="42243" spans="1:2" x14ac:dyDescent="0.25">
      <c r="A42243" s="1">
        <v>42612.334027777775</v>
      </c>
      <c r="B42243" s="2">
        <v>-44.436219757516909</v>
      </c>
    </row>
    <row r="42244" spans="1:2" x14ac:dyDescent="0.25">
      <c r="A42244" s="1">
        <v>42612.334722222222</v>
      </c>
      <c r="B42244" s="2">
        <v>-44.712982955544916</v>
      </c>
    </row>
    <row r="42245" spans="1:2" x14ac:dyDescent="0.25">
      <c r="A42245" s="1">
        <v>42612.335416666669</v>
      </c>
      <c r="B42245" s="2">
        <v>-24.68764197769536</v>
      </c>
    </row>
    <row r="42246" spans="1:2" x14ac:dyDescent="0.25">
      <c r="A42246" s="1">
        <v>42612.336111111108</v>
      </c>
      <c r="B42246" s="2">
        <v>-19.52131576492296</v>
      </c>
    </row>
    <row r="42247" spans="1:2" x14ac:dyDescent="0.25">
      <c r="A42247" s="1">
        <v>42612.336805555555</v>
      </c>
      <c r="B42247" s="2">
        <v>-15.368497960504222</v>
      </c>
    </row>
    <row r="42248" spans="1:2" x14ac:dyDescent="0.25">
      <c r="A42248" s="1">
        <v>42612.337500000001</v>
      </c>
      <c r="B42248" s="2">
        <v>-17.690613533584596</v>
      </c>
    </row>
    <row r="42249" spans="1:2" x14ac:dyDescent="0.25">
      <c r="A42249" s="1">
        <v>42612.338194444441</v>
      </c>
      <c r="B42249" s="2">
        <v>-15.116987238920895</v>
      </c>
    </row>
    <row r="42250" spans="1:2" x14ac:dyDescent="0.25">
      <c r="A42250" s="1">
        <v>42612.338888888888</v>
      </c>
      <c r="B42250" s="2">
        <v>-38.28230905873788</v>
      </c>
    </row>
    <row r="42251" spans="1:2" x14ac:dyDescent="0.25">
      <c r="A42251" s="1">
        <v>42612.339583333334</v>
      </c>
      <c r="B42251" s="2">
        <v>-44.936005940564307</v>
      </c>
    </row>
    <row r="42252" spans="1:2" x14ac:dyDescent="0.25">
      <c r="A42252" s="1">
        <v>42612.340277777781</v>
      </c>
      <c r="B42252" s="2">
        <v>-42.72369246296924</v>
      </c>
    </row>
    <row r="42253" spans="1:2" x14ac:dyDescent="0.25">
      <c r="A42253" s="1">
        <v>42612.34097222222</v>
      </c>
      <c r="B42253" s="2">
        <v>-16.893114631464901</v>
      </c>
    </row>
    <row r="42254" spans="1:2" x14ac:dyDescent="0.25">
      <c r="A42254" s="1">
        <v>42612.341666666667</v>
      </c>
      <c r="B42254" s="2">
        <v>1.1263541405729485</v>
      </c>
    </row>
    <row r="42255" spans="1:2" x14ac:dyDescent="0.25">
      <c r="A42255" s="1">
        <v>42612.342361111114</v>
      </c>
      <c r="B42255" s="2">
        <v>11.276884817830675</v>
      </c>
    </row>
    <row r="42256" spans="1:2" x14ac:dyDescent="0.25">
      <c r="A42256" s="1">
        <v>42612.343055555553</v>
      </c>
      <c r="B42256" s="2">
        <v>13.012216586273764</v>
      </c>
    </row>
    <row r="42257" spans="1:2" x14ac:dyDescent="0.25">
      <c r="A42257" s="1">
        <v>42612.34375</v>
      </c>
      <c r="B42257" s="2">
        <v>4.2320997320687939</v>
      </c>
    </row>
    <row r="42258" spans="1:2" x14ac:dyDescent="0.25">
      <c r="A42258" s="1">
        <v>42612.344444444447</v>
      </c>
      <c r="B42258" s="2">
        <v>-8.9529880462136742</v>
      </c>
    </row>
    <row r="42259" spans="1:2" x14ac:dyDescent="0.25">
      <c r="A42259" s="1">
        <v>42612.345138888886</v>
      </c>
      <c r="B42259" s="2">
        <v>-17.886389396443459</v>
      </c>
    </row>
    <row r="42260" spans="1:2" x14ac:dyDescent="0.25">
      <c r="A42260" s="1">
        <v>42612.345833333333</v>
      </c>
      <c r="B42260" s="2">
        <v>14.383571428569848</v>
      </c>
    </row>
    <row r="42261" spans="1:2" x14ac:dyDescent="0.25">
      <c r="A42261" s="1">
        <v>42612.34652777778</v>
      </c>
      <c r="B42261" s="2">
        <v>56.217633814010576</v>
      </c>
    </row>
    <row r="42262" spans="1:2" x14ac:dyDescent="0.25">
      <c r="A42262" s="1">
        <v>42612.347222222219</v>
      </c>
      <c r="B42262" s="2">
        <v>63.104536127330114</v>
      </c>
    </row>
    <row r="42263" spans="1:2" x14ac:dyDescent="0.25">
      <c r="A42263" s="1">
        <v>42612.347916666666</v>
      </c>
      <c r="B42263" s="2">
        <v>108.5912733531072</v>
      </c>
    </row>
    <row r="42264" spans="1:2" x14ac:dyDescent="0.25">
      <c r="A42264" s="1">
        <v>42612.348611111112</v>
      </c>
      <c r="B42264" s="2">
        <v>105.53031799122691</v>
      </c>
    </row>
    <row r="42265" spans="1:2" x14ac:dyDescent="0.25">
      <c r="A42265" s="1">
        <v>42612.349305555559</v>
      </c>
      <c r="B42265" s="2">
        <v>100.06116311677616</v>
      </c>
    </row>
    <row r="42266" spans="1:2" x14ac:dyDescent="0.25">
      <c r="A42266" s="1">
        <v>42612.35</v>
      </c>
      <c r="B42266" s="2">
        <v>98.298695082349397</v>
      </c>
    </row>
    <row r="42267" spans="1:2" x14ac:dyDescent="0.25">
      <c r="A42267" s="1">
        <v>42612.350694444445</v>
      </c>
      <c r="B42267" s="2">
        <v>112.51512280723158</v>
      </c>
    </row>
    <row r="42268" spans="1:2" x14ac:dyDescent="0.25">
      <c r="A42268" s="1">
        <v>42612.351388888892</v>
      </c>
      <c r="B42268" s="2">
        <v>117.57191535561191</v>
      </c>
    </row>
    <row r="42269" spans="1:2" x14ac:dyDescent="0.25">
      <c r="A42269" s="1">
        <v>42612.352083333331</v>
      </c>
      <c r="B42269" s="2">
        <v>120.66681752489919</v>
      </c>
    </row>
    <row r="42270" spans="1:2" x14ac:dyDescent="0.25">
      <c r="A42270" s="1">
        <v>42612.352777777778</v>
      </c>
      <c r="B42270" s="2">
        <v>126.65468583866023</v>
      </c>
    </row>
    <row r="42271" spans="1:2" x14ac:dyDescent="0.25">
      <c r="A42271" s="1">
        <v>42612.353472222225</v>
      </c>
      <c r="B42271" s="2">
        <v>115.78440711156581</v>
      </c>
    </row>
    <row r="42272" spans="1:2" x14ac:dyDescent="0.25">
      <c r="A42272" s="1">
        <v>42612.354166666664</v>
      </c>
      <c r="B42272" s="2">
        <v>104.47290476613949</v>
      </c>
    </row>
    <row r="42273" spans="1:2" x14ac:dyDescent="0.25">
      <c r="A42273" s="1">
        <v>42612.354861111111</v>
      </c>
      <c r="B42273" s="2">
        <v>104.41840763978932</v>
      </c>
    </row>
    <row r="42274" spans="1:2" x14ac:dyDescent="0.25">
      <c r="A42274" s="1">
        <v>42612.355555555558</v>
      </c>
      <c r="B42274" s="2">
        <v>92.796336777060063</v>
      </c>
    </row>
    <row r="42275" spans="1:2" x14ac:dyDescent="0.25">
      <c r="A42275" s="1">
        <v>42612.356249999997</v>
      </c>
      <c r="B42275" s="2">
        <v>81.569380369227531</v>
      </c>
    </row>
    <row r="42276" spans="1:2" x14ac:dyDescent="0.25">
      <c r="A42276" s="1">
        <v>42612.356944444444</v>
      </c>
      <c r="B42276" s="2">
        <v>83.193423227226589</v>
      </c>
    </row>
    <row r="42277" spans="1:2" x14ac:dyDescent="0.25">
      <c r="A42277" s="1">
        <v>42612.357638888891</v>
      </c>
      <c r="B42277" s="2">
        <v>82.330136394186411</v>
      </c>
    </row>
    <row r="42278" spans="1:2" x14ac:dyDescent="0.25">
      <c r="A42278" s="1">
        <v>42612.35833333333</v>
      </c>
      <c r="B42278" s="2">
        <v>72.173337974797079</v>
      </c>
    </row>
    <row r="42279" spans="1:2" x14ac:dyDescent="0.25">
      <c r="A42279" s="1">
        <v>42612.359027777777</v>
      </c>
      <c r="B42279" s="2">
        <v>54.77676459712287</v>
      </c>
    </row>
    <row r="42280" spans="1:2" x14ac:dyDescent="0.25">
      <c r="A42280" s="1">
        <v>42612.359722222223</v>
      </c>
      <c r="B42280" s="2">
        <v>41.013826995434648</v>
      </c>
    </row>
    <row r="42281" spans="1:2" x14ac:dyDescent="0.25">
      <c r="A42281" s="1">
        <v>42612.36041666667</v>
      </c>
      <c r="B42281" s="2">
        <v>26.658141919856039</v>
      </c>
    </row>
    <row r="42282" spans="1:2" x14ac:dyDescent="0.25">
      <c r="A42282" s="1">
        <v>42612.361111111109</v>
      </c>
      <c r="B42282" s="2">
        <v>17.148746941718368</v>
      </c>
    </row>
    <row r="42283" spans="1:2" x14ac:dyDescent="0.25">
      <c r="A42283" s="1">
        <v>42612.361805555556</v>
      </c>
      <c r="B42283" s="2">
        <v>-46.837810431681767</v>
      </c>
    </row>
    <row r="42284" spans="1:2" x14ac:dyDescent="0.25">
      <c r="A42284" s="1">
        <v>42612.362500000003</v>
      </c>
      <c r="B42284" s="2">
        <v>-66.323584528715585</v>
      </c>
    </row>
    <row r="42285" spans="1:2" x14ac:dyDescent="0.25">
      <c r="A42285" s="1">
        <v>42612.363194444442</v>
      </c>
      <c r="B42285" s="2">
        <v>-60.931807837330659</v>
      </c>
    </row>
    <row r="42286" spans="1:2" x14ac:dyDescent="0.25">
      <c r="A42286" s="1">
        <v>42612.363888888889</v>
      </c>
      <c r="B42286" s="2">
        <v>-47.59106281990632</v>
      </c>
    </row>
    <row r="42287" spans="1:2" x14ac:dyDescent="0.25">
      <c r="A42287" s="1">
        <v>42612.364583333336</v>
      </c>
      <c r="B42287" s="2">
        <v>-34.781635344100749</v>
      </c>
    </row>
    <row r="42288" spans="1:2" x14ac:dyDescent="0.25">
      <c r="A42288" s="1">
        <v>42612.365277777775</v>
      </c>
      <c r="B42288" s="2">
        <v>-25.242796746340659</v>
      </c>
    </row>
    <row r="42289" spans="1:2" x14ac:dyDescent="0.25">
      <c r="A42289" s="1">
        <v>42612.365972222222</v>
      </c>
      <c r="B42289" s="2">
        <v>-24.698978815560501</v>
      </c>
    </row>
    <row r="42290" spans="1:2" x14ac:dyDescent="0.25">
      <c r="A42290" s="1">
        <v>42612.366666666669</v>
      </c>
      <c r="B42290" s="2">
        <v>-25.1726928084463</v>
      </c>
    </row>
    <row r="42291" spans="1:2" x14ac:dyDescent="0.25">
      <c r="A42291" s="1">
        <v>42612.367361111108</v>
      </c>
      <c r="B42291" s="2">
        <v>-44.193314817623467</v>
      </c>
    </row>
    <row r="42292" spans="1:2" x14ac:dyDescent="0.25">
      <c r="A42292" s="1">
        <v>42612.368055555555</v>
      </c>
      <c r="B42292" s="2">
        <v>-38.660873524762671</v>
      </c>
    </row>
    <row r="42293" spans="1:2" x14ac:dyDescent="0.25">
      <c r="A42293" s="1">
        <v>42612.368750000001</v>
      </c>
      <c r="B42293" s="2">
        <v>-38.246979179839641</v>
      </c>
    </row>
    <row r="42294" spans="1:2" x14ac:dyDescent="0.25">
      <c r="A42294" s="1">
        <v>42612.369444444441</v>
      </c>
      <c r="B42294" s="2">
        <v>-37.019875047379173</v>
      </c>
    </row>
    <row r="42295" spans="1:2" x14ac:dyDescent="0.25">
      <c r="A42295" s="1">
        <v>42612.370138888888</v>
      </c>
      <c r="B42295" s="2">
        <v>-21.002738887586748</v>
      </c>
    </row>
    <row r="42296" spans="1:2" x14ac:dyDescent="0.25">
      <c r="A42296" s="1">
        <v>42612.370833333334</v>
      </c>
      <c r="B42296" s="2">
        <v>0.20710442549704264</v>
      </c>
    </row>
    <row r="42297" spans="1:2" x14ac:dyDescent="0.25">
      <c r="A42297" s="1">
        <v>42612.371527777781</v>
      </c>
      <c r="B42297" s="2">
        <v>10.84487336833651</v>
      </c>
    </row>
    <row r="42298" spans="1:2" x14ac:dyDescent="0.25">
      <c r="A42298" s="1">
        <v>42612.37222222222</v>
      </c>
      <c r="B42298" s="2">
        <v>20.403581708397056</v>
      </c>
    </row>
    <row r="42299" spans="1:2" x14ac:dyDescent="0.25">
      <c r="A42299" s="1">
        <v>42612.372916666667</v>
      </c>
      <c r="B42299" s="2">
        <v>19.344106757402187</v>
      </c>
    </row>
    <row r="42300" spans="1:2" x14ac:dyDescent="0.25">
      <c r="A42300" s="1">
        <v>42612.373611111114</v>
      </c>
      <c r="B42300" s="2">
        <v>12.13315868555801</v>
      </c>
    </row>
    <row r="42301" spans="1:2" x14ac:dyDescent="0.25">
      <c r="A42301" s="1">
        <v>42612.374305555553</v>
      </c>
      <c r="B42301" s="2">
        <v>10.216590535638776</v>
      </c>
    </row>
    <row r="42302" spans="1:2" x14ac:dyDescent="0.25">
      <c r="A42302" s="1">
        <v>42612.375</v>
      </c>
      <c r="B42302" s="2">
        <v>10.958519440697273</v>
      </c>
    </row>
    <row r="42303" spans="1:2" x14ac:dyDescent="0.25">
      <c r="A42303" s="1">
        <v>42612.375694444447</v>
      </c>
      <c r="B42303" s="2">
        <v>7.6249103939422636</v>
      </c>
    </row>
    <row r="42304" spans="1:2" x14ac:dyDescent="0.25">
      <c r="A42304" s="1">
        <v>42612.376388888886</v>
      </c>
      <c r="B42304" s="2">
        <v>-1.6604421697692791</v>
      </c>
    </row>
    <row r="42305" spans="1:2" x14ac:dyDescent="0.25">
      <c r="A42305" s="1">
        <v>42612.377083333333</v>
      </c>
      <c r="B42305" s="2">
        <v>11.348991538353342</v>
      </c>
    </row>
    <row r="42306" spans="1:2" x14ac:dyDescent="0.25">
      <c r="A42306" s="1">
        <v>42612.37777777778</v>
      </c>
      <c r="B42306" s="2">
        <v>15.036886406388172</v>
      </c>
    </row>
    <row r="42307" spans="1:2" x14ac:dyDescent="0.25">
      <c r="A42307" s="1">
        <v>42612.378472222219</v>
      </c>
      <c r="B42307" s="2">
        <v>21.351263994270024</v>
      </c>
    </row>
    <row r="42308" spans="1:2" x14ac:dyDescent="0.25">
      <c r="A42308" s="1">
        <v>42612.379166666666</v>
      </c>
      <c r="B42308" s="2">
        <v>29.237928578638822</v>
      </c>
    </row>
    <row r="42309" spans="1:2" x14ac:dyDescent="0.25">
      <c r="A42309" s="1">
        <v>42612.379861111112</v>
      </c>
      <c r="B42309" s="2">
        <v>35.574404323447865</v>
      </c>
    </row>
    <row r="42310" spans="1:2" x14ac:dyDescent="0.25">
      <c r="A42310" s="1">
        <v>42612.380555555559</v>
      </c>
      <c r="B42310" s="2">
        <v>32.689925049754677</v>
      </c>
    </row>
    <row r="42311" spans="1:2" x14ac:dyDescent="0.25">
      <c r="A42311" s="1">
        <v>42612.381249999999</v>
      </c>
      <c r="B42311" s="2">
        <v>20.583772110076584</v>
      </c>
    </row>
    <row r="42312" spans="1:2" x14ac:dyDescent="0.25">
      <c r="A42312" s="1">
        <v>42612.381944444445</v>
      </c>
      <c r="B42312" s="2">
        <v>44.527990513898843</v>
      </c>
    </row>
    <row r="42313" spans="1:2" x14ac:dyDescent="0.25">
      <c r="A42313" s="1">
        <v>42612.382638888892</v>
      </c>
      <c r="B42313" s="2">
        <v>78.101722579713297</v>
      </c>
    </row>
    <row r="42314" spans="1:2" x14ac:dyDescent="0.25">
      <c r="A42314" s="1">
        <v>42612.383333333331</v>
      </c>
      <c r="B42314" s="2">
        <v>134.23110250025056</v>
      </c>
    </row>
    <row r="42315" spans="1:2" x14ac:dyDescent="0.25">
      <c r="A42315" s="1">
        <v>42612.384027777778</v>
      </c>
      <c r="B42315" s="2">
        <v>131.12066911234675</v>
      </c>
    </row>
    <row r="42316" spans="1:2" x14ac:dyDescent="0.25">
      <c r="A42316" s="1">
        <v>42612.384722222225</v>
      </c>
      <c r="B42316" s="2">
        <v>136.72738681747578</v>
      </c>
    </row>
    <row r="42317" spans="1:2" x14ac:dyDescent="0.25">
      <c r="A42317" s="1">
        <v>42612.385416666664</v>
      </c>
      <c r="B42317" s="2">
        <v>141.79467736723211</v>
      </c>
    </row>
    <row r="42318" spans="1:2" x14ac:dyDescent="0.25">
      <c r="A42318" s="1">
        <v>42612.386111111111</v>
      </c>
      <c r="B42318" s="2">
        <v>138.46561118901397</v>
      </c>
    </row>
    <row r="42319" spans="1:2" x14ac:dyDescent="0.25">
      <c r="A42319" s="1">
        <v>42612.386805555558</v>
      </c>
      <c r="B42319" s="2">
        <v>147.47012506609704</v>
      </c>
    </row>
    <row r="42320" spans="1:2" x14ac:dyDescent="0.25">
      <c r="A42320" s="1">
        <v>42612.387499999997</v>
      </c>
      <c r="B42320" s="2">
        <v>143.59023505034855</v>
      </c>
    </row>
    <row r="42321" spans="1:2" x14ac:dyDescent="0.25">
      <c r="A42321" s="1">
        <v>42612.388194444444</v>
      </c>
      <c r="B42321" s="2">
        <v>148.72862762301617</v>
      </c>
    </row>
    <row r="42322" spans="1:2" x14ac:dyDescent="0.25">
      <c r="A42322" s="1">
        <v>42612.388888888891</v>
      </c>
      <c r="B42322" s="2">
        <v>142.74411128277424</v>
      </c>
    </row>
    <row r="42323" spans="1:2" x14ac:dyDescent="0.25">
      <c r="A42323" s="1">
        <v>42612.38958333333</v>
      </c>
      <c r="B42323" s="2">
        <v>132.91619856599718</v>
      </c>
    </row>
    <row r="42324" spans="1:2" x14ac:dyDescent="0.25">
      <c r="A42324" s="1">
        <v>42612.390277777777</v>
      </c>
      <c r="B42324" s="2">
        <v>123.14453293796784</v>
      </c>
    </row>
    <row r="42325" spans="1:2" x14ac:dyDescent="0.25">
      <c r="A42325" s="1">
        <v>42612.390972222223</v>
      </c>
      <c r="B42325" s="2">
        <v>186.77294425178553</v>
      </c>
    </row>
    <row r="42326" spans="1:2" x14ac:dyDescent="0.25">
      <c r="A42326" s="1">
        <v>42612.39166666667</v>
      </c>
      <c r="B42326" s="2">
        <v>191.30427576411361</v>
      </c>
    </row>
    <row r="42327" spans="1:2" x14ac:dyDescent="0.25">
      <c r="A42327" s="1">
        <v>42612.392361111109</v>
      </c>
      <c r="B42327" s="2">
        <v>199.87058953959883</v>
      </c>
    </row>
    <row r="42328" spans="1:2" x14ac:dyDescent="0.25">
      <c r="A42328" s="1">
        <v>42612.393055555556</v>
      </c>
      <c r="B42328" s="2">
        <v>190.86239046531651</v>
      </c>
    </row>
    <row r="42329" spans="1:2" x14ac:dyDescent="0.25">
      <c r="A42329" s="1">
        <v>42612.393750000003</v>
      </c>
      <c r="B42329" s="2">
        <v>182.86928733503834</v>
      </c>
    </row>
    <row r="42330" spans="1:2" x14ac:dyDescent="0.25">
      <c r="A42330" s="1">
        <v>42612.394444444442</v>
      </c>
      <c r="B42330" s="2">
        <v>181.57879536110366</v>
      </c>
    </row>
    <row r="42331" spans="1:2" x14ac:dyDescent="0.25">
      <c r="A42331" s="1">
        <v>42612.395138888889</v>
      </c>
      <c r="B42331" s="2">
        <v>155.84463818339088</v>
      </c>
    </row>
    <row r="42332" spans="1:2" x14ac:dyDescent="0.25">
      <c r="A42332" s="1">
        <v>42612.395833333336</v>
      </c>
      <c r="B42332" s="2">
        <v>140.2790081240004</v>
      </c>
    </row>
    <row r="42333" spans="1:2" x14ac:dyDescent="0.25">
      <c r="A42333" s="1">
        <v>42612.396527777775</v>
      </c>
      <c r="B42333" s="2">
        <v>122.62625979855463</v>
      </c>
    </row>
    <row r="42334" spans="1:2" x14ac:dyDescent="0.25">
      <c r="A42334" s="1">
        <v>42612.397222222222</v>
      </c>
      <c r="B42334" s="2">
        <v>108.95767055589046</v>
      </c>
    </row>
    <row r="42335" spans="1:2" x14ac:dyDescent="0.25">
      <c r="A42335" s="1">
        <v>42612.397916666669</v>
      </c>
      <c r="B42335" s="2">
        <v>123.99105908997396</v>
      </c>
    </row>
    <row r="42336" spans="1:2" x14ac:dyDescent="0.25">
      <c r="A42336" s="1">
        <v>42612.398611111108</v>
      </c>
      <c r="B42336" s="2">
        <v>111.60517972026331</v>
      </c>
    </row>
    <row r="42337" spans="1:2" x14ac:dyDescent="0.25">
      <c r="A42337" s="1">
        <v>42612.399305555555</v>
      </c>
      <c r="B42337" s="2">
        <v>109.0424651285323</v>
      </c>
    </row>
    <row r="42338" spans="1:2" x14ac:dyDescent="0.25">
      <c r="A42338" s="1">
        <v>42612.4</v>
      </c>
      <c r="B42338" s="2">
        <v>114.39576803907597</v>
      </c>
    </row>
    <row r="42339" spans="1:2" x14ac:dyDescent="0.25">
      <c r="A42339" s="1">
        <v>42612.400694444441</v>
      </c>
      <c r="B42339" s="2">
        <v>113.55093702803327</v>
      </c>
    </row>
    <row r="42340" spans="1:2" x14ac:dyDescent="0.25">
      <c r="A42340" s="1">
        <v>42612.401388888888</v>
      </c>
      <c r="B42340" s="2">
        <v>109.95267228935845</v>
      </c>
    </row>
    <row r="42341" spans="1:2" x14ac:dyDescent="0.25">
      <c r="A42341" s="1">
        <v>42612.402083333334</v>
      </c>
      <c r="B42341" s="2">
        <v>118.18154018474161</v>
      </c>
    </row>
    <row r="42342" spans="1:2" x14ac:dyDescent="0.25">
      <c r="A42342" s="1">
        <v>42612.402777777781</v>
      </c>
      <c r="B42342" s="2">
        <v>120.78261287430651</v>
      </c>
    </row>
    <row r="42343" spans="1:2" x14ac:dyDescent="0.25">
      <c r="A42343" s="1">
        <v>42612.40347222222</v>
      </c>
      <c r="B42343" s="2">
        <v>98.45985135559846</v>
      </c>
    </row>
    <row r="42344" spans="1:2" x14ac:dyDescent="0.25">
      <c r="A42344" s="1">
        <v>42612.404166666667</v>
      </c>
      <c r="B42344" s="2">
        <v>116.82813769181958</v>
      </c>
    </row>
    <row r="42345" spans="1:2" x14ac:dyDescent="0.25">
      <c r="A42345" s="1">
        <v>42612.404861111114</v>
      </c>
      <c r="B42345" s="2">
        <v>142.16419092032982</v>
      </c>
    </row>
    <row r="42346" spans="1:2" x14ac:dyDescent="0.25">
      <c r="A42346" s="1">
        <v>42612.405555555553</v>
      </c>
      <c r="B42346" s="2">
        <v>156.25372674241663</v>
      </c>
    </row>
    <row r="42347" spans="1:2" x14ac:dyDescent="0.25">
      <c r="A42347" s="1">
        <v>42612.40625</v>
      </c>
      <c r="B42347" s="2">
        <v>151.24360967463582</v>
      </c>
    </row>
    <row r="42348" spans="1:2" x14ac:dyDescent="0.25">
      <c r="A42348" s="1">
        <v>42612.406944444447</v>
      </c>
      <c r="B42348" s="2">
        <v>158.68898462823515</v>
      </c>
    </row>
    <row r="42349" spans="1:2" x14ac:dyDescent="0.25">
      <c r="A42349" s="1">
        <v>42612.407638888886</v>
      </c>
      <c r="B42349" s="2">
        <v>170.19087638114968</v>
      </c>
    </row>
    <row r="42350" spans="1:2" x14ac:dyDescent="0.25">
      <c r="A42350" s="1">
        <v>42612.408333333333</v>
      </c>
      <c r="B42350" s="2">
        <v>160.20423757849105</v>
      </c>
    </row>
    <row r="42351" spans="1:2" x14ac:dyDescent="0.25">
      <c r="A42351" s="1">
        <v>42612.40902777778</v>
      </c>
      <c r="B42351" s="2">
        <v>153.62624717961685</v>
      </c>
    </row>
    <row r="42352" spans="1:2" x14ac:dyDescent="0.25">
      <c r="A42352" s="1">
        <v>42612.409722222219</v>
      </c>
      <c r="B42352" s="2">
        <v>140.4497191506826</v>
      </c>
    </row>
    <row r="42353" spans="1:2" x14ac:dyDescent="0.25">
      <c r="A42353" s="1">
        <v>42612.410416666666</v>
      </c>
      <c r="B42353" s="2">
        <v>124.64045823440344</v>
      </c>
    </row>
    <row r="42354" spans="1:2" x14ac:dyDescent="0.25">
      <c r="A42354" s="1">
        <v>42612.411111111112</v>
      </c>
      <c r="B42354" s="2">
        <v>108.27078441828877</v>
      </c>
    </row>
    <row r="42355" spans="1:2" x14ac:dyDescent="0.25">
      <c r="A42355" s="1">
        <v>42612.411805555559</v>
      </c>
      <c r="B42355" s="2">
        <v>103.62391247906102</v>
      </c>
    </row>
    <row r="42356" spans="1:2" x14ac:dyDescent="0.25">
      <c r="A42356" s="1">
        <v>42612.412499999999</v>
      </c>
      <c r="B42356" s="2">
        <v>106.14548875632074</v>
      </c>
    </row>
    <row r="42357" spans="1:2" x14ac:dyDescent="0.25">
      <c r="A42357" s="1">
        <v>42612.413194444445</v>
      </c>
      <c r="B42357" s="2">
        <v>133.09109569837651</v>
      </c>
    </row>
    <row r="42358" spans="1:2" x14ac:dyDescent="0.25">
      <c r="A42358" s="1">
        <v>42612.413888888892</v>
      </c>
      <c r="B42358" s="2">
        <v>139.40784516976757</v>
      </c>
    </row>
    <row r="42359" spans="1:2" x14ac:dyDescent="0.25">
      <c r="A42359" s="1">
        <v>42612.414583333331</v>
      </c>
      <c r="B42359" s="2">
        <v>145.53320775344037</v>
      </c>
    </row>
    <row r="42360" spans="1:2" x14ac:dyDescent="0.25">
      <c r="A42360" s="1">
        <v>42612.415277777778</v>
      </c>
      <c r="B42360" s="2">
        <v>140.76847359781775</v>
      </c>
    </row>
    <row r="42361" spans="1:2" x14ac:dyDescent="0.25">
      <c r="A42361" s="1">
        <v>42612.415972222225</v>
      </c>
      <c r="B42361" s="2">
        <v>146.1595687680063</v>
      </c>
    </row>
    <row r="42362" spans="1:2" x14ac:dyDescent="0.25">
      <c r="A42362" s="1">
        <v>42612.416666666664</v>
      </c>
      <c r="B42362" s="2">
        <v>137.57231965280371</v>
      </c>
    </row>
    <row r="42363" spans="1:2" x14ac:dyDescent="0.25">
      <c r="A42363" s="1">
        <v>42612.417361111111</v>
      </c>
      <c r="B42363" s="2">
        <v>129.86213970210713</v>
      </c>
    </row>
    <row r="42364" spans="1:2" x14ac:dyDescent="0.25">
      <c r="A42364" s="1">
        <v>42612.418055555558</v>
      </c>
      <c r="B42364" s="2">
        <v>121.11584390701027</v>
      </c>
    </row>
    <row r="42365" spans="1:2" x14ac:dyDescent="0.25">
      <c r="A42365" s="1">
        <v>42612.418749999997</v>
      </c>
      <c r="B42365" s="2">
        <v>131.1197211299208</v>
      </c>
    </row>
    <row r="42366" spans="1:2" x14ac:dyDescent="0.25">
      <c r="A42366" s="1">
        <v>42612.419444444444</v>
      </c>
      <c r="B42366" s="2">
        <v>127.64822491384888</v>
      </c>
    </row>
    <row r="42367" spans="1:2" x14ac:dyDescent="0.25">
      <c r="A42367" s="1">
        <v>42612.420138888891</v>
      </c>
      <c r="B42367" s="2">
        <v>113.18859822173448</v>
      </c>
    </row>
    <row r="42368" spans="1:2" x14ac:dyDescent="0.25">
      <c r="A42368" s="1">
        <v>42612.42083333333</v>
      </c>
      <c r="B42368" s="2">
        <v>65.35566320570166</v>
      </c>
    </row>
    <row r="42369" spans="1:2" x14ac:dyDescent="0.25">
      <c r="A42369" s="1">
        <v>42612.421527777777</v>
      </c>
      <c r="B42369" s="2">
        <v>6.7735075219126886</v>
      </c>
    </row>
    <row r="42370" spans="1:2" x14ac:dyDescent="0.25">
      <c r="A42370" s="1">
        <v>42612.422222222223</v>
      </c>
      <c r="B42370" s="2">
        <v>-15.247333599520305</v>
      </c>
    </row>
    <row r="42371" spans="1:2" x14ac:dyDescent="0.25">
      <c r="A42371" s="1">
        <v>42612.42291666667</v>
      </c>
      <c r="B42371" s="2">
        <v>-40.749724577632151</v>
      </c>
    </row>
    <row r="42372" spans="1:2" x14ac:dyDescent="0.25">
      <c r="A42372" s="1">
        <v>42612.423611111109</v>
      </c>
      <c r="B42372" s="2">
        <v>-46.014601066919084</v>
      </c>
    </row>
    <row r="42373" spans="1:2" x14ac:dyDescent="0.25">
      <c r="A42373" s="1">
        <v>42612.424305555556</v>
      </c>
      <c r="B42373" s="2">
        <v>-48.750528336704399</v>
      </c>
    </row>
    <row r="42374" spans="1:2" x14ac:dyDescent="0.25">
      <c r="A42374" s="1">
        <v>42612.425000000003</v>
      </c>
      <c r="B42374" s="2">
        <v>-48.682455869276119</v>
      </c>
    </row>
    <row r="42375" spans="1:2" x14ac:dyDescent="0.25">
      <c r="A42375" s="1">
        <v>42612.425694444442</v>
      </c>
      <c r="B42375" s="2">
        <v>-41.896312272538971</v>
      </c>
    </row>
    <row r="42376" spans="1:2" x14ac:dyDescent="0.25">
      <c r="A42376" s="1">
        <v>42612.426388888889</v>
      </c>
      <c r="B42376" s="2">
        <v>-41.53596751453491</v>
      </c>
    </row>
    <row r="42377" spans="1:2" x14ac:dyDescent="0.25">
      <c r="A42377" s="1">
        <v>42612.427083333336</v>
      </c>
      <c r="B42377" s="2">
        <v>-44.180832813702487</v>
      </c>
    </row>
    <row r="42378" spans="1:2" x14ac:dyDescent="0.25">
      <c r="A42378" s="1">
        <v>42612.427777777775</v>
      </c>
      <c r="B42378" s="2">
        <v>-37.590024619364222</v>
      </c>
    </row>
    <row r="42379" spans="1:2" x14ac:dyDescent="0.25">
      <c r="A42379" s="1">
        <v>42612.428472222222</v>
      </c>
      <c r="B42379" s="2">
        <v>-28.252068029900936</v>
      </c>
    </row>
    <row r="42380" spans="1:2" x14ac:dyDescent="0.25">
      <c r="A42380" s="1">
        <v>42612.429166666669</v>
      </c>
      <c r="B42380" s="2">
        <v>-16.453182893493796</v>
      </c>
    </row>
    <row r="42381" spans="1:2" x14ac:dyDescent="0.25">
      <c r="A42381" s="1">
        <v>42612.429861111108</v>
      </c>
      <c r="B42381" s="2">
        <v>-6.6181925783884559</v>
      </c>
    </row>
    <row r="42382" spans="1:2" x14ac:dyDescent="0.25">
      <c r="A42382" s="1">
        <v>42612.430555555555</v>
      </c>
      <c r="B42382" s="2">
        <v>-10.523441814730177</v>
      </c>
    </row>
    <row r="42383" spans="1:2" x14ac:dyDescent="0.25">
      <c r="A42383" s="1">
        <v>42612.431250000001</v>
      </c>
      <c r="B42383" s="2">
        <v>39.946503952568065</v>
      </c>
    </row>
    <row r="42384" spans="1:2" x14ac:dyDescent="0.25">
      <c r="A42384" s="1">
        <v>42612.431944444441</v>
      </c>
      <c r="B42384" s="2">
        <v>32.559609148990909</v>
      </c>
    </row>
    <row r="42385" spans="1:2" x14ac:dyDescent="0.25">
      <c r="A42385" s="1">
        <v>42612.432638888888</v>
      </c>
      <c r="B42385" s="2">
        <v>29.505613066481114</v>
      </c>
    </row>
    <row r="42386" spans="1:2" x14ac:dyDescent="0.25">
      <c r="A42386" s="1">
        <v>42612.433333333334</v>
      </c>
      <c r="B42386" s="2">
        <v>22.642200575946482</v>
      </c>
    </row>
    <row r="42387" spans="1:2" x14ac:dyDescent="0.25">
      <c r="A42387" s="1">
        <v>42612.434027777781</v>
      </c>
      <c r="B42387" s="2">
        <v>20.571170533556142</v>
      </c>
    </row>
    <row r="42388" spans="1:2" x14ac:dyDescent="0.25">
      <c r="A42388" s="1">
        <v>42612.43472222222</v>
      </c>
      <c r="B42388" s="2">
        <v>23.402836624910801</v>
      </c>
    </row>
    <row r="42389" spans="1:2" x14ac:dyDescent="0.25">
      <c r="A42389" s="1">
        <v>42612.435416666667</v>
      </c>
      <c r="B42389" s="2">
        <v>25.727786489594532</v>
      </c>
    </row>
    <row r="42390" spans="1:2" x14ac:dyDescent="0.25">
      <c r="A42390" s="1">
        <v>42612.436111111114</v>
      </c>
      <c r="B42390" s="2">
        <v>16.983366063238162</v>
      </c>
    </row>
    <row r="42391" spans="1:2" x14ac:dyDescent="0.25">
      <c r="A42391" s="1">
        <v>42612.436805555553</v>
      </c>
      <c r="B42391" s="2">
        <v>19.61974093132303</v>
      </c>
    </row>
    <row r="42392" spans="1:2" x14ac:dyDescent="0.25">
      <c r="A42392" s="1">
        <v>42612.4375</v>
      </c>
      <c r="B42392" s="2">
        <v>13.293600061321436</v>
      </c>
    </row>
    <row r="42393" spans="1:2" x14ac:dyDescent="0.25">
      <c r="A42393" s="1">
        <v>42612.438194444447</v>
      </c>
      <c r="B42393" s="2">
        <v>20.9393517980808</v>
      </c>
    </row>
    <row r="42394" spans="1:2" x14ac:dyDescent="0.25">
      <c r="A42394" s="1">
        <v>42612.438888888886</v>
      </c>
      <c r="B42394" s="2">
        <v>21.720349298190072</v>
      </c>
    </row>
    <row r="42395" spans="1:2" x14ac:dyDescent="0.25">
      <c r="A42395" s="1">
        <v>42612.439583333333</v>
      </c>
      <c r="B42395" s="2">
        <v>27.258098746502462</v>
      </c>
    </row>
    <row r="42396" spans="1:2" x14ac:dyDescent="0.25">
      <c r="A42396" s="1">
        <v>42612.44027777778</v>
      </c>
      <c r="B42396" s="2">
        <v>12.446951567277331</v>
      </c>
    </row>
    <row r="42397" spans="1:2" x14ac:dyDescent="0.25">
      <c r="A42397" s="1">
        <v>42612.440972222219</v>
      </c>
      <c r="B42397" s="2">
        <v>1.7451532631821465</v>
      </c>
    </row>
    <row r="42398" spans="1:2" x14ac:dyDescent="0.25">
      <c r="A42398" s="1">
        <v>42612.441666666666</v>
      </c>
      <c r="B42398" s="2">
        <v>-7.8118393507339841</v>
      </c>
    </row>
    <row r="42399" spans="1:2" x14ac:dyDescent="0.25">
      <c r="A42399" s="1">
        <v>42612.442361111112</v>
      </c>
      <c r="B42399" s="2">
        <v>-16.931059308900632</v>
      </c>
    </row>
    <row r="42400" spans="1:2" x14ac:dyDescent="0.25">
      <c r="A42400" s="1">
        <v>42612.443055555559</v>
      </c>
      <c r="B42400" s="2">
        <v>3.1042857760272455</v>
      </c>
    </row>
    <row r="42401" spans="1:2" x14ac:dyDescent="0.25">
      <c r="A42401" s="1">
        <v>42612.443749999999</v>
      </c>
      <c r="B42401" s="2">
        <v>7.5730280517940018</v>
      </c>
    </row>
    <row r="42402" spans="1:2" x14ac:dyDescent="0.25">
      <c r="A42402" s="1">
        <v>42612.444444444445</v>
      </c>
      <c r="B42402" s="2">
        <v>10.469717632241858</v>
      </c>
    </row>
    <row r="42403" spans="1:2" x14ac:dyDescent="0.25">
      <c r="A42403" s="1">
        <v>42612.445138888892</v>
      </c>
      <c r="B42403" s="2">
        <v>-18.515252978363424</v>
      </c>
    </row>
    <row r="42404" spans="1:2" x14ac:dyDescent="0.25">
      <c r="A42404" s="1">
        <v>42612.445833333331</v>
      </c>
      <c r="B42404" s="2">
        <v>-17.498985054510317</v>
      </c>
    </row>
    <row r="42405" spans="1:2" x14ac:dyDescent="0.25">
      <c r="A42405" s="1">
        <v>42612.446527777778</v>
      </c>
      <c r="B42405" s="2">
        <v>-15.072758198682276</v>
      </c>
    </row>
    <row r="42406" spans="1:2" x14ac:dyDescent="0.25">
      <c r="A42406" s="1">
        <v>42612.447222222225</v>
      </c>
      <c r="B42406" s="2">
        <v>-16.826042848632401</v>
      </c>
    </row>
    <row r="42407" spans="1:2" x14ac:dyDescent="0.25">
      <c r="A42407" s="1">
        <v>42612.447916666664</v>
      </c>
      <c r="B42407" s="2">
        <v>-22.940348954303285</v>
      </c>
    </row>
    <row r="42408" spans="1:2" x14ac:dyDescent="0.25">
      <c r="A42408" s="1">
        <v>42612.448611111111</v>
      </c>
      <c r="B42408" s="2">
        <v>-14.244710751848954</v>
      </c>
    </row>
    <row r="42409" spans="1:2" x14ac:dyDescent="0.25">
      <c r="A42409" s="1">
        <v>42612.449305555558</v>
      </c>
      <c r="B42409" s="2">
        <v>-2.1505866416380739</v>
      </c>
    </row>
    <row r="42410" spans="1:2" x14ac:dyDescent="0.25">
      <c r="A42410" s="1">
        <v>42612.45</v>
      </c>
      <c r="B42410" s="2">
        <v>19.136490422579421</v>
      </c>
    </row>
    <row r="42411" spans="1:2" x14ac:dyDescent="0.25">
      <c r="A42411" s="1">
        <v>42612.450694444444</v>
      </c>
      <c r="B42411" s="2">
        <v>17.037871545296607</v>
      </c>
    </row>
    <row r="42412" spans="1:2" x14ac:dyDescent="0.25">
      <c r="A42412" s="1">
        <v>42612.451388888891</v>
      </c>
      <c r="B42412" s="2">
        <v>18.757383662356006</v>
      </c>
    </row>
    <row r="42413" spans="1:2" x14ac:dyDescent="0.25">
      <c r="A42413" s="1">
        <v>42612.45208333333</v>
      </c>
      <c r="B42413" s="2">
        <v>25.881024074935702</v>
      </c>
    </row>
    <row r="42414" spans="1:2" x14ac:dyDescent="0.25">
      <c r="A42414" s="1">
        <v>42612.452777777777</v>
      </c>
      <c r="B42414" s="2">
        <v>40.675473031961396</v>
      </c>
    </row>
    <row r="42415" spans="1:2" x14ac:dyDescent="0.25">
      <c r="A42415" s="1">
        <v>42612.453472222223</v>
      </c>
      <c r="B42415" s="2">
        <v>34.041077270230744</v>
      </c>
    </row>
    <row r="42416" spans="1:2" x14ac:dyDescent="0.25">
      <c r="A42416" s="1">
        <v>42612.45416666667</v>
      </c>
      <c r="B42416" s="2">
        <v>23.237014681940977</v>
      </c>
    </row>
    <row r="42417" spans="1:2" x14ac:dyDescent="0.25">
      <c r="A42417" s="1">
        <v>42612.454861111109</v>
      </c>
      <c r="B42417" s="2">
        <v>10.438647536953795</v>
      </c>
    </row>
    <row r="42418" spans="1:2" x14ac:dyDescent="0.25">
      <c r="A42418" s="1">
        <v>42612.455555555556</v>
      </c>
      <c r="B42418" s="2">
        <v>5.5779689840555271</v>
      </c>
    </row>
    <row r="42419" spans="1:2" x14ac:dyDescent="0.25">
      <c r="A42419" s="1">
        <v>42612.456250000003</v>
      </c>
      <c r="B42419" s="2">
        <v>-10.167576852737692</v>
      </c>
    </row>
    <row r="42420" spans="1:2" x14ac:dyDescent="0.25">
      <c r="A42420" s="1">
        <v>42612.456944444442</v>
      </c>
      <c r="B42420" s="2">
        <v>1.287729612874682</v>
      </c>
    </row>
    <row r="42421" spans="1:2" x14ac:dyDescent="0.25">
      <c r="A42421" s="1">
        <v>42612.457638888889</v>
      </c>
      <c r="B42421" s="2">
        <v>14.724213878188069</v>
      </c>
    </row>
    <row r="42422" spans="1:2" x14ac:dyDescent="0.25">
      <c r="A42422" s="1">
        <v>42612.458333333336</v>
      </c>
      <c r="B42422" s="2">
        <v>31.613332298670137</v>
      </c>
    </row>
    <row r="42423" spans="1:2" x14ac:dyDescent="0.25">
      <c r="A42423" s="1">
        <v>42612.459027777775</v>
      </c>
      <c r="B42423" s="2">
        <v>36.107081773555059</v>
      </c>
    </row>
    <row r="42424" spans="1:2" x14ac:dyDescent="0.25">
      <c r="A42424" s="1">
        <v>42612.459722222222</v>
      </c>
      <c r="B42424" s="2">
        <v>34.133958310959379</v>
      </c>
    </row>
    <row r="42425" spans="1:2" x14ac:dyDescent="0.25">
      <c r="A42425" s="1">
        <v>42612.460416666669</v>
      </c>
      <c r="B42425" s="2">
        <v>36.537212941656371</v>
      </c>
    </row>
    <row r="42426" spans="1:2" x14ac:dyDescent="0.25">
      <c r="A42426" s="1">
        <v>42612.461111111108</v>
      </c>
      <c r="B42426" s="2">
        <v>38.520060946654603</v>
      </c>
    </row>
    <row r="42427" spans="1:2" x14ac:dyDescent="0.25">
      <c r="A42427" s="1">
        <v>42612.461805555555</v>
      </c>
      <c r="B42427" s="2">
        <v>48.608650609327015</v>
      </c>
    </row>
    <row r="42428" spans="1:2" x14ac:dyDescent="0.25">
      <c r="A42428" s="1">
        <v>42612.462500000001</v>
      </c>
      <c r="B42428" s="2">
        <v>54.772800734049333</v>
      </c>
    </row>
    <row r="42429" spans="1:2" x14ac:dyDescent="0.25">
      <c r="A42429" s="1">
        <v>42612.463194444441</v>
      </c>
      <c r="B42429" s="2">
        <v>65.806194248370588</v>
      </c>
    </row>
    <row r="42430" spans="1:2" x14ac:dyDescent="0.25">
      <c r="A42430" s="1">
        <v>42612.463888888888</v>
      </c>
      <c r="B42430" s="2">
        <v>71.821283833213002</v>
      </c>
    </row>
    <row r="42431" spans="1:2" x14ac:dyDescent="0.25">
      <c r="A42431" s="1">
        <v>42612.464583333334</v>
      </c>
      <c r="B42431" s="2">
        <v>86.32680776676861</v>
      </c>
    </row>
    <row r="42432" spans="1:2" x14ac:dyDescent="0.25">
      <c r="A42432" s="1">
        <v>42612.465277777781</v>
      </c>
      <c r="B42432" s="2">
        <v>84.041962786212878</v>
      </c>
    </row>
    <row r="42433" spans="1:2" x14ac:dyDescent="0.25">
      <c r="A42433" s="1">
        <v>42612.46597222222</v>
      </c>
      <c r="B42433" s="2">
        <v>62.856208829143242</v>
      </c>
    </row>
    <row r="42434" spans="1:2" x14ac:dyDescent="0.25">
      <c r="A42434" s="1">
        <v>42612.466666666667</v>
      </c>
      <c r="B42434" s="2">
        <v>46.248967974584474</v>
      </c>
    </row>
    <row r="42435" spans="1:2" x14ac:dyDescent="0.25">
      <c r="A42435" s="1">
        <v>42612.467361111114</v>
      </c>
      <c r="B42435" s="2">
        <v>33.120903051773105</v>
      </c>
    </row>
    <row r="42436" spans="1:2" x14ac:dyDescent="0.25">
      <c r="A42436" s="1">
        <v>42612.468055555553</v>
      </c>
      <c r="B42436" s="2">
        <v>6.6086152935662543</v>
      </c>
    </row>
    <row r="42437" spans="1:2" x14ac:dyDescent="0.25">
      <c r="A42437" s="1">
        <v>42612.46875</v>
      </c>
      <c r="B42437" s="2">
        <v>-2.0285860049683833</v>
      </c>
    </row>
    <row r="42438" spans="1:2" x14ac:dyDescent="0.25">
      <c r="A42438" s="1">
        <v>42612.469444444447</v>
      </c>
      <c r="B42438" s="2">
        <v>-3.1081439661094921</v>
      </c>
    </row>
    <row r="42439" spans="1:2" x14ac:dyDescent="0.25">
      <c r="A42439" s="1">
        <v>42612.470138888886</v>
      </c>
      <c r="B42439" s="2">
        <v>-23.056687379872891</v>
      </c>
    </row>
    <row r="42440" spans="1:2" x14ac:dyDescent="0.25">
      <c r="A42440" s="1">
        <v>42612.470833333333</v>
      </c>
      <c r="B42440" s="2">
        <v>-24.069821026086963</v>
      </c>
    </row>
    <row r="42441" spans="1:2" x14ac:dyDescent="0.25">
      <c r="A42441" s="1">
        <v>42612.47152777778</v>
      </c>
      <c r="B42441" s="2">
        <v>-11.996785756110331</v>
      </c>
    </row>
    <row r="42442" spans="1:2" x14ac:dyDescent="0.25">
      <c r="A42442" s="1">
        <v>42612.472222222219</v>
      </c>
      <c r="B42442" s="2">
        <v>-1.5415921045981424</v>
      </c>
    </row>
    <row r="42443" spans="1:2" x14ac:dyDescent="0.25">
      <c r="A42443" s="1">
        <v>42612.472916666666</v>
      </c>
      <c r="B42443" s="2">
        <v>22.602930040837478</v>
      </c>
    </row>
    <row r="42444" spans="1:2" x14ac:dyDescent="0.25">
      <c r="A42444" s="1">
        <v>42612.473611111112</v>
      </c>
      <c r="B42444" s="2">
        <v>32.27924775959206</v>
      </c>
    </row>
    <row r="42445" spans="1:2" x14ac:dyDescent="0.25">
      <c r="A42445" s="1">
        <v>42612.474305555559</v>
      </c>
      <c r="B42445" s="2">
        <v>27.803951872164422</v>
      </c>
    </row>
    <row r="42446" spans="1:2" x14ac:dyDescent="0.25">
      <c r="A42446" s="1">
        <v>42612.474999999999</v>
      </c>
      <c r="B42446" s="2">
        <v>30.978069473301002</v>
      </c>
    </row>
    <row r="42447" spans="1:2" x14ac:dyDescent="0.25">
      <c r="A42447" s="1">
        <v>42612.475694444445</v>
      </c>
      <c r="B42447" s="2">
        <v>28.832598934649528</v>
      </c>
    </row>
    <row r="42448" spans="1:2" x14ac:dyDescent="0.25">
      <c r="A42448" s="1">
        <v>42612.476388888892</v>
      </c>
      <c r="B42448" s="2">
        <v>31.161327714974082</v>
      </c>
    </row>
    <row r="42449" spans="1:2" x14ac:dyDescent="0.25">
      <c r="A42449" s="1">
        <v>42612.477083333331</v>
      </c>
      <c r="B42449" s="2">
        <v>29.348455624328928</v>
      </c>
    </row>
    <row r="42450" spans="1:2" x14ac:dyDescent="0.25">
      <c r="A42450" s="1">
        <v>42612.477777777778</v>
      </c>
      <c r="B42450" s="2">
        <v>37.841295062585168</v>
      </c>
    </row>
    <row r="42451" spans="1:2" x14ac:dyDescent="0.25">
      <c r="A42451" s="1">
        <v>42612.478472222225</v>
      </c>
      <c r="B42451" s="2">
        <v>39.313374312687664</v>
      </c>
    </row>
    <row r="42452" spans="1:2" x14ac:dyDescent="0.25">
      <c r="A42452" s="1">
        <v>42612.479166666664</v>
      </c>
      <c r="B42452" s="2">
        <v>43.599538575951009</v>
      </c>
    </row>
    <row r="42453" spans="1:2" x14ac:dyDescent="0.25">
      <c r="A42453" s="1">
        <v>42612.479861111111</v>
      </c>
      <c r="B42453" s="2">
        <v>42.483704227530687</v>
      </c>
    </row>
    <row r="42454" spans="1:2" x14ac:dyDescent="0.25">
      <c r="A42454" s="1">
        <v>42612.480555555558</v>
      </c>
      <c r="B42454" s="2">
        <v>43.735709552928647</v>
      </c>
    </row>
    <row r="42455" spans="1:2" x14ac:dyDescent="0.25">
      <c r="A42455" s="1">
        <v>42612.481249999997</v>
      </c>
      <c r="B42455" s="2">
        <v>53.18458503733661</v>
      </c>
    </row>
    <row r="42456" spans="1:2" x14ac:dyDescent="0.25">
      <c r="A42456" s="1">
        <v>42612.481944444444</v>
      </c>
      <c r="B42456" s="2">
        <v>65.748092920637774</v>
      </c>
    </row>
    <row r="42457" spans="1:2" x14ac:dyDescent="0.25">
      <c r="A42457" s="1">
        <v>42612.482638888891</v>
      </c>
      <c r="B42457" s="2">
        <v>69.758592750700572</v>
      </c>
    </row>
    <row r="42458" spans="1:2" x14ac:dyDescent="0.25">
      <c r="A42458" s="1">
        <v>42612.48333333333</v>
      </c>
      <c r="B42458" s="2">
        <v>67.547835167235462</v>
      </c>
    </row>
    <row r="42459" spans="1:2" x14ac:dyDescent="0.25">
      <c r="A42459" s="1">
        <v>42612.484027777777</v>
      </c>
      <c r="B42459" s="2">
        <v>56.399641889339549</v>
      </c>
    </row>
    <row r="42460" spans="1:2" x14ac:dyDescent="0.25">
      <c r="A42460" s="1">
        <v>42612.484722222223</v>
      </c>
      <c r="B42460" s="2">
        <v>70.224235543249719</v>
      </c>
    </row>
    <row r="42461" spans="1:2" x14ac:dyDescent="0.25">
      <c r="A42461" s="1">
        <v>42612.48541666667</v>
      </c>
      <c r="B42461" s="2">
        <v>79.645984010320774</v>
      </c>
    </row>
    <row r="42462" spans="1:2" x14ac:dyDescent="0.25">
      <c r="A42462" s="1">
        <v>42612.486111111109</v>
      </c>
      <c r="B42462" s="2">
        <v>84.413089716869095</v>
      </c>
    </row>
    <row r="42463" spans="1:2" x14ac:dyDescent="0.25">
      <c r="A42463" s="1">
        <v>42612.486805555556</v>
      </c>
      <c r="B42463" s="2">
        <v>68.310934702485483</v>
      </c>
    </row>
    <row r="42464" spans="1:2" x14ac:dyDescent="0.25">
      <c r="A42464" s="1">
        <v>42612.487500000003</v>
      </c>
      <c r="B42464" s="2">
        <v>57.594275619452432</v>
      </c>
    </row>
    <row r="42465" spans="1:2" x14ac:dyDescent="0.25">
      <c r="A42465" s="1">
        <v>42612.488194444442</v>
      </c>
      <c r="B42465" s="2">
        <v>42.13153098928742</v>
      </c>
    </row>
    <row r="42466" spans="1:2" x14ac:dyDescent="0.25">
      <c r="A42466" s="1">
        <v>42612.488888888889</v>
      </c>
      <c r="B42466" s="2">
        <v>36.825492619180295</v>
      </c>
    </row>
    <row r="42467" spans="1:2" x14ac:dyDescent="0.25">
      <c r="A42467" s="1">
        <v>42612.489583333336</v>
      </c>
      <c r="B42467" s="2">
        <v>11.449600279336059</v>
      </c>
    </row>
    <row r="42468" spans="1:2" x14ac:dyDescent="0.25">
      <c r="A42468" s="1">
        <v>42612.490277777775</v>
      </c>
      <c r="B42468" s="2">
        <v>-6.8805690810239559</v>
      </c>
    </row>
    <row r="42469" spans="1:2" x14ac:dyDescent="0.25">
      <c r="A42469" s="1">
        <v>42612.490972222222</v>
      </c>
      <c r="B42469" s="2">
        <v>-21.288774140626387</v>
      </c>
    </row>
    <row r="42470" spans="1:2" x14ac:dyDescent="0.25">
      <c r="A42470" s="1">
        <v>42612.491666666669</v>
      </c>
      <c r="B42470" s="2">
        <v>-23.889396329694623</v>
      </c>
    </row>
    <row r="42471" spans="1:2" x14ac:dyDescent="0.25">
      <c r="A42471" s="1">
        <v>42612.492361111108</v>
      </c>
      <c r="B42471" s="2">
        <v>-16.430547966691179</v>
      </c>
    </row>
    <row r="42472" spans="1:2" x14ac:dyDescent="0.25">
      <c r="A42472" s="1">
        <v>42612.493055555555</v>
      </c>
      <c r="B42472" s="2">
        <v>6.0037608759341916</v>
      </c>
    </row>
    <row r="42473" spans="1:2" x14ac:dyDescent="0.25">
      <c r="A42473" s="1">
        <v>42612.493750000001</v>
      </c>
      <c r="B42473" s="2">
        <v>9.4741074790993789</v>
      </c>
    </row>
    <row r="42474" spans="1:2" x14ac:dyDescent="0.25">
      <c r="A42474" s="1">
        <v>42612.494444444441</v>
      </c>
      <c r="B42474" s="2">
        <v>3.0333888348638234</v>
      </c>
    </row>
    <row r="42475" spans="1:2" x14ac:dyDescent="0.25">
      <c r="A42475" s="1">
        <v>42612.495138888888</v>
      </c>
      <c r="B42475" s="2">
        <v>2.6243275130778785</v>
      </c>
    </row>
    <row r="42476" spans="1:2" x14ac:dyDescent="0.25">
      <c r="A42476" s="1">
        <v>42612.495833333334</v>
      </c>
      <c r="B42476" s="2">
        <v>7.0506365034331493</v>
      </c>
    </row>
    <row r="42477" spans="1:2" x14ac:dyDescent="0.25">
      <c r="A42477" s="1">
        <v>42612.496527777781</v>
      </c>
      <c r="B42477" s="2">
        <v>5.1745854520093415</v>
      </c>
    </row>
    <row r="42478" spans="1:2" x14ac:dyDescent="0.25">
      <c r="A42478" s="1">
        <v>42612.49722222222</v>
      </c>
      <c r="B42478" s="2">
        <v>15.342104558994469</v>
      </c>
    </row>
    <row r="42479" spans="1:2" x14ac:dyDescent="0.25">
      <c r="A42479" s="1">
        <v>42612.497916666667</v>
      </c>
      <c r="B42479" s="2">
        <v>27.889365608416846</v>
      </c>
    </row>
    <row r="42480" spans="1:2" x14ac:dyDescent="0.25">
      <c r="A42480" s="1">
        <v>42612.498611111114</v>
      </c>
      <c r="B42480" s="2">
        <v>38.136244565834929</v>
      </c>
    </row>
    <row r="42481" spans="1:2" x14ac:dyDescent="0.25">
      <c r="A42481" s="1">
        <v>42612.499305555553</v>
      </c>
      <c r="B42481" s="2">
        <v>28.474375025175203</v>
      </c>
    </row>
    <row r="42482" spans="1:2" x14ac:dyDescent="0.25">
      <c r="A42482" s="1">
        <v>42612.5</v>
      </c>
      <c r="B42482" s="2">
        <v>51.079516082998211</v>
      </c>
    </row>
    <row r="42483" spans="1:2" x14ac:dyDescent="0.25">
      <c r="A42483" s="1">
        <v>42612.500694444447</v>
      </c>
      <c r="B42483" s="2">
        <v>57.167261265978837</v>
      </c>
    </row>
    <row r="42484" spans="1:2" x14ac:dyDescent="0.25">
      <c r="A42484" s="1">
        <v>42612.501388888886</v>
      </c>
      <c r="B42484" s="2">
        <v>61.172561249748107</v>
      </c>
    </row>
    <row r="42485" spans="1:2" x14ac:dyDescent="0.25">
      <c r="A42485" s="1">
        <v>42612.502083333333</v>
      </c>
      <c r="B42485" s="2">
        <v>76.857869216628998</v>
      </c>
    </row>
    <row r="42486" spans="1:2" x14ac:dyDescent="0.25">
      <c r="A42486" s="1">
        <v>42612.50277777778</v>
      </c>
      <c r="B42486" s="2">
        <v>107.38113090627982</v>
      </c>
    </row>
    <row r="42487" spans="1:2" x14ac:dyDescent="0.25">
      <c r="A42487" s="1">
        <v>42612.503472222219</v>
      </c>
      <c r="B42487" s="2">
        <v>113.020371245977</v>
      </c>
    </row>
    <row r="42488" spans="1:2" x14ac:dyDescent="0.25">
      <c r="A42488" s="1">
        <v>42612.504166666666</v>
      </c>
      <c r="B42488" s="2">
        <v>128.06314654221254</v>
      </c>
    </row>
    <row r="42489" spans="1:2" x14ac:dyDescent="0.25">
      <c r="A42489" s="1">
        <v>42612.504861111112</v>
      </c>
      <c r="B42489" s="2">
        <v>149.46919573015379</v>
      </c>
    </row>
    <row r="42490" spans="1:2" x14ac:dyDescent="0.25">
      <c r="A42490" s="1">
        <v>42612.505555555559</v>
      </c>
      <c r="B42490" s="2">
        <v>165.44759087133764</v>
      </c>
    </row>
    <row r="42491" spans="1:2" x14ac:dyDescent="0.25">
      <c r="A42491" s="1">
        <v>42612.506249999999</v>
      </c>
      <c r="B42491" s="2">
        <v>166.04161199494652</v>
      </c>
    </row>
    <row r="42492" spans="1:2" x14ac:dyDescent="0.25">
      <c r="A42492" s="1">
        <v>42612.506944444445</v>
      </c>
      <c r="B42492" s="2">
        <v>155.76415708076286</v>
      </c>
    </row>
    <row r="42493" spans="1:2" x14ac:dyDescent="0.25">
      <c r="A42493" s="1">
        <v>42612.507638888892</v>
      </c>
      <c r="B42493" s="2">
        <v>133.31860718221094</v>
      </c>
    </row>
    <row r="42494" spans="1:2" x14ac:dyDescent="0.25">
      <c r="A42494" s="1">
        <v>42612.508333333331</v>
      </c>
      <c r="B42494" s="2">
        <v>116.44742095385833</v>
      </c>
    </row>
    <row r="42495" spans="1:2" x14ac:dyDescent="0.25">
      <c r="A42495" s="1">
        <v>42612.509027777778</v>
      </c>
      <c r="B42495" s="2">
        <v>115.45868214305762</v>
      </c>
    </row>
    <row r="42496" spans="1:2" x14ac:dyDescent="0.25">
      <c r="A42496" s="1">
        <v>42612.509722222225</v>
      </c>
      <c r="B42496" s="2">
        <v>116.9991343259986</v>
      </c>
    </row>
    <row r="42497" spans="1:2" x14ac:dyDescent="0.25">
      <c r="A42497" s="1">
        <v>42612.510416666664</v>
      </c>
      <c r="B42497" s="2">
        <v>115.78118560518487</v>
      </c>
    </row>
    <row r="42498" spans="1:2" x14ac:dyDescent="0.25">
      <c r="A42498" s="1">
        <v>42612.511111111111</v>
      </c>
      <c r="B42498" s="2">
        <v>88.050794059251587</v>
      </c>
    </row>
    <row r="42499" spans="1:2" x14ac:dyDescent="0.25">
      <c r="A42499" s="1">
        <v>42612.511805555558</v>
      </c>
      <c r="B42499" s="2">
        <v>83.871348997999064</v>
      </c>
    </row>
    <row r="42500" spans="1:2" x14ac:dyDescent="0.25">
      <c r="A42500" s="1">
        <v>42612.512499999997</v>
      </c>
      <c r="B42500" s="2">
        <v>107.8413787987898</v>
      </c>
    </row>
    <row r="42501" spans="1:2" x14ac:dyDescent="0.25">
      <c r="A42501" s="1">
        <v>42612.513194444444</v>
      </c>
      <c r="B42501" s="2">
        <v>113.97212002880406</v>
      </c>
    </row>
    <row r="42502" spans="1:2" x14ac:dyDescent="0.25">
      <c r="A42502" s="1">
        <v>42612.513888888891</v>
      </c>
      <c r="B42502" s="2">
        <v>111.57416457769965</v>
      </c>
    </row>
    <row r="42503" spans="1:2" x14ac:dyDescent="0.25">
      <c r="A42503" s="1">
        <v>42612.51458333333</v>
      </c>
      <c r="B42503" s="2">
        <v>128.2261690734129</v>
      </c>
    </row>
    <row r="42504" spans="1:2" x14ac:dyDescent="0.25">
      <c r="A42504" s="1">
        <v>42612.515277777777</v>
      </c>
      <c r="B42504" s="2">
        <v>164.5288879816886</v>
      </c>
    </row>
    <row r="42505" spans="1:2" x14ac:dyDescent="0.25">
      <c r="A42505" s="1">
        <v>42612.515972222223</v>
      </c>
      <c r="B42505" s="2">
        <v>160.74355498999745</v>
      </c>
    </row>
    <row r="42506" spans="1:2" x14ac:dyDescent="0.25">
      <c r="A42506" s="1">
        <v>42612.51666666667</v>
      </c>
      <c r="B42506" s="2">
        <v>154.16487570703029</v>
      </c>
    </row>
    <row r="42507" spans="1:2" x14ac:dyDescent="0.25">
      <c r="A42507" s="1">
        <v>42612.517361111109</v>
      </c>
      <c r="B42507" s="2">
        <v>150.42537595961088</v>
      </c>
    </row>
    <row r="42508" spans="1:2" x14ac:dyDescent="0.25">
      <c r="A42508" s="1">
        <v>42612.518055555556</v>
      </c>
      <c r="B42508" s="2">
        <v>135.50843764280822</v>
      </c>
    </row>
    <row r="42509" spans="1:2" x14ac:dyDescent="0.25">
      <c r="A42509" s="1">
        <v>42612.518750000003</v>
      </c>
      <c r="B42509" s="2">
        <v>125.20300598903559</v>
      </c>
    </row>
    <row r="42510" spans="1:2" x14ac:dyDescent="0.25">
      <c r="A42510" s="1">
        <v>42612.519444444442</v>
      </c>
      <c r="B42510" s="2">
        <v>125.65618762173496</v>
      </c>
    </row>
    <row r="42511" spans="1:2" x14ac:dyDescent="0.25">
      <c r="A42511" s="1">
        <v>42612.520138888889</v>
      </c>
      <c r="B42511" s="2">
        <v>132.65358280523989</v>
      </c>
    </row>
    <row r="42512" spans="1:2" x14ac:dyDescent="0.25">
      <c r="A42512" s="1">
        <v>42612.520833333336</v>
      </c>
      <c r="B42512" s="2">
        <v>133.06887288036913</v>
      </c>
    </row>
    <row r="42513" spans="1:2" x14ac:dyDescent="0.25">
      <c r="A42513" s="1">
        <v>42612.521527777775</v>
      </c>
      <c r="B42513" s="2">
        <v>131.83805743962293</v>
      </c>
    </row>
    <row r="42514" spans="1:2" x14ac:dyDescent="0.25">
      <c r="A42514" s="1">
        <v>42612.522222222222</v>
      </c>
      <c r="B42514" s="2">
        <v>135.4035224624987</v>
      </c>
    </row>
    <row r="42515" spans="1:2" x14ac:dyDescent="0.25">
      <c r="A42515" s="1">
        <v>42612.522916666669</v>
      </c>
      <c r="B42515" s="2">
        <v>131.29435156229107</v>
      </c>
    </row>
    <row r="42516" spans="1:2" x14ac:dyDescent="0.25">
      <c r="A42516" s="1">
        <v>42612.523611111108</v>
      </c>
      <c r="B42516" s="2">
        <v>131.33480564858763</v>
      </c>
    </row>
    <row r="42517" spans="1:2" x14ac:dyDescent="0.25">
      <c r="A42517" s="1">
        <v>42612.524305555555</v>
      </c>
      <c r="B42517" s="2">
        <v>131.79311738687295</v>
      </c>
    </row>
    <row r="42518" spans="1:2" x14ac:dyDescent="0.25">
      <c r="A42518" s="1">
        <v>42612.525000000001</v>
      </c>
      <c r="B42518" s="2">
        <v>124.00632272273846</v>
      </c>
    </row>
    <row r="42519" spans="1:2" x14ac:dyDescent="0.25">
      <c r="A42519" s="1">
        <v>42612.525694444441</v>
      </c>
      <c r="B42519" s="2">
        <v>123.66196601603684</v>
      </c>
    </row>
    <row r="42520" spans="1:2" x14ac:dyDescent="0.25">
      <c r="A42520" s="1">
        <v>42612.526388888888</v>
      </c>
      <c r="B42520" s="2">
        <v>120.97175851277424</v>
      </c>
    </row>
    <row r="42521" spans="1:2" x14ac:dyDescent="0.25">
      <c r="A42521" s="1">
        <v>42612.527083333334</v>
      </c>
      <c r="B42521" s="2">
        <v>118.85213458210153</v>
      </c>
    </row>
    <row r="42522" spans="1:2" x14ac:dyDescent="0.25">
      <c r="A42522" s="1">
        <v>42612.527777777781</v>
      </c>
      <c r="B42522" s="2">
        <v>111.68963612780207</v>
      </c>
    </row>
    <row r="42523" spans="1:2" x14ac:dyDescent="0.25">
      <c r="A42523" s="1">
        <v>42612.52847222222</v>
      </c>
      <c r="B42523" s="2">
        <v>97.958869702207934</v>
      </c>
    </row>
    <row r="42524" spans="1:2" x14ac:dyDescent="0.25">
      <c r="A42524" s="1">
        <v>42612.529166666667</v>
      </c>
      <c r="B42524" s="2">
        <v>99.627042648749196</v>
      </c>
    </row>
    <row r="42525" spans="1:2" x14ac:dyDescent="0.25">
      <c r="A42525" s="1">
        <v>42612.529861111114</v>
      </c>
      <c r="B42525" s="2">
        <v>117.1661418484194</v>
      </c>
    </row>
    <row r="42526" spans="1:2" x14ac:dyDescent="0.25">
      <c r="A42526" s="1">
        <v>42612.530555555553</v>
      </c>
      <c r="B42526" s="2">
        <v>111.83223187072048</v>
      </c>
    </row>
    <row r="42527" spans="1:2" x14ac:dyDescent="0.25">
      <c r="A42527" s="1">
        <v>42612.53125</v>
      </c>
      <c r="B42527" s="2">
        <v>112.61941933386842</v>
      </c>
    </row>
    <row r="42528" spans="1:2" x14ac:dyDescent="0.25">
      <c r="A42528" s="1">
        <v>42612.531944444447</v>
      </c>
      <c r="B42528" s="2">
        <v>126.39359237108729</v>
      </c>
    </row>
    <row r="42529" spans="1:2" x14ac:dyDescent="0.25">
      <c r="A42529" s="1">
        <v>42612.532638888886</v>
      </c>
      <c r="B42529" s="2">
        <v>134.55132807862827</v>
      </c>
    </row>
    <row r="42530" spans="1:2" x14ac:dyDescent="0.25">
      <c r="A42530" s="1">
        <v>42612.533333333333</v>
      </c>
      <c r="B42530" s="2">
        <v>137.59905660165822</v>
      </c>
    </row>
    <row r="42531" spans="1:2" x14ac:dyDescent="0.25">
      <c r="A42531" s="1">
        <v>42612.53402777778</v>
      </c>
      <c r="B42531" s="2">
        <v>133.78611174453982</v>
      </c>
    </row>
    <row r="42532" spans="1:2" x14ac:dyDescent="0.25">
      <c r="A42532" s="1">
        <v>42612.534722222219</v>
      </c>
      <c r="B42532" s="2">
        <v>128.75379282825162</v>
      </c>
    </row>
    <row r="42533" spans="1:2" x14ac:dyDescent="0.25">
      <c r="A42533" s="1">
        <v>42612.535416666666</v>
      </c>
      <c r="B42533" s="2">
        <v>123.71663485131381</v>
      </c>
    </row>
    <row r="42534" spans="1:2" x14ac:dyDescent="0.25">
      <c r="A42534" s="1">
        <v>42612.536111111112</v>
      </c>
      <c r="B42534" s="2">
        <v>108.56656844278913</v>
      </c>
    </row>
    <row r="42535" spans="1:2" x14ac:dyDescent="0.25">
      <c r="A42535" s="1">
        <v>42612.536805555559</v>
      </c>
      <c r="B42535" s="2">
        <v>98.224593480061358</v>
      </c>
    </row>
    <row r="42536" spans="1:2" x14ac:dyDescent="0.25">
      <c r="A42536" s="1">
        <v>42612.537499999999</v>
      </c>
      <c r="B42536" s="2">
        <v>92.703027172730074</v>
      </c>
    </row>
    <row r="42537" spans="1:2" x14ac:dyDescent="0.25">
      <c r="A42537" s="1">
        <v>42612.538194444445</v>
      </c>
      <c r="B42537" s="2">
        <v>84.999987365516915</v>
      </c>
    </row>
    <row r="42538" spans="1:2" x14ac:dyDescent="0.25">
      <c r="A42538" s="1">
        <v>42612.538888888892</v>
      </c>
      <c r="B42538" s="2">
        <v>80.438999173442909</v>
      </c>
    </row>
    <row r="42539" spans="1:2" x14ac:dyDescent="0.25">
      <c r="A42539" s="1">
        <v>42612.539583333331</v>
      </c>
      <c r="B42539" s="2">
        <v>73.208886993730758</v>
      </c>
    </row>
    <row r="42540" spans="1:2" x14ac:dyDescent="0.25">
      <c r="A42540" s="1">
        <v>42612.540277777778</v>
      </c>
      <c r="B42540" s="2">
        <v>76.375889693219989</v>
      </c>
    </row>
    <row r="42541" spans="1:2" x14ac:dyDescent="0.25">
      <c r="A42541" s="1">
        <v>42612.540972222225</v>
      </c>
      <c r="B42541" s="2">
        <v>72.743274958084413</v>
      </c>
    </row>
    <row r="42542" spans="1:2" x14ac:dyDescent="0.25">
      <c r="A42542" s="1">
        <v>42612.541666666664</v>
      </c>
      <c r="B42542" s="2">
        <v>71.13722324626481</v>
      </c>
    </row>
    <row r="42543" spans="1:2" x14ac:dyDescent="0.25">
      <c r="A42543" s="1">
        <v>42612.542361111111</v>
      </c>
      <c r="B42543" s="2">
        <v>72.153413986880338</v>
      </c>
    </row>
    <row r="42544" spans="1:2" x14ac:dyDescent="0.25">
      <c r="A42544" s="1">
        <v>42612.543055555558</v>
      </c>
      <c r="B42544" s="2">
        <v>64.883951443557933</v>
      </c>
    </row>
    <row r="42545" spans="1:2" x14ac:dyDescent="0.25">
      <c r="A42545" s="1">
        <v>42612.543749999997</v>
      </c>
      <c r="B42545" s="2">
        <v>48.355930278085971</v>
      </c>
    </row>
    <row r="42546" spans="1:2" x14ac:dyDescent="0.25">
      <c r="A42546" s="1">
        <v>42612.544444444444</v>
      </c>
      <c r="B42546" s="2">
        <v>32.51396943036525</v>
      </c>
    </row>
    <row r="42547" spans="1:2" x14ac:dyDescent="0.25">
      <c r="A42547" s="1">
        <v>42612.545138888891</v>
      </c>
      <c r="B42547" s="2">
        <v>34.501205581726872</v>
      </c>
    </row>
    <row r="42548" spans="1:2" x14ac:dyDescent="0.25">
      <c r="A42548" s="1">
        <v>42612.54583333333</v>
      </c>
      <c r="B42548" s="2">
        <v>19.497823649747684</v>
      </c>
    </row>
    <row r="42549" spans="1:2" x14ac:dyDescent="0.25">
      <c r="A42549" s="1">
        <v>42612.546527777777</v>
      </c>
      <c r="B42549" s="2">
        <v>25.479820106173673</v>
      </c>
    </row>
    <row r="42550" spans="1:2" x14ac:dyDescent="0.25">
      <c r="A42550" s="1">
        <v>42612.547222222223</v>
      </c>
      <c r="B42550" s="2">
        <v>18.604814731611018</v>
      </c>
    </row>
    <row r="42551" spans="1:2" x14ac:dyDescent="0.25">
      <c r="A42551" s="1">
        <v>42612.54791666667</v>
      </c>
      <c r="B42551" s="2">
        <v>9.8363508890528468</v>
      </c>
    </row>
    <row r="42552" spans="1:2" x14ac:dyDescent="0.25">
      <c r="A42552" s="1">
        <v>42612.548611111109</v>
      </c>
      <c r="B42552" s="2">
        <v>-7.2418639276797574</v>
      </c>
    </row>
    <row r="42553" spans="1:2" x14ac:dyDescent="0.25">
      <c r="A42553" s="1">
        <v>42612.549305555556</v>
      </c>
      <c r="B42553" s="2">
        <v>-20.478591209140237</v>
      </c>
    </row>
    <row r="42554" spans="1:2" x14ac:dyDescent="0.25">
      <c r="A42554" s="1">
        <v>42612.55</v>
      </c>
      <c r="B42554" s="2">
        <v>-7.634760857940031</v>
      </c>
    </row>
    <row r="42555" spans="1:2" x14ac:dyDescent="0.25">
      <c r="A42555" s="1">
        <v>42612.550694444442</v>
      </c>
      <c r="B42555" s="2">
        <v>-23.096147416062497</v>
      </c>
    </row>
    <row r="42556" spans="1:2" x14ac:dyDescent="0.25">
      <c r="A42556" s="1">
        <v>42612.551388888889</v>
      </c>
      <c r="B42556" s="2">
        <v>-39.401716889116024</v>
      </c>
    </row>
    <row r="42557" spans="1:2" x14ac:dyDescent="0.25">
      <c r="A42557" s="1">
        <v>42612.552083333336</v>
      </c>
      <c r="B42557" s="2">
        <v>-20.278111936185937</v>
      </c>
    </row>
    <row r="42558" spans="1:2" x14ac:dyDescent="0.25">
      <c r="A42558" s="1">
        <v>42612.552777777775</v>
      </c>
      <c r="B42558" s="2">
        <v>-39.630778572297032</v>
      </c>
    </row>
    <row r="42559" spans="1:2" x14ac:dyDescent="0.25">
      <c r="A42559" s="1">
        <v>42612.553472222222</v>
      </c>
      <c r="B42559" s="2">
        <v>-35.509152274980927</v>
      </c>
    </row>
    <row r="42560" spans="1:2" x14ac:dyDescent="0.25">
      <c r="A42560" s="1">
        <v>42612.554166666669</v>
      </c>
      <c r="B42560" s="2">
        <v>-33.440576545059834</v>
      </c>
    </row>
    <row r="42561" spans="1:2" x14ac:dyDescent="0.25">
      <c r="A42561" s="1">
        <v>42612.554861111108</v>
      </c>
      <c r="B42561" s="2">
        <v>-42.54594668211891</v>
      </c>
    </row>
    <row r="42562" spans="1:2" x14ac:dyDescent="0.25">
      <c r="A42562" s="1">
        <v>42612.555555555555</v>
      </c>
      <c r="B42562" s="2">
        <v>-44.292419749105463</v>
      </c>
    </row>
    <row r="42563" spans="1:2" x14ac:dyDescent="0.25">
      <c r="A42563" s="1">
        <v>42612.556250000001</v>
      </c>
      <c r="B42563" s="2">
        <v>-30.973216436499207</v>
      </c>
    </row>
    <row r="42564" spans="1:2" x14ac:dyDescent="0.25">
      <c r="A42564" s="1">
        <v>42612.556944444441</v>
      </c>
      <c r="B42564" s="2">
        <v>-40.327036154731466</v>
      </c>
    </row>
    <row r="42565" spans="1:2" x14ac:dyDescent="0.25">
      <c r="A42565" s="1">
        <v>42612.557638888888</v>
      </c>
      <c r="B42565" s="2">
        <v>-39.05367926725642</v>
      </c>
    </row>
    <row r="42566" spans="1:2" x14ac:dyDescent="0.25">
      <c r="A42566" s="1">
        <v>42612.558333333334</v>
      </c>
      <c r="B42566" s="2">
        <v>-33.791111518103087</v>
      </c>
    </row>
    <row r="42567" spans="1:2" x14ac:dyDescent="0.25">
      <c r="A42567" s="1">
        <v>42612.559027777781</v>
      </c>
      <c r="B42567" s="2">
        <v>-22.740436756624451</v>
      </c>
    </row>
    <row r="42568" spans="1:2" x14ac:dyDescent="0.25">
      <c r="A42568" s="1">
        <v>42612.55972222222</v>
      </c>
      <c r="B42568" s="2">
        <v>6.1265429651044538</v>
      </c>
    </row>
    <row r="42569" spans="1:2" x14ac:dyDescent="0.25">
      <c r="A42569" s="1">
        <v>42612.560416666667</v>
      </c>
      <c r="B42569" s="2">
        <v>21.421615527794831</v>
      </c>
    </row>
    <row r="42570" spans="1:2" x14ac:dyDescent="0.25">
      <c r="A42570" s="1">
        <v>42612.561111111114</v>
      </c>
      <c r="B42570" s="2">
        <v>38.888417921821627</v>
      </c>
    </row>
    <row r="42571" spans="1:2" x14ac:dyDescent="0.25">
      <c r="A42571" s="1">
        <v>42612.561805555553</v>
      </c>
      <c r="B42571" s="2">
        <v>34.232110906368568</v>
      </c>
    </row>
    <row r="42572" spans="1:2" x14ac:dyDescent="0.25">
      <c r="A42572" s="1">
        <v>42612.5625</v>
      </c>
      <c r="B42572" s="2">
        <v>15.208763580712063</v>
      </c>
    </row>
    <row r="42573" spans="1:2" x14ac:dyDescent="0.25">
      <c r="A42573" s="1">
        <v>42612.563194444447</v>
      </c>
      <c r="B42573" s="2">
        <v>22.020741830674037</v>
      </c>
    </row>
    <row r="42574" spans="1:2" x14ac:dyDescent="0.25">
      <c r="A42574" s="1">
        <v>42612.563888888886</v>
      </c>
      <c r="B42574" s="2">
        <v>11.169282907507538</v>
      </c>
    </row>
    <row r="42575" spans="1:2" x14ac:dyDescent="0.25">
      <c r="A42575" s="1">
        <v>42612.564583333333</v>
      </c>
      <c r="B42575" s="2">
        <v>20.748976165461258</v>
      </c>
    </row>
    <row r="42576" spans="1:2" x14ac:dyDescent="0.25">
      <c r="A42576" s="1">
        <v>42612.56527777778</v>
      </c>
      <c r="B42576" s="2">
        <v>1.1504774256813106</v>
      </c>
    </row>
    <row r="42577" spans="1:2" x14ac:dyDescent="0.25">
      <c r="A42577" s="1">
        <v>42612.565972222219</v>
      </c>
      <c r="B42577" s="2">
        <v>0.34377753164687114</v>
      </c>
    </row>
    <row r="42578" spans="1:2" x14ac:dyDescent="0.25">
      <c r="A42578" s="1">
        <v>42612.566666666666</v>
      </c>
      <c r="B42578" s="2">
        <v>14.438190075436918</v>
      </c>
    </row>
    <row r="42579" spans="1:2" x14ac:dyDescent="0.25">
      <c r="A42579" s="1">
        <v>42612.567361111112</v>
      </c>
      <c r="B42579" s="2">
        <v>15.464618414067566</v>
      </c>
    </row>
    <row r="42580" spans="1:2" x14ac:dyDescent="0.25">
      <c r="A42580" s="1">
        <v>42612.568055555559</v>
      </c>
      <c r="B42580" s="2">
        <v>23.709959413364899</v>
      </c>
    </row>
    <row r="42581" spans="1:2" x14ac:dyDescent="0.25">
      <c r="A42581" s="1">
        <v>42612.568749999999</v>
      </c>
      <c r="B42581" s="2">
        <v>20.517848662936981</v>
      </c>
    </row>
    <row r="42582" spans="1:2" x14ac:dyDescent="0.25">
      <c r="A42582" s="1">
        <v>42612.569444444445</v>
      </c>
      <c r="B42582" s="2">
        <v>21.934486340368071</v>
      </c>
    </row>
    <row r="42583" spans="1:2" x14ac:dyDescent="0.25">
      <c r="A42583" s="1">
        <v>42612.570138888892</v>
      </c>
      <c r="B42583" s="2">
        <v>19.975522214999849</v>
      </c>
    </row>
    <row r="42584" spans="1:2" x14ac:dyDescent="0.25">
      <c r="A42584" s="1">
        <v>42612.570833333331</v>
      </c>
      <c r="B42584" s="2">
        <v>16.345455530539038</v>
      </c>
    </row>
    <row r="42585" spans="1:2" x14ac:dyDescent="0.25">
      <c r="A42585" s="1">
        <v>42612.571527777778</v>
      </c>
      <c r="B42585" s="2">
        <v>30.942074707141728</v>
      </c>
    </row>
    <row r="42586" spans="1:2" x14ac:dyDescent="0.25">
      <c r="A42586" s="1">
        <v>42612.572222222225</v>
      </c>
      <c r="B42586" s="2">
        <v>14.702613472698431</v>
      </c>
    </row>
    <row r="42587" spans="1:2" x14ac:dyDescent="0.25">
      <c r="A42587" s="1">
        <v>42612.572916666664</v>
      </c>
      <c r="B42587" s="2">
        <v>16.272154358788491</v>
      </c>
    </row>
    <row r="42588" spans="1:2" x14ac:dyDescent="0.25">
      <c r="A42588" s="1">
        <v>42612.573611111111</v>
      </c>
      <c r="B42588" s="2">
        <v>16.814478702572039</v>
      </c>
    </row>
    <row r="42589" spans="1:2" x14ac:dyDescent="0.25">
      <c r="A42589" s="1">
        <v>42612.574305555558</v>
      </c>
      <c r="B42589" s="2">
        <v>8.4159896265817231</v>
      </c>
    </row>
    <row r="42590" spans="1:2" x14ac:dyDescent="0.25">
      <c r="A42590" s="1">
        <v>42612.574999999997</v>
      </c>
      <c r="B42590" s="2">
        <v>9.2122064204857459</v>
      </c>
    </row>
    <row r="42591" spans="1:2" x14ac:dyDescent="0.25">
      <c r="A42591" s="1">
        <v>42612.575694444444</v>
      </c>
      <c r="B42591" s="2">
        <v>8.6596515248422907</v>
      </c>
    </row>
    <row r="42592" spans="1:2" x14ac:dyDescent="0.25">
      <c r="A42592" s="1">
        <v>42612.576388888891</v>
      </c>
      <c r="B42592" s="2">
        <v>0.23022584050680356</v>
      </c>
    </row>
    <row r="42593" spans="1:2" x14ac:dyDescent="0.25">
      <c r="A42593" s="1">
        <v>42612.57708333333</v>
      </c>
      <c r="B42593" s="2">
        <v>2.6479438916227083</v>
      </c>
    </row>
    <row r="42594" spans="1:2" x14ac:dyDescent="0.25">
      <c r="A42594" s="1">
        <v>42612.577777777777</v>
      </c>
      <c r="B42594" s="2">
        <v>0.58560065316851251</v>
      </c>
    </row>
    <row r="42595" spans="1:2" x14ac:dyDescent="0.25">
      <c r="A42595" s="1">
        <v>42612.578472222223</v>
      </c>
      <c r="B42595" s="2">
        <v>4.5448871542641429</v>
      </c>
    </row>
    <row r="42596" spans="1:2" x14ac:dyDescent="0.25">
      <c r="A42596" s="1">
        <v>42612.57916666667</v>
      </c>
      <c r="B42596" s="2">
        <v>7.3993879156080462</v>
      </c>
    </row>
    <row r="42597" spans="1:2" x14ac:dyDescent="0.25">
      <c r="A42597" s="1">
        <v>42612.579861111109</v>
      </c>
      <c r="B42597" s="2">
        <v>1.4010444162151543</v>
      </c>
    </row>
    <row r="42598" spans="1:2" x14ac:dyDescent="0.25">
      <c r="A42598" s="1">
        <v>42612.580555555556</v>
      </c>
      <c r="B42598" s="2">
        <v>0.5972938140223657</v>
      </c>
    </row>
    <row r="42599" spans="1:2" x14ac:dyDescent="0.25">
      <c r="A42599" s="1">
        <v>42612.581250000003</v>
      </c>
      <c r="B42599" s="2">
        <v>0.97087648716502983</v>
      </c>
    </row>
    <row r="42600" spans="1:2" x14ac:dyDescent="0.25">
      <c r="A42600" s="1">
        <v>42612.581944444442</v>
      </c>
      <c r="B42600" s="2">
        <v>10.334910528575225</v>
      </c>
    </row>
    <row r="42601" spans="1:2" x14ac:dyDescent="0.25">
      <c r="A42601" s="1">
        <v>42612.582638888889</v>
      </c>
      <c r="B42601" s="2">
        <v>13.603446806258095</v>
      </c>
    </row>
    <row r="42602" spans="1:2" x14ac:dyDescent="0.25">
      <c r="A42602" s="1">
        <v>42612.583333333336</v>
      </c>
      <c r="B42602" s="2">
        <v>25.933290179827601</v>
      </c>
    </row>
    <row r="42603" spans="1:2" x14ac:dyDescent="0.25">
      <c r="A42603" s="1">
        <v>42612.584027777775</v>
      </c>
      <c r="B42603" s="2">
        <v>7.9222543857380519</v>
      </c>
    </row>
    <row r="42604" spans="1:2" x14ac:dyDescent="0.25">
      <c r="A42604" s="1">
        <v>42612.584722222222</v>
      </c>
      <c r="B42604" s="2">
        <v>-14.396452233654175</v>
      </c>
    </row>
    <row r="42605" spans="1:2" x14ac:dyDescent="0.25">
      <c r="A42605" s="1">
        <v>42612.585416666669</v>
      </c>
      <c r="B42605" s="2">
        <v>-2.0805379669647666</v>
      </c>
    </row>
    <row r="42606" spans="1:2" x14ac:dyDescent="0.25">
      <c r="A42606" s="1">
        <v>42612.586111111108</v>
      </c>
      <c r="B42606" s="2">
        <v>-2.0015056255996266</v>
      </c>
    </row>
    <row r="42607" spans="1:2" x14ac:dyDescent="0.25">
      <c r="A42607" s="1">
        <v>42612.586805555555</v>
      </c>
      <c r="B42607" s="2">
        <v>-12.816799984789879</v>
      </c>
    </row>
    <row r="42608" spans="1:2" x14ac:dyDescent="0.25">
      <c r="A42608" s="1">
        <v>42612.587500000001</v>
      </c>
      <c r="B42608" s="2">
        <v>-14.41945889868075</v>
      </c>
    </row>
    <row r="42609" spans="1:2" x14ac:dyDescent="0.25">
      <c r="A42609" s="1">
        <v>42612.588194444441</v>
      </c>
      <c r="B42609" s="2">
        <v>-1.3971374351579773</v>
      </c>
    </row>
    <row r="42610" spans="1:2" x14ac:dyDescent="0.25">
      <c r="A42610" s="1">
        <v>42612.588888888888</v>
      </c>
      <c r="B42610" s="2">
        <v>0.35584558225430857</v>
      </c>
    </row>
    <row r="42611" spans="1:2" x14ac:dyDescent="0.25">
      <c r="A42611" s="1">
        <v>42612.589583333334</v>
      </c>
      <c r="B42611" s="2">
        <v>-12.268403400338139</v>
      </c>
    </row>
    <row r="42612" spans="1:2" x14ac:dyDescent="0.25">
      <c r="A42612" s="1">
        <v>42612.590277777781</v>
      </c>
      <c r="B42612" s="2">
        <v>-9.6518716337246584</v>
      </c>
    </row>
    <row r="42613" spans="1:2" x14ac:dyDescent="0.25">
      <c r="A42613" s="1">
        <v>42612.59097222222</v>
      </c>
      <c r="B42613" s="2">
        <v>-7.0821619142787915</v>
      </c>
    </row>
    <row r="42614" spans="1:2" x14ac:dyDescent="0.25">
      <c r="A42614" s="1">
        <v>42612.591666666667</v>
      </c>
      <c r="B42614" s="2">
        <v>-0.39443199436742965</v>
      </c>
    </row>
    <row r="42615" spans="1:2" x14ac:dyDescent="0.25">
      <c r="A42615" s="1">
        <v>42612.592361111114</v>
      </c>
      <c r="B42615" s="2">
        <v>-14.121916553777313</v>
      </c>
    </row>
    <row r="42616" spans="1:2" x14ac:dyDescent="0.25">
      <c r="A42616" s="1">
        <v>42612.593055555553</v>
      </c>
      <c r="B42616" s="2">
        <v>-17.747205801204352</v>
      </c>
    </row>
    <row r="42617" spans="1:2" x14ac:dyDescent="0.25">
      <c r="A42617" s="1">
        <v>42612.59375</v>
      </c>
      <c r="B42617" s="2">
        <v>-32.21923473641364</v>
      </c>
    </row>
    <row r="42618" spans="1:2" x14ac:dyDescent="0.25">
      <c r="A42618" s="1">
        <v>42612.594444444447</v>
      </c>
      <c r="B42618" s="2">
        <v>-27.919077422674068</v>
      </c>
    </row>
    <row r="42619" spans="1:2" x14ac:dyDescent="0.25">
      <c r="A42619" s="1">
        <v>42612.595138888886</v>
      </c>
      <c r="B42619" s="2">
        <v>-45.856069030229023</v>
      </c>
    </row>
    <row r="42620" spans="1:2" x14ac:dyDescent="0.25">
      <c r="A42620" s="1">
        <v>42612.595833333333</v>
      </c>
      <c r="B42620" s="2">
        <v>-26.732132624124642</v>
      </c>
    </row>
    <row r="42621" spans="1:2" x14ac:dyDescent="0.25">
      <c r="A42621" s="1">
        <v>42612.59652777778</v>
      </c>
      <c r="B42621" s="2">
        <v>-30.951553083997471</v>
      </c>
    </row>
    <row r="42622" spans="1:2" x14ac:dyDescent="0.25">
      <c r="A42622" s="1">
        <v>42612.597222222219</v>
      </c>
      <c r="B42622" s="2">
        <v>-33.473918946703392</v>
      </c>
    </row>
    <row r="42623" spans="1:2" x14ac:dyDescent="0.25">
      <c r="A42623" s="1">
        <v>42612.597916666666</v>
      </c>
      <c r="B42623" s="2">
        <v>-35.104902918383111</v>
      </c>
    </row>
    <row r="42624" spans="1:2" x14ac:dyDescent="0.25">
      <c r="A42624" s="1">
        <v>42612.598611111112</v>
      </c>
      <c r="B42624" s="2">
        <v>-31.715717495858552</v>
      </c>
    </row>
    <row r="42625" spans="1:2" x14ac:dyDescent="0.25">
      <c r="A42625" s="1">
        <v>42612.599305555559</v>
      </c>
      <c r="B42625" s="2">
        <v>-25.874134875225717</v>
      </c>
    </row>
    <row r="42626" spans="1:2" x14ac:dyDescent="0.25">
      <c r="A42626" s="1">
        <v>42612.6</v>
      </c>
      <c r="B42626" s="2">
        <v>-43.311039873626818</v>
      </c>
    </row>
    <row r="42627" spans="1:2" x14ac:dyDescent="0.25">
      <c r="A42627" s="1">
        <v>42612.600694444445</v>
      </c>
      <c r="B42627" s="2">
        <v>-47.540062015127234</v>
      </c>
    </row>
    <row r="42628" spans="1:2" x14ac:dyDescent="0.25">
      <c r="A42628" s="1">
        <v>42612.601388888892</v>
      </c>
      <c r="B42628" s="2">
        <v>-48.357386570743984</v>
      </c>
    </row>
    <row r="42629" spans="1:2" x14ac:dyDescent="0.25">
      <c r="A42629" s="1">
        <v>42612.602083333331</v>
      </c>
      <c r="B42629" s="2">
        <v>-45.463030831305758</v>
      </c>
    </row>
    <row r="42630" spans="1:2" x14ac:dyDescent="0.25">
      <c r="A42630" s="1">
        <v>42612.602777777778</v>
      </c>
      <c r="B42630" s="2">
        <v>-43.852516573049073</v>
      </c>
    </row>
    <row r="42631" spans="1:2" x14ac:dyDescent="0.25">
      <c r="A42631" s="1">
        <v>42612.603472222225</v>
      </c>
      <c r="B42631" s="2">
        <v>-31.385376652744888</v>
      </c>
    </row>
    <row r="42632" spans="1:2" x14ac:dyDescent="0.25">
      <c r="A42632" s="1">
        <v>42612.604166666664</v>
      </c>
      <c r="B42632" s="2">
        <v>-22.515142294302738</v>
      </c>
    </row>
    <row r="42633" spans="1:2" x14ac:dyDescent="0.25">
      <c r="A42633" s="1">
        <v>42612.604861111111</v>
      </c>
      <c r="B42633" s="2">
        <v>-19.320132541809773</v>
      </c>
    </row>
    <row r="42634" spans="1:2" x14ac:dyDescent="0.25">
      <c r="A42634" s="1">
        <v>42612.605555555558</v>
      </c>
      <c r="B42634" s="2">
        <v>-7.3150206380756568</v>
      </c>
    </row>
    <row r="42635" spans="1:2" x14ac:dyDescent="0.25">
      <c r="A42635" s="1">
        <v>42612.606249999997</v>
      </c>
      <c r="B42635" s="2">
        <v>2.8452268270445833</v>
      </c>
    </row>
    <row r="42636" spans="1:2" x14ac:dyDescent="0.25">
      <c r="A42636" s="1">
        <v>42612.606944444444</v>
      </c>
      <c r="B42636" s="2">
        <v>31.057696836220565</v>
      </c>
    </row>
    <row r="42637" spans="1:2" x14ac:dyDescent="0.25">
      <c r="A42637" s="1">
        <v>42612.607638888891</v>
      </c>
      <c r="B42637" s="2">
        <v>39.015110542792534</v>
      </c>
    </row>
    <row r="42638" spans="1:2" x14ac:dyDescent="0.25">
      <c r="A42638" s="1">
        <v>42612.60833333333</v>
      </c>
      <c r="B42638" s="2">
        <v>59.864080718534147</v>
      </c>
    </row>
    <row r="42639" spans="1:2" x14ac:dyDescent="0.25">
      <c r="A42639" s="1">
        <v>42612.609027777777</v>
      </c>
      <c r="B42639" s="2">
        <v>83.763299711646198</v>
      </c>
    </row>
    <row r="42640" spans="1:2" x14ac:dyDescent="0.25">
      <c r="A42640" s="1">
        <v>42612.609722222223</v>
      </c>
      <c r="B42640" s="2">
        <v>89.769619442303281</v>
      </c>
    </row>
    <row r="42641" spans="1:2" x14ac:dyDescent="0.25">
      <c r="A42641" s="1">
        <v>42612.61041666667</v>
      </c>
      <c r="B42641" s="2">
        <v>77.044029981264615</v>
      </c>
    </row>
    <row r="42642" spans="1:2" x14ac:dyDescent="0.25">
      <c r="A42642" s="1">
        <v>42612.611111111109</v>
      </c>
      <c r="B42642" s="2">
        <v>37.976085011686763</v>
      </c>
    </row>
    <row r="42643" spans="1:2" x14ac:dyDescent="0.25">
      <c r="A42643" s="1">
        <v>42612.611805555556</v>
      </c>
      <c r="B42643" s="2">
        <v>10.363856195540089</v>
      </c>
    </row>
    <row r="42644" spans="1:2" x14ac:dyDescent="0.25">
      <c r="A42644" s="1">
        <v>42612.612500000003</v>
      </c>
      <c r="B42644" s="2">
        <v>18.838867362753081</v>
      </c>
    </row>
    <row r="42645" spans="1:2" x14ac:dyDescent="0.25">
      <c r="A42645" s="1">
        <v>42612.613194444442</v>
      </c>
      <c r="B42645" s="2">
        <v>24.047133571258261</v>
      </c>
    </row>
    <row r="42646" spans="1:2" x14ac:dyDescent="0.25">
      <c r="A42646" s="1">
        <v>42612.613888888889</v>
      </c>
      <c r="B42646" s="2">
        <v>23.604879935677552</v>
      </c>
    </row>
    <row r="42647" spans="1:2" x14ac:dyDescent="0.25">
      <c r="A42647" s="1">
        <v>42612.614583333336</v>
      </c>
      <c r="B42647" s="2">
        <v>27.469308679027016</v>
      </c>
    </row>
    <row r="42648" spans="1:2" x14ac:dyDescent="0.25">
      <c r="A42648" s="1">
        <v>42612.615277777775</v>
      </c>
      <c r="B42648" s="2">
        <v>6.9944140815467106</v>
      </c>
    </row>
    <row r="42649" spans="1:2" x14ac:dyDescent="0.25">
      <c r="A42649" s="1">
        <v>42612.615972222222</v>
      </c>
      <c r="B42649" s="2">
        <v>-6.2819350917348249</v>
      </c>
    </row>
    <row r="42650" spans="1:2" x14ac:dyDescent="0.25">
      <c r="A42650" s="1">
        <v>42612.616666666669</v>
      </c>
      <c r="B42650" s="2">
        <v>-6.0406339105645506</v>
      </c>
    </row>
    <row r="42651" spans="1:2" x14ac:dyDescent="0.25">
      <c r="A42651" s="1">
        <v>42612.617361111108</v>
      </c>
      <c r="B42651" s="2">
        <v>-4.5712984131164074</v>
      </c>
    </row>
    <row r="42652" spans="1:2" x14ac:dyDescent="0.25">
      <c r="A42652" s="1">
        <v>42612.618055555555</v>
      </c>
      <c r="B42652" s="2">
        <v>-4.3070335044865109</v>
      </c>
    </row>
    <row r="42653" spans="1:2" x14ac:dyDescent="0.25">
      <c r="A42653" s="1">
        <v>42612.618750000001</v>
      </c>
      <c r="B42653" s="2">
        <v>4.983749975882044</v>
      </c>
    </row>
    <row r="42654" spans="1:2" x14ac:dyDescent="0.25">
      <c r="A42654" s="1">
        <v>42612.619444444441</v>
      </c>
      <c r="B42654" s="2">
        <v>0.26888715673897728</v>
      </c>
    </row>
    <row r="42655" spans="1:2" x14ac:dyDescent="0.25">
      <c r="A42655" s="1">
        <v>42612.620138888888</v>
      </c>
      <c r="B42655" s="2">
        <v>-1.3486280779810234</v>
      </c>
    </row>
    <row r="42656" spans="1:2" x14ac:dyDescent="0.25">
      <c r="A42656" s="1">
        <v>42612.620833333334</v>
      </c>
      <c r="B42656" s="2">
        <v>-3.6076264546611734</v>
      </c>
    </row>
    <row r="42657" spans="1:2" x14ac:dyDescent="0.25">
      <c r="A42657" s="1">
        <v>42612.621527777781</v>
      </c>
      <c r="B42657" s="2">
        <v>-7.3656492304406127</v>
      </c>
    </row>
    <row r="42658" spans="1:2" x14ac:dyDescent="0.25">
      <c r="A42658" s="1">
        <v>42612.62222222222</v>
      </c>
      <c r="B42658" s="2">
        <v>-5.9959634294908026</v>
      </c>
    </row>
    <row r="42659" spans="1:2" x14ac:dyDescent="0.25">
      <c r="A42659" s="1">
        <v>42612.622916666667</v>
      </c>
      <c r="B42659" s="2">
        <v>5.0925682046887228</v>
      </c>
    </row>
    <row r="42660" spans="1:2" x14ac:dyDescent="0.25">
      <c r="A42660" s="1">
        <v>42612.623611111114</v>
      </c>
      <c r="B42660" s="2">
        <v>9.5891998355839565</v>
      </c>
    </row>
    <row r="42661" spans="1:2" x14ac:dyDescent="0.25">
      <c r="A42661" s="1">
        <v>42612.624305555553</v>
      </c>
      <c r="B42661" s="2">
        <v>14.502999495544646</v>
      </c>
    </row>
    <row r="42662" spans="1:2" x14ac:dyDescent="0.25">
      <c r="A42662" s="1">
        <v>42612.625</v>
      </c>
      <c r="B42662" s="2">
        <v>12.12195877476964</v>
      </c>
    </row>
    <row r="42663" spans="1:2" x14ac:dyDescent="0.25">
      <c r="A42663" s="1">
        <v>42612.625694444447</v>
      </c>
      <c r="B42663" s="2">
        <v>18.214916204273081</v>
      </c>
    </row>
    <row r="42664" spans="1:2" x14ac:dyDescent="0.25">
      <c r="A42664" s="1">
        <v>42612.626388888886</v>
      </c>
      <c r="B42664" s="2">
        <v>14.051260752038797</v>
      </c>
    </row>
    <row r="42665" spans="1:2" x14ac:dyDescent="0.25">
      <c r="A42665" s="1">
        <v>42612.627083333333</v>
      </c>
      <c r="B42665" s="2">
        <v>-2.8006490503204988</v>
      </c>
    </row>
    <row r="42666" spans="1:2" x14ac:dyDescent="0.25">
      <c r="A42666" s="1">
        <v>42612.62777777778</v>
      </c>
      <c r="B42666" s="2">
        <v>-19.43753034961798</v>
      </c>
    </row>
    <row r="42667" spans="1:2" x14ac:dyDescent="0.25">
      <c r="A42667" s="1">
        <v>42612.628472222219</v>
      </c>
      <c r="B42667" s="2">
        <v>-29.726391238560609</v>
      </c>
    </row>
    <row r="42668" spans="1:2" x14ac:dyDescent="0.25">
      <c r="A42668" s="1">
        <v>42612.629166666666</v>
      </c>
      <c r="B42668" s="2">
        <v>-32.360998230846597</v>
      </c>
    </row>
    <row r="42669" spans="1:2" x14ac:dyDescent="0.25">
      <c r="A42669" s="1">
        <v>42612.629861111112</v>
      </c>
      <c r="B42669" s="2">
        <v>-14.204325501414132</v>
      </c>
    </row>
    <row r="42670" spans="1:2" x14ac:dyDescent="0.25">
      <c r="A42670" s="1">
        <v>42612.630555555559</v>
      </c>
      <c r="B42670" s="2">
        <v>-32.26713373470848</v>
      </c>
    </row>
    <row r="42671" spans="1:2" x14ac:dyDescent="0.25">
      <c r="A42671" s="1">
        <v>42612.631249999999</v>
      </c>
      <c r="B42671" s="2">
        <v>-30.992271021822912</v>
      </c>
    </row>
    <row r="42672" spans="1:2" x14ac:dyDescent="0.25">
      <c r="A42672" s="1">
        <v>42612.631944444445</v>
      </c>
      <c r="B42672" s="2">
        <v>-27.692668825760968</v>
      </c>
    </row>
    <row r="42673" spans="1:2" x14ac:dyDescent="0.25">
      <c r="A42673" s="1">
        <v>42612.632638888892</v>
      </c>
      <c r="B42673" s="2">
        <v>-43.329588495330242</v>
      </c>
    </row>
    <row r="42674" spans="1:2" x14ac:dyDescent="0.25">
      <c r="A42674" s="1">
        <v>42612.633333333331</v>
      </c>
      <c r="B42674" s="2">
        <v>-46.105499564824278</v>
      </c>
    </row>
    <row r="42675" spans="1:2" x14ac:dyDescent="0.25">
      <c r="A42675" s="1">
        <v>42612.634027777778</v>
      </c>
      <c r="B42675" s="2">
        <v>-47.044464992559128</v>
      </c>
    </row>
    <row r="42676" spans="1:2" x14ac:dyDescent="0.25">
      <c r="A42676" s="1">
        <v>42612.634722222225</v>
      </c>
      <c r="B42676" s="2">
        <v>-44.000814125910502</v>
      </c>
    </row>
    <row r="42677" spans="1:2" x14ac:dyDescent="0.25">
      <c r="A42677" s="1">
        <v>42612.635416666664</v>
      </c>
      <c r="B42677" s="2">
        <v>-41.061903914922247</v>
      </c>
    </row>
    <row r="42678" spans="1:2" x14ac:dyDescent="0.25">
      <c r="A42678" s="1">
        <v>42612.636111111111</v>
      </c>
      <c r="B42678" s="2">
        <v>-29.73939663242151</v>
      </c>
    </row>
    <row r="42679" spans="1:2" x14ac:dyDescent="0.25">
      <c r="A42679" s="1">
        <v>42612.636805555558</v>
      </c>
      <c r="B42679" s="2">
        <v>-21.443436028640523</v>
      </c>
    </row>
    <row r="42680" spans="1:2" x14ac:dyDescent="0.25">
      <c r="A42680" s="1">
        <v>42612.637499999997</v>
      </c>
      <c r="B42680" s="2">
        <v>-16.854881533668472</v>
      </c>
    </row>
    <row r="42681" spans="1:2" x14ac:dyDescent="0.25">
      <c r="A42681" s="1">
        <v>42612.638194444444</v>
      </c>
      <c r="B42681" s="2">
        <v>-34.668593687297836</v>
      </c>
    </row>
    <row r="42682" spans="1:2" x14ac:dyDescent="0.25">
      <c r="A42682" s="1">
        <v>42612.638888888891</v>
      </c>
      <c r="B42682" s="2">
        <v>-21.764213129909088</v>
      </c>
    </row>
    <row r="42683" spans="1:2" x14ac:dyDescent="0.25">
      <c r="A42683" s="1">
        <v>42612.63958333333</v>
      </c>
      <c r="B42683" s="2">
        <v>-17.47873841906112</v>
      </c>
    </row>
    <row r="42684" spans="1:2" x14ac:dyDescent="0.25">
      <c r="A42684" s="1">
        <v>42612.640277777777</v>
      </c>
      <c r="B42684" s="2">
        <v>-21.811382315526135</v>
      </c>
    </row>
    <row r="42685" spans="1:2" x14ac:dyDescent="0.25">
      <c r="A42685" s="1">
        <v>42612.640972222223</v>
      </c>
      <c r="B42685" s="2">
        <v>-15.822449490704457</v>
      </c>
    </row>
    <row r="42686" spans="1:2" x14ac:dyDescent="0.25">
      <c r="A42686" s="1">
        <v>42612.64166666667</v>
      </c>
      <c r="B42686" s="2">
        <v>-8.9245456387657516</v>
      </c>
    </row>
    <row r="42687" spans="1:2" x14ac:dyDescent="0.25">
      <c r="A42687" s="1">
        <v>42612.642361111109</v>
      </c>
      <c r="B42687" s="2">
        <v>-6.8319947835504236</v>
      </c>
    </row>
    <row r="42688" spans="1:2" x14ac:dyDescent="0.25">
      <c r="A42688" s="1">
        <v>42612.643055555556</v>
      </c>
      <c r="B42688" s="2">
        <v>-10.089796489729391</v>
      </c>
    </row>
    <row r="42689" spans="1:2" x14ac:dyDescent="0.25">
      <c r="A42689" s="1">
        <v>42612.643750000003</v>
      </c>
      <c r="B42689" s="2">
        <v>-27.293729153973011</v>
      </c>
    </row>
    <row r="42690" spans="1:2" x14ac:dyDescent="0.25">
      <c r="A42690" s="1">
        <v>42612.644444444442</v>
      </c>
      <c r="B42690" s="2">
        <v>-20.157717284568935</v>
      </c>
    </row>
    <row r="42691" spans="1:2" x14ac:dyDescent="0.25">
      <c r="A42691" s="1">
        <v>42612.645138888889</v>
      </c>
      <c r="B42691" s="2">
        <v>-21.035742240364197</v>
      </c>
    </row>
    <row r="42692" spans="1:2" x14ac:dyDescent="0.25">
      <c r="A42692" s="1">
        <v>42612.645833333336</v>
      </c>
      <c r="B42692" s="2">
        <v>-7.5755541871879055</v>
      </c>
    </row>
    <row r="42693" spans="1:2" x14ac:dyDescent="0.25">
      <c r="A42693" s="1">
        <v>42612.646527777775</v>
      </c>
      <c r="B42693" s="2">
        <v>-11.080907064269802</v>
      </c>
    </row>
    <row r="42694" spans="1:2" x14ac:dyDescent="0.25">
      <c r="A42694" s="1">
        <v>42612.647222222222</v>
      </c>
      <c r="B42694" s="2">
        <v>-10.849942389593343</v>
      </c>
    </row>
    <row r="42695" spans="1:2" x14ac:dyDescent="0.25">
      <c r="A42695" s="1">
        <v>42612.647916666669</v>
      </c>
      <c r="B42695" s="2">
        <v>5.5071768027730288</v>
      </c>
    </row>
    <row r="42696" spans="1:2" x14ac:dyDescent="0.25">
      <c r="A42696" s="1">
        <v>42612.648611111108</v>
      </c>
      <c r="B42696" s="2">
        <v>18.066689312331921</v>
      </c>
    </row>
    <row r="42697" spans="1:2" x14ac:dyDescent="0.25">
      <c r="A42697" s="1">
        <v>42612.649305555555</v>
      </c>
      <c r="B42697" s="2">
        <v>10.798927831988355</v>
      </c>
    </row>
    <row r="42698" spans="1:2" x14ac:dyDescent="0.25">
      <c r="A42698" s="1">
        <v>42612.65</v>
      </c>
      <c r="B42698" s="2">
        <v>21.132059884814467</v>
      </c>
    </row>
    <row r="42699" spans="1:2" x14ac:dyDescent="0.25">
      <c r="A42699" s="1">
        <v>42612.650694444441</v>
      </c>
      <c r="B42699" s="2">
        <v>25.579606301816725</v>
      </c>
    </row>
    <row r="42700" spans="1:2" x14ac:dyDescent="0.25">
      <c r="A42700" s="1">
        <v>42612.651388888888</v>
      </c>
      <c r="B42700" s="2">
        <v>17.384201934928811</v>
      </c>
    </row>
    <row r="42701" spans="1:2" x14ac:dyDescent="0.25">
      <c r="A42701" s="1">
        <v>42612.652083333334</v>
      </c>
      <c r="B42701" s="2">
        <v>28.567066785760591</v>
      </c>
    </row>
    <row r="42702" spans="1:2" x14ac:dyDescent="0.25">
      <c r="A42702" s="1">
        <v>42612.652777777781</v>
      </c>
      <c r="B42702" s="2">
        <v>12.797452866778864</v>
      </c>
    </row>
    <row r="42703" spans="1:2" x14ac:dyDescent="0.25">
      <c r="A42703" s="1">
        <v>42612.65347222222</v>
      </c>
      <c r="B42703" s="2">
        <v>21.419856167072915</v>
      </c>
    </row>
    <row r="42704" spans="1:2" x14ac:dyDescent="0.25">
      <c r="A42704" s="1">
        <v>42612.654166666667</v>
      </c>
      <c r="B42704" s="2">
        <v>29.041063915067934</v>
      </c>
    </row>
    <row r="42705" spans="1:2" x14ac:dyDescent="0.25">
      <c r="A42705" s="1">
        <v>42612.654861111114</v>
      </c>
      <c r="B42705" s="2">
        <v>11.787992011193031</v>
      </c>
    </row>
    <row r="42706" spans="1:2" x14ac:dyDescent="0.25">
      <c r="A42706" s="1">
        <v>42612.655555555553</v>
      </c>
      <c r="B42706" s="2">
        <v>5.9375536917291658</v>
      </c>
    </row>
    <row r="42707" spans="1:2" x14ac:dyDescent="0.25">
      <c r="A42707" s="1">
        <v>42612.65625</v>
      </c>
      <c r="B42707" s="2">
        <v>-5.2997003464649124E-3</v>
      </c>
    </row>
    <row r="42708" spans="1:2" x14ac:dyDescent="0.25">
      <c r="A42708" s="1">
        <v>42612.656944444447</v>
      </c>
      <c r="B42708" s="2">
        <v>-11.133783030133539</v>
      </c>
    </row>
    <row r="42709" spans="1:2" x14ac:dyDescent="0.25">
      <c r="A42709" s="1">
        <v>42612.657638888886</v>
      </c>
      <c r="B42709" s="2">
        <v>-13.673219553535455</v>
      </c>
    </row>
    <row r="42710" spans="1:2" x14ac:dyDescent="0.25">
      <c r="A42710" s="1">
        <v>42612.658333333333</v>
      </c>
      <c r="B42710" s="2">
        <v>-19.151031148320179</v>
      </c>
    </row>
    <row r="42711" spans="1:2" x14ac:dyDescent="0.25">
      <c r="A42711" s="1">
        <v>42612.65902777778</v>
      </c>
      <c r="B42711" s="2">
        <v>-16.841475073015804</v>
      </c>
    </row>
    <row r="42712" spans="1:2" x14ac:dyDescent="0.25">
      <c r="A42712" s="1">
        <v>42612.659722222219</v>
      </c>
      <c r="B42712" s="2">
        <v>-30.72737319778971</v>
      </c>
    </row>
    <row r="42713" spans="1:2" x14ac:dyDescent="0.25">
      <c r="A42713" s="1">
        <v>42612.660416666666</v>
      </c>
      <c r="B42713" s="2">
        <v>-32.409420408942971</v>
      </c>
    </row>
    <row r="42714" spans="1:2" x14ac:dyDescent="0.25">
      <c r="A42714" s="1">
        <v>42612.661111111112</v>
      </c>
      <c r="B42714" s="2">
        <v>-35.765337196356754</v>
      </c>
    </row>
    <row r="42715" spans="1:2" x14ac:dyDescent="0.25">
      <c r="A42715" s="1">
        <v>42612.661805555559</v>
      </c>
      <c r="B42715" s="2">
        <v>-30.377927453282851</v>
      </c>
    </row>
    <row r="42716" spans="1:2" x14ac:dyDescent="0.25">
      <c r="A42716" s="1">
        <v>42612.662499999999</v>
      </c>
      <c r="B42716" s="2">
        <v>-29.645332872926762</v>
      </c>
    </row>
    <row r="42717" spans="1:2" x14ac:dyDescent="0.25">
      <c r="A42717" s="1">
        <v>42612.663194444445</v>
      </c>
      <c r="B42717" s="2">
        <v>-25.465949552745347</v>
      </c>
    </row>
    <row r="42718" spans="1:2" x14ac:dyDescent="0.25">
      <c r="A42718" s="1">
        <v>42612.663888888892</v>
      </c>
      <c r="B42718" s="2">
        <v>-23.280766397143211</v>
      </c>
    </row>
    <row r="42719" spans="1:2" x14ac:dyDescent="0.25">
      <c r="A42719" s="1">
        <v>42612.664583333331</v>
      </c>
      <c r="B42719" s="2">
        <v>-13.258992822965956</v>
      </c>
    </row>
    <row r="42720" spans="1:2" x14ac:dyDescent="0.25">
      <c r="A42720" s="1">
        <v>42612.665277777778</v>
      </c>
      <c r="B42720" s="2">
        <v>4.0646476701100864</v>
      </c>
    </row>
    <row r="42721" spans="1:2" x14ac:dyDescent="0.25">
      <c r="A42721" s="1">
        <v>42612.665972222225</v>
      </c>
      <c r="B42721" s="2">
        <v>16.285922881696511</v>
      </c>
    </row>
    <row r="42722" spans="1:2" x14ac:dyDescent="0.25">
      <c r="A42722" s="1">
        <v>42612.666666666664</v>
      </c>
      <c r="B42722" s="2">
        <v>15.152740423739791</v>
      </c>
    </row>
    <row r="42723" spans="1:2" x14ac:dyDescent="0.25">
      <c r="A42723" s="1">
        <v>42612.667361111111</v>
      </c>
      <c r="B42723" s="2">
        <v>25.81839717950837</v>
      </c>
    </row>
    <row r="42724" spans="1:2" x14ac:dyDescent="0.25">
      <c r="A42724" s="1">
        <v>42612.668055555558</v>
      </c>
      <c r="B42724" s="2">
        <v>17.341024234478635</v>
      </c>
    </row>
    <row r="42725" spans="1:2" x14ac:dyDescent="0.25">
      <c r="A42725" s="1">
        <v>42612.668749999997</v>
      </c>
      <c r="B42725" s="2">
        <v>11.139011455816217</v>
      </c>
    </row>
    <row r="42726" spans="1:2" x14ac:dyDescent="0.25">
      <c r="A42726" s="1">
        <v>42612.669444444444</v>
      </c>
      <c r="B42726" s="2">
        <v>5.4433011791212875</v>
      </c>
    </row>
    <row r="42727" spans="1:2" x14ac:dyDescent="0.25">
      <c r="A42727" s="1">
        <v>42612.670138888891</v>
      </c>
      <c r="B42727" s="2">
        <v>21.881335674902463</v>
      </c>
    </row>
    <row r="42728" spans="1:2" x14ac:dyDescent="0.25">
      <c r="A42728" s="1">
        <v>42612.67083333333</v>
      </c>
      <c r="B42728" s="2">
        <v>20.005902077047601</v>
      </c>
    </row>
    <row r="42729" spans="1:2" x14ac:dyDescent="0.25">
      <c r="A42729" s="1">
        <v>42612.671527777777</v>
      </c>
      <c r="B42729" s="2">
        <v>14.544334795365769</v>
      </c>
    </row>
    <row r="42730" spans="1:2" x14ac:dyDescent="0.25">
      <c r="A42730" s="1">
        <v>42612.672222222223</v>
      </c>
      <c r="B42730" s="2">
        <v>16.595506606047273</v>
      </c>
    </row>
    <row r="42731" spans="1:2" x14ac:dyDescent="0.25">
      <c r="A42731" s="1">
        <v>42612.67291666667</v>
      </c>
      <c r="B42731" s="2">
        <v>12.69298002824944</v>
      </c>
    </row>
    <row r="42732" spans="1:2" x14ac:dyDescent="0.25">
      <c r="A42732" s="1">
        <v>42612.673611111109</v>
      </c>
      <c r="B42732" s="2">
        <v>13.668563277445598</v>
      </c>
    </row>
    <row r="42733" spans="1:2" x14ac:dyDescent="0.25">
      <c r="A42733" s="1">
        <v>42612.674305555556</v>
      </c>
      <c r="B42733" s="2">
        <v>12.588921777588743</v>
      </c>
    </row>
    <row r="42734" spans="1:2" x14ac:dyDescent="0.25">
      <c r="A42734" s="1">
        <v>42612.675000000003</v>
      </c>
      <c r="B42734" s="2">
        <v>17.178121932077435</v>
      </c>
    </row>
    <row r="42735" spans="1:2" x14ac:dyDescent="0.25">
      <c r="A42735" s="1">
        <v>42612.675694444442</v>
      </c>
      <c r="B42735" s="2">
        <v>27.756155904554664</v>
      </c>
    </row>
    <row r="42736" spans="1:2" x14ac:dyDescent="0.25">
      <c r="A42736" s="1">
        <v>42612.676388888889</v>
      </c>
      <c r="B42736" s="2">
        <v>24.121020739289815</v>
      </c>
    </row>
    <row r="42737" spans="1:2" x14ac:dyDescent="0.25">
      <c r="A42737" s="1">
        <v>42612.677083333336</v>
      </c>
      <c r="B42737" s="2">
        <v>31.9523280271329</v>
      </c>
    </row>
    <row r="42738" spans="1:2" x14ac:dyDescent="0.25">
      <c r="A42738" s="1">
        <v>42612.677777777775</v>
      </c>
      <c r="B42738" s="2">
        <v>29.915248982640332</v>
      </c>
    </row>
    <row r="42739" spans="1:2" x14ac:dyDescent="0.25">
      <c r="A42739" s="1">
        <v>42612.678472222222</v>
      </c>
      <c r="B42739" s="2">
        <v>34.771857473433677</v>
      </c>
    </row>
    <row r="42740" spans="1:2" x14ac:dyDescent="0.25">
      <c r="A42740" s="1">
        <v>42612.679166666669</v>
      </c>
      <c r="B42740" s="2">
        <v>33.912670449741803</v>
      </c>
    </row>
    <row r="42741" spans="1:2" x14ac:dyDescent="0.25">
      <c r="A42741" s="1">
        <v>42612.679861111108</v>
      </c>
      <c r="B42741" s="2">
        <v>36.871841747621751</v>
      </c>
    </row>
    <row r="42742" spans="1:2" x14ac:dyDescent="0.25">
      <c r="A42742" s="1">
        <v>42612.680555555555</v>
      </c>
      <c r="B42742" s="2">
        <v>30.507592511217322</v>
      </c>
    </row>
    <row r="42743" spans="1:2" x14ac:dyDescent="0.25">
      <c r="A42743" s="1">
        <v>42612.681250000001</v>
      </c>
      <c r="B42743" s="2">
        <v>40.948342604169738</v>
      </c>
    </row>
    <row r="42744" spans="1:2" x14ac:dyDescent="0.25">
      <c r="A42744" s="1">
        <v>42612.681944444441</v>
      </c>
      <c r="B42744" s="2">
        <v>49.198562381092536</v>
      </c>
    </row>
    <row r="42745" spans="1:2" x14ac:dyDescent="0.25">
      <c r="A42745" s="1">
        <v>42612.682638888888</v>
      </c>
      <c r="B42745" s="2">
        <v>45.42358801762748</v>
      </c>
    </row>
    <row r="42746" spans="1:2" x14ac:dyDescent="0.25">
      <c r="A42746" s="1">
        <v>42612.683333333334</v>
      </c>
      <c r="B42746" s="2">
        <v>34.834453341300346</v>
      </c>
    </row>
    <row r="42747" spans="1:2" x14ac:dyDescent="0.25">
      <c r="A42747" s="1">
        <v>42612.684027777781</v>
      </c>
      <c r="B42747" s="2">
        <v>31.367247386233068</v>
      </c>
    </row>
    <row r="42748" spans="1:2" x14ac:dyDescent="0.25">
      <c r="A42748" s="1">
        <v>42612.68472222222</v>
      </c>
      <c r="B42748" s="2">
        <v>26.50820134008536</v>
      </c>
    </row>
    <row r="42749" spans="1:2" x14ac:dyDescent="0.25">
      <c r="A42749" s="1">
        <v>42612.685416666667</v>
      </c>
      <c r="B42749" s="2">
        <v>24.488877497369927</v>
      </c>
    </row>
    <row r="42750" spans="1:2" x14ac:dyDescent="0.25">
      <c r="A42750" s="1">
        <v>42612.686111111114</v>
      </c>
      <c r="B42750" s="2">
        <v>27.382094193111211</v>
      </c>
    </row>
    <row r="42751" spans="1:2" x14ac:dyDescent="0.25">
      <c r="A42751" s="1">
        <v>42612.686805555553</v>
      </c>
      <c r="B42751" s="2">
        <v>31.649629071940822</v>
      </c>
    </row>
    <row r="42752" spans="1:2" x14ac:dyDescent="0.25">
      <c r="A42752" s="1">
        <v>42612.6875</v>
      </c>
      <c r="B42752" s="2">
        <v>34.061755090785546</v>
      </c>
    </row>
    <row r="42753" spans="1:2" x14ac:dyDescent="0.25">
      <c r="A42753" s="1">
        <v>42612.688194444447</v>
      </c>
      <c r="B42753" s="2">
        <v>37.182300031849685</v>
      </c>
    </row>
    <row r="42754" spans="1:2" x14ac:dyDescent="0.25">
      <c r="A42754" s="1">
        <v>42612.688888888886</v>
      </c>
      <c r="B42754" s="2">
        <v>30.135907926370177</v>
      </c>
    </row>
    <row r="42755" spans="1:2" x14ac:dyDescent="0.25">
      <c r="A42755" s="1">
        <v>42612.689583333333</v>
      </c>
      <c r="B42755" s="2">
        <v>25.791182946450622</v>
      </c>
    </row>
    <row r="42756" spans="1:2" x14ac:dyDescent="0.25">
      <c r="A42756" s="1">
        <v>42612.69027777778</v>
      </c>
      <c r="B42756" s="2">
        <v>21.558862663032777</v>
      </c>
    </row>
    <row r="42757" spans="1:2" x14ac:dyDescent="0.25">
      <c r="A42757" s="1">
        <v>42612.690972222219</v>
      </c>
      <c r="B42757" s="2">
        <v>20.188673253797848</v>
      </c>
    </row>
    <row r="42758" spans="1:2" x14ac:dyDescent="0.25">
      <c r="A42758" s="1">
        <v>42612.691666666666</v>
      </c>
      <c r="B42758" s="2">
        <v>13.770973397174384</v>
      </c>
    </row>
    <row r="42759" spans="1:2" x14ac:dyDescent="0.25">
      <c r="A42759" s="1">
        <v>42612.692361111112</v>
      </c>
      <c r="B42759" s="2">
        <v>-1.8374651274789358</v>
      </c>
    </row>
    <row r="42760" spans="1:2" x14ac:dyDescent="0.25">
      <c r="A42760" s="1">
        <v>42612.693055555559</v>
      </c>
      <c r="B42760" s="2">
        <v>-10.35451641875358</v>
      </c>
    </row>
    <row r="42761" spans="1:2" x14ac:dyDescent="0.25">
      <c r="A42761" s="1">
        <v>42612.693749999999</v>
      </c>
      <c r="B42761" s="2">
        <v>-25.540898847639134</v>
      </c>
    </row>
    <row r="42762" spans="1:2" x14ac:dyDescent="0.25">
      <c r="A42762" s="1">
        <v>42612.694444444445</v>
      </c>
      <c r="B42762" s="2">
        <v>-19.546558662563136</v>
      </c>
    </row>
    <row r="42763" spans="1:2" x14ac:dyDescent="0.25">
      <c r="A42763" s="1">
        <v>42612.695138888892</v>
      </c>
      <c r="B42763" s="2">
        <v>-24.596857720625607</v>
      </c>
    </row>
    <row r="42764" spans="1:2" x14ac:dyDescent="0.25">
      <c r="A42764" s="1">
        <v>42612.695833333331</v>
      </c>
      <c r="B42764" s="2">
        <v>-11.923910172167234</v>
      </c>
    </row>
    <row r="42765" spans="1:2" x14ac:dyDescent="0.25">
      <c r="A42765" s="1">
        <v>42612.696527777778</v>
      </c>
      <c r="B42765" s="2">
        <v>-10.730263422863208</v>
      </c>
    </row>
    <row r="42766" spans="1:2" x14ac:dyDescent="0.25">
      <c r="A42766" s="1">
        <v>42612.697222222225</v>
      </c>
      <c r="B42766" s="2">
        <v>-17.34121829153446</v>
      </c>
    </row>
    <row r="42767" spans="1:2" x14ac:dyDescent="0.25">
      <c r="A42767" s="1">
        <v>42612.697916666664</v>
      </c>
      <c r="B42767" s="2">
        <v>-8.8853877219643138</v>
      </c>
    </row>
    <row r="42768" spans="1:2" x14ac:dyDescent="0.25">
      <c r="A42768" s="1">
        <v>42612.698611111111</v>
      </c>
      <c r="B42768" s="2">
        <v>-9.9779518084493848</v>
      </c>
    </row>
    <row r="42769" spans="1:2" x14ac:dyDescent="0.25">
      <c r="A42769" s="1">
        <v>42612.699305555558</v>
      </c>
      <c r="B42769" s="2">
        <v>-2.8691289626828316</v>
      </c>
    </row>
    <row r="42770" spans="1:2" x14ac:dyDescent="0.25">
      <c r="A42770" s="1">
        <v>42612.7</v>
      </c>
      <c r="B42770" s="2">
        <v>4.1083502646341605</v>
      </c>
    </row>
    <row r="42771" spans="1:2" x14ac:dyDescent="0.25">
      <c r="A42771" s="1">
        <v>42612.700694444444</v>
      </c>
      <c r="B42771" s="2">
        <v>9.3893998803454455</v>
      </c>
    </row>
    <row r="42772" spans="1:2" x14ac:dyDescent="0.25">
      <c r="A42772" s="1">
        <v>42612.701388888891</v>
      </c>
      <c r="B42772" s="2">
        <v>-2.3759975731896703</v>
      </c>
    </row>
    <row r="42773" spans="1:2" x14ac:dyDescent="0.25">
      <c r="A42773" s="1">
        <v>42612.70208333333</v>
      </c>
      <c r="B42773" s="2">
        <v>-14.741439155197684</v>
      </c>
    </row>
    <row r="42774" spans="1:2" x14ac:dyDescent="0.25">
      <c r="A42774" s="1">
        <v>42612.702777777777</v>
      </c>
      <c r="B42774" s="2">
        <v>-12.918312387557913</v>
      </c>
    </row>
    <row r="42775" spans="1:2" x14ac:dyDescent="0.25">
      <c r="A42775" s="1">
        <v>42612.703472222223</v>
      </c>
      <c r="B42775" s="2">
        <v>-3.2470535665818412</v>
      </c>
    </row>
    <row r="42776" spans="1:2" x14ac:dyDescent="0.25">
      <c r="A42776" s="1">
        <v>42612.70416666667</v>
      </c>
      <c r="B42776" s="2">
        <v>-27.577576659474776</v>
      </c>
    </row>
    <row r="42777" spans="1:2" x14ac:dyDescent="0.25">
      <c r="A42777" s="1">
        <v>42612.704861111109</v>
      </c>
      <c r="B42777" s="2">
        <v>-22.819222714162365</v>
      </c>
    </row>
    <row r="42778" spans="1:2" x14ac:dyDescent="0.25">
      <c r="A42778" s="1">
        <v>42612.705555555556</v>
      </c>
      <c r="B42778" s="2">
        <v>-10.120233683636373</v>
      </c>
    </row>
    <row r="42779" spans="1:2" x14ac:dyDescent="0.25">
      <c r="A42779" s="1">
        <v>42612.706250000003</v>
      </c>
      <c r="B42779" s="2">
        <v>10.513993343453087</v>
      </c>
    </row>
    <row r="42780" spans="1:2" x14ac:dyDescent="0.25">
      <c r="A42780" s="1">
        <v>42612.706944444442</v>
      </c>
      <c r="B42780" s="2">
        <v>19.229333326991764</v>
      </c>
    </row>
    <row r="42781" spans="1:2" x14ac:dyDescent="0.25">
      <c r="A42781" s="1">
        <v>42612.707638888889</v>
      </c>
      <c r="B42781" s="2">
        <v>19.320796596952764</v>
      </c>
    </row>
    <row r="42782" spans="1:2" x14ac:dyDescent="0.25">
      <c r="A42782" s="1">
        <v>42612.708333333336</v>
      </c>
      <c r="B42782" s="2">
        <v>16.971208371767716</v>
      </c>
    </row>
    <row r="42783" spans="1:2" x14ac:dyDescent="0.25">
      <c r="A42783" s="1">
        <v>42612.709027777775</v>
      </c>
      <c r="B42783" s="2">
        <v>14.6486633856337</v>
      </c>
    </row>
    <row r="42784" spans="1:2" x14ac:dyDescent="0.25">
      <c r="A42784" s="1">
        <v>42612.709722222222</v>
      </c>
      <c r="B42784" s="2">
        <v>23.628418303037083</v>
      </c>
    </row>
    <row r="42785" spans="1:2" x14ac:dyDescent="0.25">
      <c r="A42785" s="1">
        <v>42612.710416666669</v>
      </c>
      <c r="B42785" s="2">
        <v>8.387180639734046</v>
      </c>
    </row>
    <row r="42786" spans="1:2" x14ac:dyDescent="0.25">
      <c r="A42786" s="1">
        <v>42612.711111111108</v>
      </c>
      <c r="B42786" s="2">
        <v>14.197291441097089</v>
      </c>
    </row>
    <row r="42787" spans="1:2" x14ac:dyDescent="0.25">
      <c r="A42787" s="1">
        <v>42612.711805555555</v>
      </c>
      <c r="B42787" s="2">
        <v>19.446400317922478</v>
      </c>
    </row>
    <row r="42788" spans="1:2" x14ac:dyDescent="0.25">
      <c r="A42788" s="1">
        <v>42612.712500000001</v>
      </c>
      <c r="B42788" s="2">
        <v>23.388643502127284</v>
      </c>
    </row>
    <row r="42789" spans="1:2" x14ac:dyDescent="0.25">
      <c r="A42789" s="1">
        <v>42612.713194444441</v>
      </c>
      <c r="B42789" s="2">
        <v>18.800581415893248</v>
      </c>
    </row>
    <row r="42790" spans="1:2" x14ac:dyDescent="0.25">
      <c r="A42790" s="1">
        <v>42612.713888888888</v>
      </c>
      <c r="B42790" s="2">
        <v>1.6645830925871754</v>
      </c>
    </row>
    <row r="42791" spans="1:2" x14ac:dyDescent="0.25">
      <c r="A42791" s="1">
        <v>42612.714583333334</v>
      </c>
      <c r="B42791" s="2">
        <v>-3.4259158902859781</v>
      </c>
    </row>
    <row r="42792" spans="1:2" x14ac:dyDescent="0.25">
      <c r="A42792" s="1">
        <v>42612.715277777781</v>
      </c>
      <c r="B42792" s="2">
        <v>-1.6742517780888495</v>
      </c>
    </row>
    <row r="42793" spans="1:2" x14ac:dyDescent="0.25">
      <c r="A42793" s="1">
        <v>42612.71597222222</v>
      </c>
      <c r="B42793" s="2">
        <v>-17.477845593936703</v>
      </c>
    </row>
    <row r="42794" spans="1:2" x14ac:dyDescent="0.25">
      <c r="A42794" s="1">
        <v>42612.716666666667</v>
      </c>
      <c r="B42794" s="2">
        <v>-24.520753409073951</v>
      </c>
    </row>
    <row r="42795" spans="1:2" x14ac:dyDescent="0.25">
      <c r="A42795" s="1">
        <v>42612.717361111114</v>
      </c>
      <c r="B42795" s="2">
        <v>-15.994846323929718</v>
      </c>
    </row>
    <row r="42796" spans="1:2" x14ac:dyDescent="0.25">
      <c r="A42796" s="1">
        <v>42612.718055555553</v>
      </c>
      <c r="B42796" s="2">
        <v>-5.8262120216997575</v>
      </c>
    </row>
    <row r="42797" spans="1:2" x14ac:dyDescent="0.25">
      <c r="A42797" s="1">
        <v>42612.71875</v>
      </c>
      <c r="B42797" s="2">
        <v>-4.8163149445836702</v>
      </c>
    </row>
    <row r="42798" spans="1:2" x14ac:dyDescent="0.25">
      <c r="A42798" s="1">
        <v>42612.719444444447</v>
      </c>
      <c r="B42798" s="2">
        <v>-11.953031303099609</v>
      </c>
    </row>
    <row r="42799" spans="1:2" x14ac:dyDescent="0.25">
      <c r="A42799" s="1">
        <v>42612.720138888886</v>
      </c>
      <c r="B42799" s="2">
        <v>-8.2748321825594751</v>
      </c>
    </row>
    <row r="42800" spans="1:2" x14ac:dyDescent="0.25">
      <c r="A42800" s="1">
        <v>42612.720833333333</v>
      </c>
      <c r="B42800" s="2">
        <v>-6.9212312762370853</v>
      </c>
    </row>
    <row r="42801" spans="1:2" x14ac:dyDescent="0.25">
      <c r="A42801" s="1">
        <v>42612.72152777778</v>
      </c>
      <c r="B42801" s="2">
        <v>-19.478446523714229</v>
      </c>
    </row>
    <row r="42802" spans="1:2" x14ac:dyDescent="0.25">
      <c r="A42802" s="1">
        <v>42612.722222222219</v>
      </c>
      <c r="B42802" s="2">
        <v>-22.38375507836172</v>
      </c>
    </row>
    <row r="42803" spans="1:2" x14ac:dyDescent="0.25">
      <c r="A42803" s="1">
        <v>42612.722916666666</v>
      </c>
      <c r="B42803" s="2">
        <v>-24.373862971460525</v>
      </c>
    </row>
    <row r="42804" spans="1:2" x14ac:dyDescent="0.25">
      <c r="A42804" s="1">
        <v>42612.723611111112</v>
      </c>
      <c r="B42804" s="2">
        <v>-24.560231326863384</v>
      </c>
    </row>
    <row r="42805" spans="1:2" x14ac:dyDescent="0.25">
      <c r="A42805" s="1">
        <v>42612.724305555559</v>
      </c>
      <c r="B42805" s="2">
        <v>-12.863522839740714</v>
      </c>
    </row>
    <row r="42806" spans="1:2" x14ac:dyDescent="0.25">
      <c r="A42806" s="1">
        <v>42612.724999999999</v>
      </c>
      <c r="B42806" s="2">
        <v>-14.483007884250402</v>
      </c>
    </row>
    <row r="42807" spans="1:2" x14ac:dyDescent="0.25">
      <c r="A42807" s="1">
        <v>42612.725694444445</v>
      </c>
      <c r="B42807" s="2">
        <v>-28.491186406008396</v>
      </c>
    </row>
    <row r="42808" spans="1:2" x14ac:dyDescent="0.25">
      <c r="A42808" s="1">
        <v>42612.726388888892</v>
      </c>
      <c r="B42808" s="2">
        <v>-24.94136919377949</v>
      </c>
    </row>
    <row r="42809" spans="1:2" x14ac:dyDescent="0.25">
      <c r="A42809" s="1">
        <v>42612.727083333331</v>
      </c>
      <c r="B42809" s="2">
        <v>-30.398931484046624</v>
      </c>
    </row>
    <row r="42810" spans="1:2" x14ac:dyDescent="0.25">
      <c r="A42810" s="1">
        <v>42612.727777777778</v>
      </c>
      <c r="B42810" s="2">
        <v>-28.216935982073966</v>
      </c>
    </row>
    <row r="42811" spans="1:2" x14ac:dyDescent="0.25">
      <c r="A42811" s="1">
        <v>42612.728472222225</v>
      </c>
      <c r="B42811" s="2">
        <v>-27.716397542650519</v>
      </c>
    </row>
    <row r="42812" spans="1:2" x14ac:dyDescent="0.25">
      <c r="A42812" s="1">
        <v>42612.729166666664</v>
      </c>
      <c r="B42812" s="2">
        <v>-27.196607707733833</v>
      </c>
    </row>
    <row r="42813" spans="1:2" x14ac:dyDescent="0.25">
      <c r="A42813" s="1">
        <v>42612.729861111111</v>
      </c>
      <c r="B42813" s="2">
        <v>-34.325073322451985</v>
      </c>
    </row>
    <row r="42814" spans="1:2" x14ac:dyDescent="0.25">
      <c r="A42814" s="1">
        <v>42612.730555555558</v>
      </c>
      <c r="B42814" s="2">
        <v>-20.440306021444364</v>
      </c>
    </row>
    <row r="42815" spans="1:2" x14ac:dyDescent="0.25">
      <c r="A42815" s="1">
        <v>42612.731249999997</v>
      </c>
      <c r="B42815" s="2">
        <v>-34.344671975565142</v>
      </c>
    </row>
    <row r="42816" spans="1:2" x14ac:dyDescent="0.25">
      <c r="A42816" s="1">
        <v>42612.731944444444</v>
      </c>
      <c r="B42816" s="2">
        <v>-25.71240781742878</v>
      </c>
    </row>
    <row r="42817" spans="1:2" x14ac:dyDescent="0.25">
      <c r="A42817" s="1">
        <v>42612.732638888891</v>
      </c>
      <c r="B42817" s="2">
        <v>-27.917632211388749</v>
      </c>
    </row>
    <row r="42818" spans="1:2" x14ac:dyDescent="0.25">
      <c r="A42818" s="1">
        <v>42612.73333333333</v>
      </c>
      <c r="B42818" s="2">
        <v>-16.778691704978336</v>
      </c>
    </row>
    <row r="42819" spans="1:2" x14ac:dyDescent="0.25">
      <c r="A42819" s="1">
        <v>42612.734027777777</v>
      </c>
      <c r="B42819" s="2">
        <v>-30.850578639810557</v>
      </c>
    </row>
    <row r="42820" spans="1:2" x14ac:dyDescent="0.25">
      <c r="A42820" s="1">
        <v>42612.734722222223</v>
      </c>
      <c r="B42820" s="2">
        <v>-18.334290726188677</v>
      </c>
    </row>
    <row r="42821" spans="1:2" x14ac:dyDescent="0.25">
      <c r="A42821" s="1">
        <v>42612.73541666667</v>
      </c>
      <c r="B42821" s="2">
        <v>-47.472890659648691</v>
      </c>
    </row>
    <row r="42822" spans="1:2" x14ac:dyDescent="0.25">
      <c r="A42822" s="1">
        <v>42612.736111111109</v>
      </c>
      <c r="B42822" s="2">
        <v>-39.281438145404294</v>
      </c>
    </row>
    <row r="42823" spans="1:2" x14ac:dyDescent="0.25">
      <c r="A42823" s="1">
        <v>42612.736805555556</v>
      </c>
      <c r="B42823" s="2">
        <v>-43.497359793969856</v>
      </c>
    </row>
    <row r="42824" spans="1:2" x14ac:dyDescent="0.25">
      <c r="A42824" s="1">
        <v>42612.737500000003</v>
      </c>
      <c r="B42824" s="2">
        <v>-48.465009043599515</v>
      </c>
    </row>
    <row r="42825" spans="1:2" x14ac:dyDescent="0.25">
      <c r="A42825" s="1">
        <v>42612.738194444442</v>
      </c>
      <c r="B42825" s="2">
        <v>-53.330652836189259</v>
      </c>
    </row>
    <row r="42826" spans="1:2" x14ac:dyDescent="0.25">
      <c r="A42826" s="1">
        <v>42612.738888888889</v>
      </c>
      <c r="B42826" s="2">
        <v>-46.952304701510975</v>
      </c>
    </row>
    <row r="42827" spans="1:2" x14ac:dyDescent="0.25">
      <c r="A42827" s="1">
        <v>42612.739583333336</v>
      </c>
      <c r="B42827" s="2">
        <v>-59.893337491124598</v>
      </c>
    </row>
    <row r="42828" spans="1:2" x14ac:dyDescent="0.25">
      <c r="A42828" s="1">
        <v>42612.740277777775</v>
      </c>
      <c r="B42828" s="2">
        <v>-46.610419476843283</v>
      </c>
    </row>
    <row r="42829" spans="1:2" x14ac:dyDescent="0.25">
      <c r="A42829" s="1">
        <v>42612.740972222222</v>
      </c>
      <c r="B42829" s="2">
        <v>-59.681772870205656</v>
      </c>
    </row>
    <row r="42830" spans="1:2" x14ac:dyDescent="0.25">
      <c r="A42830" s="1">
        <v>42612.741666666669</v>
      </c>
      <c r="B42830" s="2">
        <v>-46.834738190825256</v>
      </c>
    </row>
    <row r="42831" spans="1:2" x14ac:dyDescent="0.25">
      <c r="A42831" s="1">
        <v>42612.742361111108</v>
      </c>
      <c r="B42831" s="2">
        <v>-47.414304313509881</v>
      </c>
    </row>
    <row r="42832" spans="1:2" x14ac:dyDescent="0.25">
      <c r="A42832" s="1">
        <v>42612.743055555555</v>
      </c>
      <c r="B42832" s="2">
        <v>-50.974185330766097</v>
      </c>
    </row>
    <row r="42833" spans="1:2" x14ac:dyDescent="0.25">
      <c r="A42833" s="1">
        <v>42612.743750000001</v>
      </c>
      <c r="B42833" s="2">
        <v>-27.445076057568439</v>
      </c>
    </row>
    <row r="42834" spans="1:2" x14ac:dyDescent="0.25">
      <c r="A42834" s="1">
        <v>42612.744444444441</v>
      </c>
      <c r="B42834" s="2">
        <v>-23.058989305051121</v>
      </c>
    </row>
    <row r="42835" spans="1:2" x14ac:dyDescent="0.25">
      <c r="A42835" s="1">
        <v>42612.745138888888</v>
      </c>
      <c r="B42835" s="2">
        <v>-32.85982390583316</v>
      </c>
    </row>
    <row r="42836" spans="1:2" x14ac:dyDescent="0.25">
      <c r="A42836" s="1">
        <v>42612.745833333334</v>
      </c>
      <c r="B42836" s="2">
        <v>-16.156810846548979</v>
      </c>
    </row>
    <row r="42837" spans="1:2" x14ac:dyDescent="0.25">
      <c r="A42837" s="1">
        <v>42612.746527777781</v>
      </c>
      <c r="B42837" s="2">
        <v>-16.694496178665091</v>
      </c>
    </row>
    <row r="42838" spans="1:2" x14ac:dyDescent="0.25">
      <c r="A42838" s="1">
        <v>42612.74722222222</v>
      </c>
      <c r="B42838" s="2">
        <v>-8.3070427653941206</v>
      </c>
    </row>
    <row r="42839" spans="1:2" x14ac:dyDescent="0.25">
      <c r="A42839" s="1">
        <v>42612.747916666667</v>
      </c>
      <c r="B42839" s="2">
        <v>-0.5322336257702166</v>
      </c>
    </row>
    <row r="42840" spans="1:2" x14ac:dyDescent="0.25">
      <c r="A42840" s="1">
        <v>42612.748611111114</v>
      </c>
      <c r="B42840" s="2">
        <v>1.4869665332360456</v>
      </c>
    </row>
    <row r="42841" spans="1:2" x14ac:dyDescent="0.25">
      <c r="A42841" s="1">
        <v>42612.749305555553</v>
      </c>
      <c r="B42841" s="2">
        <v>8.0724843971826576</v>
      </c>
    </row>
    <row r="42842" spans="1:2" x14ac:dyDescent="0.25">
      <c r="A42842" s="1">
        <v>42612.75</v>
      </c>
      <c r="B42842" s="2">
        <v>16.355221548775443</v>
      </c>
    </row>
    <row r="42843" spans="1:2" x14ac:dyDescent="0.25">
      <c r="A42843" s="1">
        <v>42612.750694444447</v>
      </c>
      <c r="B42843" s="2">
        <v>11.763823369600747</v>
      </c>
    </row>
    <row r="42844" spans="1:2" x14ac:dyDescent="0.25">
      <c r="A42844" s="1">
        <v>42612.751388888886</v>
      </c>
      <c r="B42844" s="2">
        <v>11.875570894389966</v>
      </c>
    </row>
    <row r="42845" spans="1:2" x14ac:dyDescent="0.25">
      <c r="A42845" s="1">
        <v>42612.752083333333</v>
      </c>
      <c r="B42845" s="2">
        <v>12.489841520607539</v>
      </c>
    </row>
    <row r="42846" spans="1:2" x14ac:dyDescent="0.25">
      <c r="A42846" s="1">
        <v>42612.75277777778</v>
      </c>
      <c r="B42846" s="2">
        <v>14.276209035831197</v>
      </c>
    </row>
    <row r="42847" spans="1:2" x14ac:dyDescent="0.25">
      <c r="A42847" s="1">
        <v>42612.753472222219</v>
      </c>
      <c r="B42847" s="2">
        <v>15.689863237729877</v>
      </c>
    </row>
    <row r="42848" spans="1:2" x14ac:dyDescent="0.25">
      <c r="A42848" s="1">
        <v>42612.754166666666</v>
      </c>
      <c r="B42848" s="2">
        <v>16.826229740886749</v>
      </c>
    </row>
    <row r="42849" spans="1:2" x14ac:dyDescent="0.25">
      <c r="A42849" s="1">
        <v>42612.754861111112</v>
      </c>
      <c r="B42849" s="2">
        <v>19.264259411331416</v>
      </c>
    </row>
    <row r="42850" spans="1:2" x14ac:dyDescent="0.25">
      <c r="A42850" s="1">
        <v>42612.755555555559</v>
      </c>
      <c r="B42850" s="2">
        <v>23.089356140886107</v>
      </c>
    </row>
    <row r="42851" spans="1:2" x14ac:dyDescent="0.25">
      <c r="A42851" s="1">
        <v>42612.756249999999</v>
      </c>
      <c r="B42851" s="2">
        <v>39.415379170788221</v>
      </c>
    </row>
    <row r="42852" spans="1:2" x14ac:dyDescent="0.25">
      <c r="A42852" s="1">
        <v>42612.756944444445</v>
      </c>
      <c r="B42852" s="2">
        <v>25.158858877028493</v>
      </c>
    </row>
    <row r="42853" spans="1:2" x14ac:dyDescent="0.25">
      <c r="A42853" s="1">
        <v>42612.757638888892</v>
      </c>
      <c r="B42853" s="2">
        <v>26.571274036780959</v>
      </c>
    </row>
    <row r="42854" spans="1:2" x14ac:dyDescent="0.25">
      <c r="A42854" s="1">
        <v>42612.758333333331</v>
      </c>
      <c r="B42854" s="2">
        <v>30.306797552723825</v>
      </c>
    </row>
    <row r="42855" spans="1:2" x14ac:dyDescent="0.25">
      <c r="A42855" s="1">
        <v>42612.759027777778</v>
      </c>
      <c r="B42855" s="2">
        <v>3.0754766341443127</v>
      </c>
    </row>
    <row r="42856" spans="1:2" x14ac:dyDescent="0.25">
      <c r="A42856" s="1">
        <v>42612.759722222225</v>
      </c>
      <c r="B42856" s="2">
        <v>23.703316328466585</v>
      </c>
    </row>
    <row r="42857" spans="1:2" x14ac:dyDescent="0.25">
      <c r="A42857" s="1">
        <v>42612.760416666664</v>
      </c>
      <c r="B42857" s="2">
        <v>26.395748836486018</v>
      </c>
    </row>
    <row r="42858" spans="1:2" x14ac:dyDescent="0.25">
      <c r="A42858" s="1">
        <v>42612.761111111111</v>
      </c>
      <c r="B42858" s="2">
        <v>14.084692363855234</v>
      </c>
    </row>
    <row r="42859" spans="1:2" x14ac:dyDescent="0.25">
      <c r="A42859" s="1">
        <v>42612.761805555558</v>
      </c>
      <c r="B42859" s="2">
        <v>7.7797573273199907</v>
      </c>
    </row>
    <row r="42860" spans="1:2" x14ac:dyDescent="0.25">
      <c r="A42860" s="1">
        <v>42612.762499999997</v>
      </c>
      <c r="B42860" s="2">
        <v>19.545949199869451</v>
      </c>
    </row>
    <row r="42861" spans="1:2" x14ac:dyDescent="0.25">
      <c r="A42861" s="1">
        <v>42612.763194444444</v>
      </c>
      <c r="B42861" s="2">
        <v>16.631945765480488</v>
      </c>
    </row>
    <row r="42862" spans="1:2" x14ac:dyDescent="0.25">
      <c r="A42862" s="1">
        <v>42612.763888888891</v>
      </c>
      <c r="B42862" s="2">
        <v>27.022903047953999</v>
      </c>
    </row>
    <row r="42863" spans="1:2" x14ac:dyDescent="0.25">
      <c r="A42863" s="1">
        <v>42612.76458333333</v>
      </c>
      <c r="B42863" s="2">
        <v>33.958713810537787</v>
      </c>
    </row>
    <row r="42864" spans="1:2" x14ac:dyDescent="0.25">
      <c r="A42864" s="1">
        <v>42612.765277777777</v>
      </c>
      <c r="B42864" s="2">
        <v>25.098281939568551</v>
      </c>
    </row>
    <row r="42865" spans="1:2" x14ac:dyDescent="0.25">
      <c r="A42865" s="1">
        <v>42612.765972222223</v>
      </c>
      <c r="B42865" s="2">
        <v>9.5909298731523442</v>
      </c>
    </row>
    <row r="42866" spans="1:2" x14ac:dyDescent="0.25">
      <c r="A42866" s="1">
        <v>42612.76666666667</v>
      </c>
      <c r="B42866" s="2">
        <v>37.289010024192002</v>
      </c>
    </row>
    <row r="42867" spans="1:2" x14ac:dyDescent="0.25">
      <c r="A42867" s="1">
        <v>42612.767361111109</v>
      </c>
      <c r="B42867" s="2">
        <v>35.3475690887038</v>
      </c>
    </row>
    <row r="42868" spans="1:2" x14ac:dyDescent="0.25">
      <c r="A42868" s="1">
        <v>42612.768055555556</v>
      </c>
      <c r="B42868" s="2">
        <v>10.883090616922225</v>
      </c>
    </row>
    <row r="42869" spans="1:2" x14ac:dyDescent="0.25">
      <c r="A42869" s="1">
        <v>42612.768750000003</v>
      </c>
      <c r="B42869" s="2">
        <v>20.912174512502435</v>
      </c>
    </row>
    <row r="42870" spans="1:2" x14ac:dyDescent="0.25">
      <c r="A42870" s="1">
        <v>42612.769444444442</v>
      </c>
      <c r="B42870" s="2">
        <v>40.894204830099866</v>
      </c>
    </row>
    <row r="42871" spans="1:2" x14ac:dyDescent="0.25">
      <c r="A42871" s="1">
        <v>42612.770138888889</v>
      </c>
      <c r="B42871" s="2">
        <v>10.864807677943705</v>
      </c>
    </row>
    <row r="42872" spans="1:2" x14ac:dyDescent="0.25">
      <c r="A42872" s="1">
        <v>42612.770833333336</v>
      </c>
      <c r="B42872" s="2">
        <v>-5.1656950179669368</v>
      </c>
    </row>
    <row r="42873" spans="1:2" x14ac:dyDescent="0.25">
      <c r="A42873" s="1">
        <v>42612.771527777775</v>
      </c>
      <c r="B42873" s="2">
        <v>-14.883064849914081</v>
      </c>
    </row>
    <row r="42874" spans="1:2" x14ac:dyDescent="0.25">
      <c r="A42874" s="1">
        <v>42612.772222222222</v>
      </c>
      <c r="B42874" s="2">
        <v>22.976952574901226</v>
      </c>
    </row>
    <row r="42875" spans="1:2" x14ac:dyDescent="0.25">
      <c r="A42875" s="1">
        <v>42612.772916666669</v>
      </c>
      <c r="B42875" s="2">
        <v>28.777112811343127</v>
      </c>
    </row>
    <row r="42876" spans="1:2" x14ac:dyDescent="0.25">
      <c r="A42876" s="1">
        <v>42612.773611111108</v>
      </c>
      <c r="B42876" s="2">
        <v>21.914839330456985</v>
      </c>
    </row>
    <row r="42877" spans="1:2" x14ac:dyDescent="0.25">
      <c r="A42877" s="1">
        <v>42612.774305555555</v>
      </c>
      <c r="B42877" s="2">
        <v>3.3094196957721578</v>
      </c>
    </row>
    <row r="42878" spans="1:2" x14ac:dyDescent="0.25">
      <c r="A42878" s="1">
        <v>42612.775000000001</v>
      </c>
      <c r="B42878" s="2">
        <v>19.878334155004509</v>
      </c>
    </row>
    <row r="42879" spans="1:2" x14ac:dyDescent="0.25">
      <c r="A42879" s="1">
        <v>42612.775694444441</v>
      </c>
      <c r="B42879" s="2">
        <v>23.541452890297176</v>
      </c>
    </row>
    <row r="42880" spans="1:2" x14ac:dyDescent="0.25">
      <c r="A42880" s="1">
        <v>42612.776388888888</v>
      </c>
      <c r="B42880" s="2">
        <v>25.223311578347058</v>
      </c>
    </row>
    <row r="42881" spans="1:2" x14ac:dyDescent="0.25">
      <c r="A42881" s="1">
        <v>42612.777083333334</v>
      </c>
      <c r="B42881" s="2">
        <v>26.348815559230328</v>
      </c>
    </row>
    <row r="42882" spans="1:2" x14ac:dyDescent="0.25">
      <c r="A42882" s="1">
        <v>42612.777777777781</v>
      </c>
      <c r="B42882" s="2">
        <v>16.222993146557808</v>
      </c>
    </row>
    <row r="42883" spans="1:2" x14ac:dyDescent="0.25">
      <c r="A42883" s="1">
        <v>42612.77847222222</v>
      </c>
      <c r="B42883" s="2">
        <v>28.889639191190629</v>
      </c>
    </row>
    <row r="42884" spans="1:2" x14ac:dyDescent="0.25">
      <c r="A42884" s="1">
        <v>42612.779166666667</v>
      </c>
      <c r="B42884" s="2">
        <v>10.527506776512503</v>
      </c>
    </row>
    <row r="42885" spans="1:2" x14ac:dyDescent="0.25">
      <c r="A42885" s="1">
        <v>42612.779861111114</v>
      </c>
      <c r="B42885" s="2">
        <v>23.867613948278692</v>
      </c>
    </row>
    <row r="42886" spans="1:2" x14ac:dyDescent="0.25">
      <c r="A42886" s="1">
        <v>42612.780555555553</v>
      </c>
      <c r="B42886" s="2">
        <v>25.580189280824563</v>
      </c>
    </row>
    <row r="42887" spans="1:2" x14ac:dyDescent="0.25">
      <c r="A42887" s="1">
        <v>42612.78125</v>
      </c>
      <c r="B42887" s="2">
        <v>16.772437466899525</v>
      </c>
    </row>
    <row r="42888" spans="1:2" x14ac:dyDescent="0.25">
      <c r="A42888" s="1">
        <v>42612.781944444447</v>
      </c>
      <c r="B42888" s="2">
        <v>29.096575207689604</v>
      </c>
    </row>
    <row r="42889" spans="1:2" x14ac:dyDescent="0.25">
      <c r="A42889" s="1">
        <v>42612.782638888886</v>
      </c>
      <c r="B42889" s="2">
        <v>10.701272809180228</v>
      </c>
    </row>
    <row r="42890" spans="1:2" x14ac:dyDescent="0.25">
      <c r="A42890" s="1">
        <v>42612.783333333333</v>
      </c>
      <c r="B42890" s="2">
        <v>26.54623589428423</v>
      </c>
    </row>
    <row r="42891" spans="1:2" x14ac:dyDescent="0.25">
      <c r="A42891" s="1">
        <v>42612.78402777778</v>
      </c>
      <c r="B42891" s="2">
        <v>28.149532406757256</v>
      </c>
    </row>
    <row r="42892" spans="1:2" x14ac:dyDescent="0.25">
      <c r="A42892" s="1">
        <v>42612.784722222219</v>
      </c>
      <c r="B42892" s="2">
        <v>17.898523649211832</v>
      </c>
    </row>
    <row r="42893" spans="1:2" x14ac:dyDescent="0.25">
      <c r="A42893" s="1">
        <v>42612.785416666666</v>
      </c>
      <c r="B42893" s="2">
        <v>30.195605803853443</v>
      </c>
    </row>
    <row r="42894" spans="1:2" x14ac:dyDescent="0.25">
      <c r="A42894" s="1">
        <v>42612.786111111112</v>
      </c>
      <c r="B42894" s="2">
        <v>7.5277184035572038</v>
      </c>
    </row>
    <row r="42895" spans="1:2" x14ac:dyDescent="0.25">
      <c r="A42895" s="1">
        <v>42612.786805555559</v>
      </c>
      <c r="B42895" s="2">
        <v>12.651675433564499</v>
      </c>
    </row>
    <row r="42896" spans="1:2" x14ac:dyDescent="0.25">
      <c r="A42896" s="1">
        <v>42612.787499999999</v>
      </c>
      <c r="B42896" s="2">
        <v>15.102112169452933</v>
      </c>
    </row>
    <row r="42897" spans="1:2" x14ac:dyDescent="0.25">
      <c r="A42897" s="1">
        <v>42612.788194444445</v>
      </c>
      <c r="B42897" s="2">
        <v>17.801155996030261</v>
      </c>
    </row>
    <row r="42898" spans="1:2" x14ac:dyDescent="0.25">
      <c r="A42898" s="1">
        <v>42612.788888888892</v>
      </c>
      <c r="B42898" s="2">
        <v>13.987823841163602</v>
      </c>
    </row>
    <row r="42899" spans="1:2" x14ac:dyDescent="0.25">
      <c r="A42899" s="1">
        <v>42612.789583333331</v>
      </c>
      <c r="B42899" s="2">
        <v>1.5194129788110635</v>
      </c>
    </row>
    <row r="42900" spans="1:2" x14ac:dyDescent="0.25">
      <c r="A42900" s="1">
        <v>42612.790277777778</v>
      </c>
      <c r="B42900" s="2">
        <v>7.169746876594945</v>
      </c>
    </row>
    <row r="42901" spans="1:2" x14ac:dyDescent="0.25">
      <c r="A42901" s="1">
        <v>42612.790972222225</v>
      </c>
      <c r="B42901" s="2">
        <v>15.582847667759051</v>
      </c>
    </row>
    <row r="42902" spans="1:2" x14ac:dyDescent="0.25">
      <c r="A42902" s="1">
        <v>42612.791666666664</v>
      </c>
      <c r="B42902" s="2">
        <v>2.3170750581827937</v>
      </c>
    </row>
    <row r="42903" spans="1:2" x14ac:dyDescent="0.25">
      <c r="A42903" s="1">
        <v>42612.792361111111</v>
      </c>
      <c r="B42903" s="2">
        <v>-3.4834635855884697</v>
      </c>
    </row>
    <row r="42904" spans="1:2" x14ac:dyDescent="0.25">
      <c r="A42904" s="1">
        <v>42612.793055555558</v>
      </c>
      <c r="B42904" s="2">
        <v>-6.3637449145353457</v>
      </c>
    </row>
    <row r="42905" spans="1:2" x14ac:dyDescent="0.25">
      <c r="A42905" s="1">
        <v>42612.793749999997</v>
      </c>
      <c r="B42905" s="2">
        <v>3.7680333396558128</v>
      </c>
    </row>
    <row r="42906" spans="1:2" x14ac:dyDescent="0.25">
      <c r="A42906" s="1">
        <v>42612.794444444444</v>
      </c>
      <c r="B42906" s="2">
        <v>12.885806586882365</v>
      </c>
    </row>
    <row r="42907" spans="1:2" x14ac:dyDescent="0.25">
      <c r="A42907" s="1">
        <v>42612.795138888891</v>
      </c>
      <c r="B42907" s="2">
        <v>3.0651865953727491</v>
      </c>
    </row>
    <row r="42908" spans="1:2" x14ac:dyDescent="0.25">
      <c r="A42908" s="1">
        <v>42612.79583333333</v>
      </c>
      <c r="B42908" s="2">
        <v>-6.3623035766588147</v>
      </c>
    </row>
    <row r="42909" spans="1:2" x14ac:dyDescent="0.25">
      <c r="A42909" s="1">
        <v>42612.796527777777</v>
      </c>
      <c r="B42909" s="2">
        <v>-11.897570404400783</v>
      </c>
    </row>
    <row r="42910" spans="1:2" x14ac:dyDescent="0.25">
      <c r="A42910" s="1">
        <v>42612.797222222223</v>
      </c>
      <c r="B42910" s="2">
        <v>-4.7523623216278796</v>
      </c>
    </row>
    <row r="42911" spans="1:2" x14ac:dyDescent="0.25">
      <c r="A42911" s="1">
        <v>42612.79791666667</v>
      </c>
      <c r="B42911" s="2">
        <v>-12.415122855513619</v>
      </c>
    </row>
    <row r="42912" spans="1:2" x14ac:dyDescent="0.25">
      <c r="A42912" s="1">
        <v>42612.798611111109</v>
      </c>
      <c r="B42912" s="2">
        <v>-22.435917731752973</v>
      </c>
    </row>
    <row r="42913" spans="1:2" x14ac:dyDescent="0.25">
      <c r="A42913" s="1">
        <v>42612.799305555556</v>
      </c>
      <c r="B42913" s="2">
        <v>-24.568888820496795</v>
      </c>
    </row>
    <row r="42914" spans="1:2" x14ac:dyDescent="0.25">
      <c r="A42914" s="1">
        <v>42612.800000000003</v>
      </c>
      <c r="B42914" s="2">
        <v>-17.089591972127163</v>
      </c>
    </row>
    <row r="42915" spans="1:2" x14ac:dyDescent="0.25">
      <c r="A42915" s="1">
        <v>42612.800694444442</v>
      </c>
      <c r="B42915" s="2">
        <v>-13.706848227960533</v>
      </c>
    </row>
    <row r="42916" spans="1:2" x14ac:dyDescent="0.25">
      <c r="A42916" s="1">
        <v>42612.801388888889</v>
      </c>
      <c r="B42916" s="2">
        <v>8.0959631979642541</v>
      </c>
    </row>
    <row r="42917" spans="1:2" x14ac:dyDescent="0.25">
      <c r="A42917" s="1">
        <v>42612.802083333336</v>
      </c>
      <c r="B42917" s="2">
        <v>4.260834556039117</v>
      </c>
    </row>
    <row r="42918" spans="1:2" x14ac:dyDescent="0.25">
      <c r="A42918" s="1">
        <v>42612.802777777775</v>
      </c>
      <c r="B42918" s="2">
        <v>14.373100416289891</v>
      </c>
    </row>
    <row r="42919" spans="1:2" x14ac:dyDescent="0.25">
      <c r="A42919" s="1">
        <v>42612.803472222222</v>
      </c>
      <c r="B42919" s="2">
        <v>19.790335933076374</v>
      </c>
    </row>
    <row r="42920" spans="1:2" x14ac:dyDescent="0.25">
      <c r="A42920" s="1">
        <v>42612.804166666669</v>
      </c>
      <c r="B42920" s="2">
        <v>14.610089528800382</v>
      </c>
    </row>
    <row r="42921" spans="1:2" x14ac:dyDescent="0.25">
      <c r="A42921" s="1">
        <v>42612.804861111108</v>
      </c>
      <c r="B42921" s="2">
        <v>12.96277073296466</v>
      </c>
    </row>
    <row r="42922" spans="1:2" x14ac:dyDescent="0.25">
      <c r="A42922" s="1">
        <v>42612.805555555555</v>
      </c>
      <c r="B42922" s="2">
        <v>21.150857507124844</v>
      </c>
    </row>
    <row r="42923" spans="1:2" x14ac:dyDescent="0.25">
      <c r="A42923" s="1">
        <v>42612.806250000001</v>
      </c>
      <c r="B42923" s="2">
        <v>14.921693004886887</v>
      </c>
    </row>
    <row r="42924" spans="1:2" x14ac:dyDescent="0.25">
      <c r="A42924" s="1">
        <v>42612.806944444441</v>
      </c>
      <c r="B42924" s="2">
        <v>3.252254439407261</v>
      </c>
    </row>
    <row r="42925" spans="1:2" x14ac:dyDescent="0.25">
      <c r="A42925" s="1">
        <v>42612.807638888888</v>
      </c>
      <c r="B42925" s="2">
        <v>21.042672173867686</v>
      </c>
    </row>
    <row r="42926" spans="1:2" x14ac:dyDescent="0.25">
      <c r="A42926" s="1">
        <v>42612.808333333334</v>
      </c>
      <c r="B42926" s="2">
        <v>10.889745557435527</v>
      </c>
    </row>
    <row r="42927" spans="1:2" x14ac:dyDescent="0.25">
      <c r="A42927" s="1">
        <v>42612.809027777781</v>
      </c>
      <c r="B42927" s="2">
        <v>12.667518630679721</v>
      </c>
    </row>
    <row r="42928" spans="1:2" x14ac:dyDescent="0.25">
      <c r="A42928" s="1">
        <v>42612.80972222222</v>
      </c>
      <c r="B42928" s="2">
        <v>-7.5113851603353394</v>
      </c>
    </row>
    <row r="42929" spans="1:2" x14ac:dyDescent="0.25">
      <c r="A42929" s="1">
        <v>42612.810416666667</v>
      </c>
      <c r="B42929" s="2">
        <v>1.2884537646172247</v>
      </c>
    </row>
    <row r="42930" spans="1:2" x14ac:dyDescent="0.25">
      <c r="A42930" s="1">
        <v>42612.811111111114</v>
      </c>
      <c r="B42930" s="2">
        <v>-9.6294191994002176</v>
      </c>
    </row>
    <row r="42931" spans="1:2" x14ac:dyDescent="0.25">
      <c r="A42931" s="1">
        <v>42612.811805555553</v>
      </c>
      <c r="B42931" s="2">
        <v>-10.347923092474593</v>
      </c>
    </row>
    <row r="42932" spans="1:2" x14ac:dyDescent="0.25">
      <c r="A42932" s="1">
        <v>42612.8125</v>
      </c>
      <c r="B42932" s="2">
        <v>5.8489537990447085</v>
      </c>
    </row>
    <row r="42933" spans="1:2" x14ac:dyDescent="0.25">
      <c r="A42933" s="1">
        <v>42612.813194444447</v>
      </c>
      <c r="B42933" s="2">
        <v>16.93850329814207</v>
      </c>
    </row>
    <row r="42934" spans="1:2" x14ac:dyDescent="0.25">
      <c r="A42934" s="1">
        <v>42612.813888888886</v>
      </c>
      <c r="B42934" s="2">
        <v>31.683553591482632</v>
      </c>
    </row>
    <row r="42935" spans="1:2" x14ac:dyDescent="0.25">
      <c r="A42935" s="1">
        <v>42612.814583333333</v>
      </c>
      <c r="B42935" s="2">
        <v>23.933573340392588</v>
      </c>
    </row>
    <row r="42936" spans="1:2" x14ac:dyDescent="0.25">
      <c r="A42936" s="1">
        <v>42612.81527777778</v>
      </c>
      <c r="B42936" s="2">
        <v>28.883388968511039</v>
      </c>
    </row>
    <row r="42937" spans="1:2" x14ac:dyDescent="0.25">
      <c r="A42937" s="1">
        <v>42612.815972222219</v>
      </c>
      <c r="B42937" s="2">
        <v>18.483725710386352</v>
      </c>
    </row>
    <row r="42938" spans="1:2" x14ac:dyDescent="0.25">
      <c r="A42938" s="1">
        <v>42612.816666666666</v>
      </c>
      <c r="B42938" s="2">
        <v>25.707996342038193</v>
      </c>
    </row>
    <row r="42939" spans="1:2" x14ac:dyDescent="0.25">
      <c r="A42939" s="1">
        <v>42612.817361111112</v>
      </c>
      <c r="B42939" s="2">
        <v>34.029187532470679</v>
      </c>
    </row>
    <row r="42940" spans="1:2" x14ac:dyDescent="0.25">
      <c r="A42940" s="1">
        <v>42612.818055555559</v>
      </c>
      <c r="B42940" s="2">
        <v>20.741341401862883</v>
      </c>
    </row>
    <row r="42941" spans="1:2" x14ac:dyDescent="0.25">
      <c r="A42941" s="1">
        <v>42612.818749999999</v>
      </c>
      <c r="B42941" s="2">
        <v>22.685807010604911</v>
      </c>
    </row>
    <row r="42942" spans="1:2" x14ac:dyDescent="0.25">
      <c r="A42942" s="1">
        <v>42612.819444444445</v>
      </c>
      <c r="B42942" s="2">
        <v>20.287246776820513</v>
      </c>
    </row>
    <row r="42943" spans="1:2" x14ac:dyDescent="0.25">
      <c r="A42943" s="1">
        <v>42612.820138888892</v>
      </c>
      <c r="B42943" s="2">
        <v>21.470530037660502</v>
      </c>
    </row>
    <row r="42944" spans="1:2" x14ac:dyDescent="0.25">
      <c r="A42944" s="1">
        <v>42612.820833333331</v>
      </c>
      <c r="B42944" s="2">
        <v>35.058133382376397</v>
      </c>
    </row>
    <row r="42945" spans="1:2" x14ac:dyDescent="0.25">
      <c r="A42945" s="1">
        <v>42612.821527777778</v>
      </c>
      <c r="B42945" s="2">
        <v>21.973689825190984</v>
      </c>
    </row>
    <row r="42946" spans="1:2" x14ac:dyDescent="0.25">
      <c r="A42946" s="1">
        <v>42612.822222222225</v>
      </c>
      <c r="B42946" s="2">
        <v>12.898983139649983</v>
      </c>
    </row>
    <row r="42947" spans="1:2" x14ac:dyDescent="0.25">
      <c r="A42947" s="1">
        <v>42612.822916666664</v>
      </c>
      <c r="B42947" s="2">
        <v>14.914155295849802</v>
      </c>
    </row>
    <row r="42948" spans="1:2" x14ac:dyDescent="0.25">
      <c r="A42948" s="1">
        <v>42612.823611111111</v>
      </c>
      <c r="B42948" s="2">
        <v>24.142731756089173</v>
      </c>
    </row>
    <row r="42949" spans="1:2" x14ac:dyDescent="0.25">
      <c r="A42949" s="1">
        <v>42612.824305555558</v>
      </c>
      <c r="B42949" s="2">
        <v>2.715098565960822</v>
      </c>
    </row>
    <row r="42950" spans="1:2" x14ac:dyDescent="0.25">
      <c r="A42950" s="1">
        <v>42612.824999999997</v>
      </c>
      <c r="B42950" s="2">
        <v>7.8171129584145094</v>
      </c>
    </row>
    <row r="42951" spans="1:2" x14ac:dyDescent="0.25">
      <c r="A42951" s="1">
        <v>42612.825694444444</v>
      </c>
      <c r="B42951" s="2">
        <v>-7.5653263406427866</v>
      </c>
    </row>
    <row r="42952" spans="1:2" x14ac:dyDescent="0.25">
      <c r="A42952" s="1">
        <v>42612.826388888891</v>
      </c>
      <c r="B42952" s="2">
        <v>-5.4701841787373269</v>
      </c>
    </row>
    <row r="42953" spans="1:2" x14ac:dyDescent="0.25">
      <c r="A42953" s="1">
        <v>42612.82708333333</v>
      </c>
      <c r="B42953" s="2">
        <v>-2.4925020986524031</v>
      </c>
    </row>
    <row r="42954" spans="1:2" x14ac:dyDescent="0.25">
      <c r="A42954" s="1">
        <v>42612.827777777777</v>
      </c>
      <c r="B42954" s="2">
        <v>-4.6487759663395991</v>
      </c>
    </row>
    <row r="42955" spans="1:2" x14ac:dyDescent="0.25">
      <c r="A42955" s="1">
        <v>42612.828472222223</v>
      </c>
      <c r="B42955" s="2">
        <v>-12.8784648500737</v>
      </c>
    </row>
    <row r="42956" spans="1:2" x14ac:dyDescent="0.25">
      <c r="A42956" s="1">
        <v>42612.82916666667</v>
      </c>
      <c r="B42956" s="2">
        <v>-8.2040063188555603</v>
      </c>
    </row>
    <row r="42957" spans="1:2" x14ac:dyDescent="0.25">
      <c r="A42957" s="1">
        <v>42612.829861111109</v>
      </c>
      <c r="B42957" s="2">
        <v>2.0294466240662588</v>
      </c>
    </row>
    <row r="42958" spans="1:2" x14ac:dyDescent="0.25">
      <c r="A42958" s="1">
        <v>42612.830555555556</v>
      </c>
      <c r="B42958" s="2">
        <v>13.814261202629616</v>
      </c>
    </row>
    <row r="42959" spans="1:2" x14ac:dyDescent="0.25">
      <c r="A42959" s="1">
        <v>42612.831250000003</v>
      </c>
      <c r="B42959" s="2">
        <v>8.1425661117158601</v>
      </c>
    </row>
    <row r="42960" spans="1:2" x14ac:dyDescent="0.25">
      <c r="A42960" s="1">
        <v>42612.831944444442</v>
      </c>
      <c r="B42960" s="2">
        <v>13.207825690888422</v>
      </c>
    </row>
    <row r="42961" spans="1:2" x14ac:dyDescent="0.25">
      <c r="A42961" s="1">
        <v>42612.832638888889</v>
      </c>
      <c r="B42961" s="2">
        <v>-3.1554427396253839</v>
      </c>
    </row>
    <row r="42962" spans="1:2" x14ac:dyDescent="0.25">
      <c r="A42962" s="1">
        <v>42612.833333333336</v>
      </c>
      <c r="B42962" s="2">
        <v>-6.4662665035239719</v>
      </c>
    </row>
    <row r="42963" spans="1:2" x14ac:dyDescent="0.25">
      <c r="A42963" s="1">
        <v>42612.834027777775</v>
      </c>
      <c r="B42963" s="2">
        <v>7.9021250916102872</v>
      </c>
    </row>
    <row r="42964" spans="1:2" x14ac:dyDescent="0.25">
      <c r="A42964" s="1">
        <v>42612.834722222222</v>
      </c>
      <c r="B42964" s="2">
        <v>20.88613030055761</v>
      </c>
    </row>
    <row r="42965" spans="1:2" x14ac:dyDescent="0.25">
      <c r="A42965" s="1">
        <v>42612.835416666669</v>
      </c>
      <c r="B42965" s="2">
        <v>20.681692936421193</v>
      </c>
    </row>
    <row r="42966" spans="1:2" x14ac:dyDescent="0.25">
      <c r="A42966" s="1">
        <v>42612.836111111108</v>
      </c>
      <c r="B42966" s="2">
        <v>22.606829169053526</v>
      </c>
    </row>
    <row r="42967" spans="1:2" x14ac:dyDescent="0.25">
      <c r="A42967" s="1">
        <v>42612.836805555555</v>
      </c>
      <c r="B42967" s="2">
        <v>28.007652917166222</v>
      </c>
    </row>
    <row r="42968" spans="1:2" x14ac:dyDescent="0.25">
      <c r="A42968" s="1">
        <v>42612.837500000001</v>
      </c>
      <c r="B42968" s="2">
        <v>18.664935081878866</v>
      </c>
    </row>
    <row r="42969" spans="1:2" x14ac:dyDescent="0.25">
      <c r="A42969" s="1">
        <v>42612.838194444441</v>
      </c>
      <c r="B42969" s="2">
        <v>21.947028377322326</v>
      </c>
    </row>
    <row r="42970" spans="1:2" x14ac:dyDescent="0.25">
      <c r="A42970" s="1">
        <v>42612.838888888888</v>
      </c>
      <c r="B42970" s="2">
        <v>31.811834078879233</v>
      </c>
    </row>
    <row r="42971" spans="1:2" x14ac:dyDescent="0.25">
      <c r="A42971" s="1">
        <v>42612.839583333334</v>
      </c>
      <c r="B42971" s="2">
        <v>33.829315243359694</v>
      </c>
    </row>
    <row r="42972" spans="1:2" x14ac:dyDescent="0.25">
      <c r="A42972" s="1">
        <v>42612.840277777781</v>
      </c>
      <c r="B42972" s="2">
        <v>30.522120441959608</v>
      </c>
    </row>
    <row r="42973" spans="1:2" x14ac:dyDescent="0.25">
      <c r="A42973" s="1">
        <v>42612.84097222222</v>
      </c>
      <c r="B42973" s="2">
        <v>37.53162241723718</v>
      </c>
    </row>
    <row r="42974" spans="1:2" x14ac:dyDescent="0.25">
      <c r="A42974" s="1">
        <v>42612.841666666667</v>
      </c>
      <c r="B42974" s="2">
        <v>22.0892226857708</v>
      </c>
    </row>
    <row r="42975" spans="1:2" x14ac:dyDescent="0.25">
      <c r="A42975" s="1">
        <v>42612.842361111114</v>
      </c>
      <c r="B42975" s="2">
        <v>38.474806541450867</v>
      </c>
    </row>
    <row r="42976" spans="1:2" x14ac:dyDescent="0.25">
      <c r="A42976" s="1">
        <v>42612.843055555553</v>
      </c>
      <c r="B42976" s="2">
        <v>23.206883217997529</v>
      </c>
    </row>
    <row r="42977" spans="1:2" x14ac:dyDescent="0.25">
      <c r="A42977" s="1">
        <v>42612.84375</v>
      </c>
      <c r="B42977" s="2">
        <v>32.42640696366022</v>
      </c>
    </row>
    <row r="42978" spans="1:2" x14ac:dyDescent="0.25">
      <c r="A42978" s="1">
        <v>42612.844444444447</v>
      </c>
      <c r="B42978" s="2">
        <v>32.645030058449869</v>
      </c>
    </row>
    <row r="42979" spans="1:2" x14ac:dyDescent="0.25">
      <c r="A42979" s="1">
        <v>42612.845138888886</v>
      </c>
      <c r="B42979" s="2">
        <v>36.06690747035767</v>
      </c>
    </row>
    <row r="42980" spans="1:2" x14ac:dyDescent="0.25">
      <c r="A42980" s="1">
        <v>42612.845833333333</v>
      </c>
      <c r="B42980" s="2">
        <v>43.471735961400555</v>
      </c>
    </row>
    <row r="42981" spans="1:2" x14ac:dyDescent="0.25">
      <c r="A42981" s="1">
        <v>42612.84652777778</v>
      </c>
      <c r="B42981" s="2">
        <v>35.132231156415465</v>
      </c>
    </row>
    <row r="42982" spans="1:2" x14ac:dyDescent="0.25">
      <c r="A42982" s="1">
        <v>42612.847222222219</v>
      </c>
      <c r="B42982" s="2">
        <v>42.249815510210468</v>
      </c>
    </row>
    <row r="42983" spans="1:2" x14ac:dyDescent="0.25">
      <c r="A42983" s="1">
        <v>42612.847916666666</v>
      </c>
      <c r="B42983" s="2">
        <v>36.020453970021727</v>
      </c>
    </row>
    <row r="42984" spans="1:2" x14ac:dyDescent="0.25">
      <c r="A42984" s="1">
        <v>42612.848611111112</v>
      </c>
      <c r="B42984" s="2">
        <v>89.628850096700873</v>
      </c>
    </row>
    <row r="42985" spans="1:2" x14ac:dyDescent="0.25">
      <c r="A42985" s="1">
        <v>42612.849305555559</v>
      </c>
      <c r="B42985" s="2">
        <v>75.558596764972506</v>
      </c>
    </row>
    <row r="42986" spans="1:2" x14ac:dyDescent="0.25">
      <c r="A42986" s="1">
        <v>42612.85</v>
      </c>
      <c r="B42986" s="2">
        <v>58.570610335302383</v>
      </c>
    </row>
    <row r="42987" spans="1:2" x14ac:dyDescent="0.25">
      <c r="A42987" s="1">
        <v>42612.850694444445</v>
      </c>
      <c r="B42987" s="2">
        <v>72.056250649713917</v>
      </c>
    </row>
    <row r="42988" spans="1:2" x14ac:dyDescent="0.25">
      <c r="A42988" s="1">
        <v>42612.851388888892</v>
      </c>
      <c r="B42988" s="2">
        <v>65.954256453165243</v>
      </c>
    </row>
    <row r="42989" spans="1:2" x14ac:dyDescent="0.25">
      <c r="A42989" s="1">
        <v>42612.852083333331</v>
      </c>
      <c r="B42989" s="2">
        <v>66.501595423826558</v>
      </c>
    </row>
    <row r="42990" spans="1:2" x14ac:dyDescent="0.25">
      <c r="A42990" s="1">
        <v>42612.852777777778</v>
      </c>
      <c r="B42990" s="2">
        <v>68.271740236020804</v>
      </c>
    </row>
    <row r="42991" spans="1:2" x14ac:dyDescent="0.25">
      <c r="A42991" s="1">
        <v>42612.853472222225</v>
      </c>
      <c r="B42991" s="2">
        <v>70.000985724166583</v>
      </c>
    </row>
    <row r="42992" spans="1:2" x14ac:dyDescent="0.25">
      <c r="A42992" s="1">
        <v>42612.854166666664</v>
      </c>
      <c r="B42992" s="2">
        <v>68.937320592095304</v>
      </c>
    </row>
    <row r="42993" spans="1:2" x14ac:dyDescent="0.25">
      <c r="A42993" s="1">
        <v>42612.854861111111</v>
      </c>
      <c r="B42993" s="2">
        <v>76.916825487893462</v>
      </c>
    </row>
    <row r="42994" spans="1:2" x14ac:dyDescent="0.25">
      <c r="A42994" s="1">
        <v>42612.855555555558</v>
      </c>
      <c r="B42994" s="2">
        <v>60.31122024731885</v>
      </c>
    </row>
    <row r="42995" spans="1:2" x14ac:dyDescent="0.25">
      <c r="A42995" s="1">
        <v>42612.856249999997</v>
      </c>
      <c r="B42995" s="2">
        <v>66.199379047662177</v>
      </c>
    </row>
    <row r="42996" spans="1:2" x14ac:dyDescent="0.25">
      <c r="A42996" s="1">
        <v>42612.856944444444</v>
      </c>
      <c r="B42996" s="2">
        <v>69.040099543600803</v>
      </c>
    </row>
    <row r="42997" spans="1:2" x14ac:dyDescent="0.25">
      <c r="A42997" s="1">
        <v>42612.857638888891</v>
      </c>
      <c r="B42997" s="2">
        <v>72.576190152165751</v>
      </c>
    </row>
    <row r="42998" spans="1:2" x14ac:dyDescent="0.25">
      <c r="A42998" s="1">
        <v>42612.85833333333</v>
      </c>
      <c r="B42998" s="2">
        <v>82.335150615009482</v>
      </c>
    </row>
    <row r="42999" spans="1:2" x14ac:dyDescent="0.25">
      <c r="A42999" s="1">
        <v>42612.859027777777</v>
      </c>
      <c r="B42999" s="2">
        <v>91.664910159568535</v>
      </c>
    </row>
    <row r="43000" spans="1:2" x14ac:dyDescent="0.25">
      <c r="A43000" s="1">
        <v>42612.859722222223</v>
      </c>
      <c r="B43000" s="2">
        <v>92.573237493323788</v>
      </c>
    </row>
    <row r="43001" spans="1:2" x14ac:dyDescent="0.25">
      <c r="A43001" s="1">
        <v>42612.86041666667</v>
      </c>
      <c r="B43001" s="2">
        <v>79.996548513184337</v>
      </c>
    </row>
    <row r="43002" spans="1:2" x14ac:dyDescent="0.25">
      <c r="A43002" s="1">
        <v>42612.861111111109</v>
      </c>
      <c r="B43002" s="2">
        <v>69.18855721029783</v>
      </c>
    </row>
    <row r="43003" spans="1:2" x14ac:dyDescent="0.25">
      <c r="A43003" s="1">
        <v>42612.861805555556</v>
      </c>
      <c r="B43003" s="2">
        <v>70.219061848654135</v>
      </c>
    </row>
    <row r="43004" spans="1:2" x14ac:dyDescent="0.25">
      <c r="A43004" s="1">
        <v>42612.862500000003</v>
      </c>
      <c r="B43004" s="2">
        <v>65.184105102079528</v>
      </c>
    </row>
    <row r="43005" spans="1:2" x14ac:dyDescent="0.25">
      <c r="A43005" s="1">
        <v>42612.863194444442</v>
      </c>
      <c r="B43005" s="2">
        <v>61.679539617637055</v>
      </c>
    </row>
    <row r="43006" spans="1:2" x14ac:dyDescent="0.25">
      <c r="A43006" s="1">
        <v>42612.863888888889</v>
      </c>
      <c r="B43006" s="2">
        <v>50.110213949169456</v>
      </c>
    </row>
    <row r="43007" spans="1:2" x14ac:dyDescent="0.25">
      <c r="A43007" s="1">
        <v>42612.864583333336</v>
      </c>
      <c r="B43007" s="2">
        <v>41.90289161621719</v>
      </c>
    </row>
    <row r="43008" spans="1:2" x14ac:dyDescent="0.25">
      <c r="A43008" s="1">
        <v>42612.865277777775</v>
      </c>
      <c r="B43008" s="2">
        <v>31.868396643684051</v>
      </c>
    </row>
    <row r="43009" spans="1:2" x14ac:dyDescent="0.25">
      <c r="A43009" s="1">
        <v>42612.865972222222</v>
      </c>
      <c r="B43009" s="2">
        <v>35.217370642066086</v>
      </c>
    </row>
    <row r="43010" spans="1:2" x14ac:dyDescent="0.25">
      <c r="A43010" s="1">
        <v>42612.866666666669</v>
      </c>
      <c r="B43010" s="2">
        <v>21.893586711505062</v>
      </c>
    </row>
    <row r="43011" spans="1:2" x14ac:dyDescent="0.25">
      <c r="A43011" s="1">
        <v>42612.867361111108</v>
      </c>
      <c r="B43011" s="2">
        <v>30.475964437366443</v>
      </c>
    </row>
    <row r="43012" spans="1:2" x14ac:dyDescent="0.25">
      <c r="A43012" s="1">
        <v>42612.868055555555</v>
      </c>
      <c r="B43012" s="2">
        <v>18.571310186897122</v>
      </c>
    </row>
    <row r="43013" spans="1:2" x14ac:dyDescent="0.25">
      <c r="A43013" s="1">
        <v>42612.868750000001</v>
      </c>
      <c r="B43013" s="2">
        <v>14.743719482555026</v>
      </c>
    </row>
    <row r="43014" spans="1:2" x14ac:dyDescent="0.25">
      <c r="A43014" s="1">
        <v>42612.869444444441</v>
      </c>
      <c r="B43014" s="2">
        <v>11.437437536438422</v>
      </c>
    </row>
    <row r="43015" spans="1:2" x14ac:dyDescent="0.25">
      <c r="A43015" s="1">
        <v>42612.870138888888</v>
      </c>
      <c r="B43015" s="2">
        <v>3.6571496504662111</v>
      </c>
    </row>
    <row r="43016" spans="1:2" x14ac:dyDescent="0.25">
      <c r="A43016" s="1">
        <v>42612.870833333334</v>
      </c>
      <c r="B43016" s="2">
        <v>-3.8248478651019315</v>
      </c>
    </row>
    <row r="43017" spans="1:2" x14ac:dyDescent="0.25">
      <c r="A43017" s="1">
        <v>42612.871527777781</v>
      </c>
      <c r="B43017" s="2">
        <v>-12.149089333571162</v>
      </c>
    </row>
    <row r="43018" spans="1:2" x14ac:dyDescent="0.25">
      <c r="A43018" s="1">
        <v>42612.87222222222</v>
      </c>
      <c r="B43018" s="2">
        <v>-15.168389554566405</v>
      </c>
    </row>
    <row r="43019" spans="1:2" x14ac:dyDescent="0.25">
      <c r="A43019" s="1">
        <v>42612.872916666667</v>
      </c>
      <c r="B43019" s="2">
        <v>-12.762246729190156</v>
      </c>
    </row>
    <row r="43020" spans="1:2" x14ac:dyDescent="0.25">
      <c r="A43020" s="1">
        <v>42612.873611111114</v>
      </c>
      <c r="B43020" s="2">
        <v>-1.1898825631231071</v>
      </c>
    </row>
    <row r="43021" spans="1:2" x14ac:dyDescent="0.25">
      <c r="A43021" s="1">
        <v>42612.874305555553</v>
      </c>
      <c r="B43021" s="2">
        <v>29.346351110733668</v>
      </c>
    </row>
    <row r="43022" spans="1:2" x14ac:dyDescent="0.25">
      <c r="A43022" s="1">
        <v>42612.875</v>
      </c>
      <c r="B43022" s="2">
        <v>32.949907162391717</v>
      </c>
    </row>
    <row r="43023" spans="1:2" x14ac:dyDescent="0.25">
      <c r="A43023" s="1">
        <v>42612.875694444447</v>
      </c>
      <c r="B43023" s="2">
        <v>41.337757149161192</v>
      </c>
    </row>
    <row r="43024" spans="1:2" x14ac:dyDescent="0.25">
      <c r="A43024" s="1">
        <v>42612.876388888886</v>
      </c>
      <c r="B43024" s="2">
        <v>33.361306719188484</v>
      </c>
    </row>
    <row r="43025" spans="1:2" x14ac:dyDescent="0.25">
      <c r="A43025" s="1">
        <v>42612.877083333333</v>
      </c>
      <c r="B43025" s="2">
        <v>36.418059487165984</v>
      </c>
    </row>
    <row r="43026" spans="1:2" x14ac:dyDescent="0.25">
      <c r="A43026" s="1">
        <v>42612.87777777778</v>
      </c>
      <c r="B43026" s="2">
        <v>46.406608995012839</v>
      </c>
    </row>
    <row r="43027" spans="1:2" x14ac:dyDescent="0.25">
      <c r="A43027" s="1">
        <v>42612.878472222219</v>
      </c>
      <c r="B43027" s="2">
        <v>59.647696909851703</v>
      </c>
    </row>
    <row r="43028" spans="1:2" x14ac:dyDescent="0.25">
      <c r="A43028" s="1">
        <v>42612.879166666666</v>
      </c>
      <c r="B43028" s="2">
        <v>54.284473222735684</v>
      </c>
    </row>
    <row r="43029" spans="1:2" x14ac:dyDescent="0.25">
      <c r="A43029" s="1">
        <v>42612.879861111112</v>
      </c>
      <c r="B43029" s="2">
        <v>59.432637608328754</v>
      </c>
    </row>
    <row r="43030" spans="1:2" x14ac:dyDescent="0.25">
      <c r="A43030" s="1">
        <v>42612.880555555559</v>
      </c>
      <c r="B43030" s="2">
        <v>69.826659941266797</v>
      </c>
    </row>
    <row r="43031" spans="1:2" x14ac:dyDescent="0.25">
      <c r="A43031" s="1">
        <v>42612.881249999999</v>
      </c>
      <c r="B43031" s="2">
        <v>64.770410874592685</v>
      </c>
    </row>
    <row r="43032" spans="1:2" x14ac:dyDescent="0.25">
      <c r="A43032" s="1">
        <v>42612.881944444445</v>
      </c>
      <c r="B43032" s="2">
        <v>68.676830446465956</v>
      </c>
    </row>
    <row r="43033" spans="1:2" x14ac:dyDescent="0.25">
      <c r="A43033" s="1">
        <v>42612.882638888892</v>
      </c>
      <c r="B43033" s="2">
        <v>60.57722958866313</v>
      </c>
    </row>
    <row r="43034" spans="1:2" x14ac:dyDescent="0.25">
      <c r="A43034" s="1">
        <v>42612.883333333331</v>
      </c>
      <c r="B43034" s="2">
        <v>65.672893014512368</v>
      </c>
    </row>
    <row r="43035" spans="1:2" x14ac:dyDescent="0.25">
      <c r="A43035" s="1">
        <v>42612.884027777778</v>
      </c>
      <c r="B43035" s="2">
        <v>82.201179956324637</v>
      </c>
    </row>
    <row r="43036" spans="1:2" x14ac:dyDescent="0.25">
      <c r="A43036" s="1">
        <v>42612.884722222225</v>
      </c>
      <c r="B43036" s="2">
        <v>70.325852439202336</v>
      </c>
    </row>
    <row r="43037" spans="1:2" x14ac:dyDescent="0.25">
      <c r="A43037" s="1">
        <v>42612.885416666664</v>
      </c>
      <c r="B43037" s="2">
        <v>65.193903205998751</v>
      </c>
    </row>
    <row r="43038" spans="1:2" x14ac:dyDescent="0.25">
      <c r="A43038" s="1">
        <v>42612.886111111111</v>
      </c>
      <c r="B43038" s="2">
        <v>60.294209309127957</v>
      </c>
    </row>
    <row r="43039" spans="1:2" x14ac:dyDescent="0.25">
      <c r="A43039" s="1">
        <v>42612.886805555558</v>
      </c>
      <c r="B43039" s="2">
        <v>35.255142806101503</v>
      </c>
    </row>
    <row r="43040" spans="1:2" x14ac:dyDescent="0.25">
      <c r="A43040" s="1">
        <v>42612.887499999997</v>
      </c>
      <c r="B43040" s="2">
        <v>39.925957436506479</v>
      </c>
    </row>
    <row r="43041" spans="1:2" x14ac:dyDescent="0.25">
      <c r="A43041" s="1">
        <v>42612.888194444444</v>
      </c>
      <c r="B43041" s="2">
        <v>27.125234088942427</v>
      </c>
    </row>
    <row r="43042" spans="1:2" x14ac:dyDescent="0.25">
      <c r="A43042" s="1">
        <v>42612.888888888891</v>
      </c>
      <c r="B43042" s="2">
        <v>17.107286096424286</v>
      </c>
    </row>
    <row r="43043" spans="1:2" x14ac:dyDescent="0.25">
      <c r="A43043" s="1">
        <v>42612.88958333333</v>
      </c>
      <c r="B43043" s="2">
        <v>30.224336412362998</v>
      </c>
    </row>
    <row r="43044" spans="1:2" x14ac:dyDescent="0.25">
      <c r="A43044" s="1">
        <v>42612.890277777777</v>
      </c>
      <c r="B43044" s="2">
        <v>18.334870466580469</v>
      </c>
    </row>
    <row r="43045" spans="1:2" x14ac:dyDescent="0.25">
      <c r="A43045" s="1">
        <v>42612.890972222223</v>
      </c>
      <c r="B43045" s="2">
        <v>25.178877834933278</v>
      </c>
    </row>
    <row r="43046" spans="1:2" x14ac:dyDescent="0.25">
      <c r="A43046" s="1">
        <v>42612.89166666667</v>
      </c>
      <c r="B43046" s="2">
        <v>18.613860881421836</v>
      </c>
    </row>
    <row r="43047" spans="1:2" x14ac:dyDescent="0.25">
      <c r="A43047" s="1">
        <v>42612.892361111109</v>
      </c>
      <c r="B43047" s="2">
        <v>24.112824703776276</v>
      </c>
    </row>
    <row r="43048" spans="1:2" x14ac:dyDescent="0.25">
      <c r="A43048" s="1">
        <v>42612.893055555556</v>
      </c>
      <c r="B43048" s="2">
        <v>30.264113561441871</v>
      </c>
    </row>
    <row r="43049" spans="1:2" x14ac:dyDescent="0.25">
      <c r="A43049" s="1">
        <v>42612.893750000003</v>
      </c>
      <c r="B43049" s="2">
        <v>17.57680998732976</v>
      </c>
    </row>
    <row r="43050" spans="1:2" x14ac:dyDescent="0.25">
      <c r="A43050" s="1">
        <v>42612.894444444442</v>
      </c>
      <c r="B43050" s="2">
        <v>10.859913839495919</v>
      </c>
    </row>
    <row r="43051" spans="1:2" x14ac:dyDescent="0.25">
      <c r="A43051" s="1">
        <v>42612.895138888889</v>
      </c>
      <c r="B43051" s="2">
        <v>6.5547106580574264</v>
      </c>
    </row>
    <row r="43052" spans="1:2" x14ac:dyDescent="0.25">
      <c r="A43052" s="1">
        <v>42612.895833333336</v>
      </c>
      <c r="B43052" s="2">
        <v>14.03063885508997</v>
      </c>
    </row>
    <row r="43053" spans="1:2" x14ac:dyDescent="0.25">
      <c r="A43053" s="1">
        <v>42612.896527777775</v>
      </c>
      <c r="B43053" s="2">
        <v>5.4315580761333724</v>
      </c>
    </row>
    <row r="43054" spans="1:2" x14ac:dyDescent="0.25">
      <c r="A43054" s="1">
        <v>42612.897222222222</v>
      </c>
      <c r="B43054" s="2">
        <v>13.840401093948579</v>
      </c>
    </row>
    <row r="43055" spans="1:2" x14ac:dyDescent="0.25">
      <c r="A43055" s="1">
        <v>42612.897916666669</v>
      </c>
      <c r="B43055" s="2">
        <v>7.9445839227077162</v>
      </c>
    </row>
    <row r="43056" spans="1:2" x14ac:dyDescent="0.25">
      <c r="A43056" s="1">
        <v>42612.898611111108</v>
      </c>
      <c r="B43056" s="2">
        <v>10.427433961336403</v>
      </c>
    </row>
    <row r="43057" spans="1:2" x14ac:dyDescent="0.25">
      <c r="A43057" s="1">
        <v>42612.899305555555</v>
      </c>
      <c r="B43057" s="2">
        <v>4.9940056061415818</v>
      </c>
    </row>
    <row r="43058" spans="1:2" x14ac:dyDescent="0.25">
      <c r="A43058" s="1">
        <v>42612.9</v>
      </c>
      <c r="B43058" s="2">
        <v>13.938628393716984</v>
      </c>
    </row>
    <row r="43059" spans="1:2" x14ac:dyDescent="0.25">
      <c r="A43059" s="1">
        <v>42612.900694444441</v>
      </c>
      <c r="B43059" s="2">
        <v>2.6294464313590047</v>
      </c>
    </row>
    <row r="43060" spans="1:2" x14ac:dyDescent="0.25">
      <c r="A43060" s="1">
        <v>42612.901388888888</v>
      </c>
      <c r="B43060" s="2">
        <v>5.2792150757860021</v>
      </c>
    </row>
    <row r="43061" spans="1:2" x14ac:dyDescent="0.25">
      <c r="A43061" s="1">
        <v>42612.902083333334</v>
      </c>
      <c r="B43061" s="2">
        <v>-0.28153937417567554</v>
      </c>
    </row>
    <row r="43062" spans="1:2" x14ac:dyDescent="0.25">
      <c r="A43062" s="1">
        <v>42612.902777777781</v>
      </c>
      <c r="B43062" s="2">
        <v>-15.878868310527469</v>
      </c>
    </row>
    <row r="43063" spans="1:2" x14ac:dyDescent="0.25">
      <c r="A43063" s="1">
        <v>42612.90347222222</v>
      </c>
      <c r="B43063" s="2">
        <v>-26.917452015437934</v>
      </c>
    </row>
    <row r="43064" spans="1:2" x14ac:dyDescent="0.25">
      <c r="A43064" s="1">
        <v>42612.904166666667</v>
      </c>
      <c r="B43064" s="2">
        <v>-18.850469018615694</v>
      </c>
    </row>
    <row r="43065" spans="1:2" x14ac:dyDescent="0.25">
      <c r="A43065" s="1">
        <v>42612.904861111114</v>
      </c>
      <c r="B43065" s="2">
        <v>-5.8682129228339663</v>
      </c>
    </row>
    <row r="43066" spans="1:2" x14ac:dyDescent="0.25">
      <c r="A43066" s="1">
        <v>42612.905555555553</v>
      </c>
      <c r="B43066" s="2">
        <v>9.1897240251293013</v>
      </c>
    </row>
    <row r="43067" spans="1:2" x14ac:dyDescent="0.25">
      <c r="A43067" s="1">
        <v>42612.90625</v>
      </c>
      <c r="B43067" s="2">
        <v>12.600603268980194</v>
      </c>
    </row>
    <row r="43068" spans="1:2" x14ac:dyDescent="0.25">
      <c r="A43068" s="1">
        <v>42612.906944444447</v>
      </c>
      <c r="B43068" s="2">
        <v>4.0736039556686592</v>
      </c>
    </row>
    <row r="43069" spans="1:2" x14ac:dyDescent="0.25">
      <c r="A43069" s="1">
        <v>42612.907638888886</v>
      </c>
      <c r="B43069" s="2">
        <v>11.450290586340513</v>
      </c>
    </row>
    <row r="43070" spans="1:2" x14ac:dyDescent="0.25">
      <c r="A43070" s="1">
        <v>42612.908333333333</v>
      </c>
      <c r="B43070" s="2">
        <v>18.72853865471237</v>
      </c>
    </row>
    <row r="43071" spans="1:2" x14ac:dyDescent="0.25">
      <c r="A43071" s="1">
        <v>42612.90902777778</v>
      </c>
      <c r="B43071" s="2">
        <v>43.436484911991286</v>
      </c>
    </row>
    <row r="43072" spans="1:2" x14ac:dyDescent="0.25">
      <c r="A43072" s="1">
        <v>42612.909722222219</v>
      </c>
      <c r="B43072" s="2">
        <v>55.205714109374092</v>
      </c>
    </row>
    <row r="43073" spans="1:2" x14ac:dyDescent="0.25">
      <c r="A43073" s="1">
        <v>42612.910416666666</v>
      </c>
      <c r="B43073" s="2">
        <v>45.699762275210624</v>
      </c>
    </row>
    <row r="43074" spans="1:2" x14ac:dyDescent="0.25">
      <c r="A43074" s="1">
        <v>42612.911111111112</v>
      </c>
      <c r="B43074" s="2">
        <v>26.074798688673521</v>
      </c>
    </row>
    <row r="43075" spans="1:2" x14ac:dyDescent="0.25">
      <c r="A43075" s="1">
        <v>42612.911805555559</v>
      </c>
      <c r="B43075" s="2">
        <v>10.178806280698335</v>
      </c>
    </row>
    <row r="43076" spans="1:2" x14ac:dyDescent="0.25">
      <c r="A43076" s="1">
        <v>42612.912499999999</v>
      </c>
      <c r="B43076" s="2">
        <v>-5.7922275943528803</v>
      </c>
    </row>
    <row r="43077" spans="1:2" x14ac:dyDescent="0.25">
      <c r="A43077" s="1">
        <v>42612.913194444445</v>
      </c>
      <c r="B43077" s="2">
        <v>-23.765943275051054</v>
      </c>
    </row>
    <row r="43078" spans="1:2" x14ac:dyDescent="0.25">
      <c r="A43078" s="1">
        <v>42612.913888888892</v>
      </c>
      <c r="B43078" s="2">
        <v>-12.854704816695934</v>
      </c>
    </row>
    <row r="43079" spans="1:2" x14ac:dyDescent="0.25">
      <c r="A43079" s="1">
        <v>42612.914583333331</v>
      </c>
      <c r="B43079" s="2">
        <v>-4.0798923594118</v>
      </c>
    </row>
    <row r="43080" spans="1:2" x14ac:dyDescent="0.25">
      <c r="A43080" s="1">
        <v>42612.915277777778</v>
      </c>
      <c r="B43080" s="2">
        <v>-0.71058472364869274</v>
      </c>
    </row>
    <row r="43081" spans="1:2" x14ac:dyDescent="0.25">
      <c r="A43081" s="1">
        <v>42612.915972222225</v>
      </c>
      <c r="B43081" s="2">
        <v>-5.633602627739795</v>
      </c>
    </row>
    <row r="43082" spans="1:2" x14ac:dyDescent="0.25">
      <c r="A43082" s="1">
        <v>42612.916666666664</v>
      </c>
      <c r="B43082" s="2">
        <v>-5.4178002358477295</v>
      </c>
    </row>
    <row r="43083" spans="1:2" x14ac:dyDescent="0.25">
      <c r="A43083" s="1">
        <v>42612.917361111111</v>
      </c>
      <c r="B43083" s="2">
        <v>-29.78899491316988</v>
      </c>
    </row>
    <row r="43084" spans="1:2" x14ac:dyDescent="0.25">
      <c r="A43084" s="1">
        <v>42612.918055555558</v>
      </c>
      <c r="B43084" s="2">
        <v>-43.583150689071047</v>
      </c>
    </row>
    <row r="43085" spans="1:2" x14ac:dyDescent="0.25">
      <c r="A43085" s="1">
        <v>42612.918749999997</v>
      </c>
      <c r="B43085" s="2">
        <v>-44.952278851555697</v>
      </c>
    </row>
    <row r="43086" spans="1:2" x14ac:dyDescent="0.25">
      <c r="A43086" s="1">
        <v>42612.919444444444</v>
      </c>
      <c r="B43086" s="2">
        <v>-37.354553705498986</v>
      </c>
    </row>
    <row r="43087" spans="1:2" x14ac:dyDescent="0.25">
      <c r="A43087" s="1">
        <v>42612.920138888891</v>
      </c>
      <c r="B43087" s="2">
        <v>-37.035545705134183</v>
      </c>
    </row>
    <row r="43088" spans="1:2" x14ac:dyDescent="0.25">
      <c r="A43088" s="1">
        <v>42612.92083333333</v>
      </c>
      <c r="B43088" s="2">
        <v>-50.145593243640903</v>
      </c>
    </row>
    <row r="43089" spans="1:2" x14ac:dyDescent="0.25">
      <c r="A43089" s="1">
        <v>42612.921527777777</v>
      </c>
      <c r="B43089" s="2">
        <v>-50.383305435359944</v>
      </c>
    </row>
    <row r="43090" spans="1:2" x14ac:dyDescent="0.25">
      <c r="A43090" s="1">
        <v>42612.922222222223</v>
      </c>
      <c r="B43090" s="2">
        <v>-37.483084336154995</v>
      </c>
    </row>
    <row r="43091" spans="1:2" x14ac:dyDescent="0.25">
      <c r="A43091" s="1">
        <v>42612.92291666667</v>
      </c>
      <c r="B43091" s="2">
        <v>-43.627740638941759</v>
      </c>
    </row>
    <row r="43092" spans="1:2" x14ac:dyDescent="0.25">
      <c r="A43092" s="1">
        <v>42612.923611111109</v>
      </c>
      <c r="B43092" s="2">
        <v>-46.323160966164629</v>
      </c>
    </row>
    <row r="43093" spans="1:2" x14ac:dyDescent="0.25">
      <c r="A43093" s="1">
        <v>42612.924305555556</v>
      </c>
      <c r="B43093" s="2">
        <v>-43.06236657630749</v>
      </c>
    </row>
    <row r="43094" spans="1:2" x14ac:dyDescent="0.25">
      <c r="A43094" s="1">
        <v>42612.925000000003</v>
      </c>
      <c r="B43094" s="2">
        <v>-31.557557054214218</v>
      </c>
    </row>
    <row r="43095" spans="1:2" x14ac:dyDescent="0.25">
      <c r="A43095" s="1">
        <v>42612.925694444442</v>
      </c>
      <c r="B43095" s="2">
        <v>-36.521484593551335</v>
      </c>
    </row>
    <row r="43096" spans="1:2" x14ac:dyDescent="0.25">
      <c r="A43096" s="1">
        <v>42612.926388888889</v>
      </c>
      <c r="B43096" s="2">
        <v>-34.881011443190317</v>
      </c>
    </row>
    <row r="43097" spans="1:2" x14ac:dyDescent="0.25">
      <c r="A43097" s="1">
        <v>42612.927083333336</v>
      </c>
      <c r="B43097" s="2">
        <v>-38.82542881726792</v>
      </c>
    </row>
    <row r="43098" spans="1:2" x14ac:dyDescent="0.25">
      <c r="A43098" s="1">
        <v>42612.927777777775</v>
      </c>
      <c r="B43098" s="2">
        <v>-41.210480580893154</v>
      </c>
    </row>
    <row r="43099" spans="1:2" x14ac:dyDescent="0.25">
      <c r="A43099" s="1">
        <v>42612.928472222222</v>
      </c>
      <c r="B43099" s="2">
        <v>-45.314862520489257</v>
      </c>
    </row>
    <row r="43100" spans="1:2" x14ac:dyDescent="0.25">
      <c r="A43100" s="1">
        <v>42612.929166666669</v>
      </c>
      <c r="B43100" s="2">
        <v>-58.423787809527127</v>
      </c>
    </row>
    <row r="43101" spans="1:2" x14ac:dyDescent="0.25">
      <c r="A43101" s="1">
        <v>42612.929861111108</v>
      </c>
      <c r="B43101" s="2">
        <v>-44.651255775735869</v>
      </c>
    </row>
    <row r="43102" spans="1:2" x14ac:dyDescent="0.25">
      <c r="A43102" s="1">
        <v>42612.930555555555</v>
      </c>
      <c r="B43102" s="2">
        <v>-37.581329513866031</v>
      </c>
    </row>
    <row r="43103" spans="1:2" x14ac:dyDescent="0.25">
      <c r="A43103" s="1">
        <v>42612.931250000001</v>
      </c>
      <c r="B43103" s="2">
        <v>-36.336349878666809</v>
      </c>
    </row>
    <row r="43104" spans="1:2" x14ac:dyDescent="0.25">
      <c r="A43104" s="1">
        <v>42612.931944444441</v>
      </c>
      <c r="B43104" s="2">
        <v>-26.237302797994925</v>
      </c>
    </row>
    <row r="43105" spans="1:2" x14ac:dyDescent="0.25">
      <c r="A43105" s="1">
        <v>42612.932638888888</v>
      </c>
      <c r="B43105" s="2">
        <v>-27.785144178020225</v>
      </c>
    </row>
    <row r="43106" spans="1:2" x14ac:dyDescent="0.25">
      <c r="A43106" s="1">
        <v>42612.933333333334</v>
      </c>
      <c r="B43106" s="2">
        <v>-18.646885320373499</v>
      </c>
    </row>
    <row r="43107" spans="1:2" x14ac:dyDescent="0.25">
      <c r="A43107" s="1">
        <v>42612.934027777781</v>
      </c>
      <c r="B43107" s="2">
        <v>0.62931703170179387</v>
      </c>
    </row>
    <row r="43108" spans="1:2" x14ac:dyDescent="0.25">
      <c r="A43108" s="1">
        <v>42612.93472222222</v>
      </c>
      <c r="B43108" s="2">
        <v>17.340996465263803</v>
      </c>
    </row>
    <row r="43109" spans="1:2" x14ac:dyDescent="0.25">
      <c r="A43109" s="1">
        <v>42612.935416666667</v>
      </c>
      <c r="B43109" s="2">
        <v>13.798506965297019</v>
      </c>
    </row>
    <row r="43110" spans="1:2" x14ac:dyDescent="0.25">
      <c r="A43110" s="1">
        <v>42612.936111111114</v>
      </c>
      <c r="B43110" s="2">
        <v>7.9582293053267374</v>
      </c>
    </row>
    <row r="43111" spans="1:2" x14ac:dyDescent="0.25">
      <c r="A43111" s="1">
        <v>42612.936805555553</v>
      </c>
      <c r="B43111" s="2">
        <v>10.035678495409714</v>
      </c>
    </row>
    <row r="43112" spans="1:2" x14ac:dyDescent="0.25">
      <c r="A43112" s="1">
        <v>42612.9375</v>
      </c>
      <c r="B43112" s="2">
        <v>3.9145049786961561</v>
      </c>
    </row>
    <row r="43113" spans="1:2" x14ac:dyDescent="0.25">
      <c r="A43113" s="1">
        <v>42612.938194444447</v>
      </c>
      <c r="B43113" s="2">
        <v>-3.1189764298337952</v>
      </c>
    </row>
    <row r="43114" spans="1:2" x14ac:dyDescent="0.25">
      <c r="A43114" s="1">
        <v>42612.938888888886</v>
      </c>
      <c r="B43114" s="2">
        <v>1.4391557919455105</v>
      </c>
    </row>
    <row r="43115" spans="1:2" x14ac:dyDescent="0.25">
      <c r="A43115" s="1">
        <v>42612.939583333333</v>
      </c>
      <c r="B43115" s="2">
        <v>1.5834295008668051</v>
      </c>
    </row>
    <row r="43116" spans="1:2" x14ac:dyDescent="0.25">
      <c r="A43116" s="1">
        <v>42612.94027777778</v>
      </c>
      <c r="B43116" s="2">
        <v>10.74520746722313</v>
      </c>
    </row>
    <row r="43117" spans="1:2" x14ac:dyDescent="0.25">
      <c r="A43117" s="1">
        <v>42612.940972222219</v>
      </c>
      <c r="B43117" s="2">
        <v>25.201734251512971</v>
      </c>
    </row>
    <row r="43118" spans="1:2" x14ac:dyDescent="0.25">
      <c r="A43118" s="1">
        <v>42612.941666666666</v>
      </c>
      <c r="B43118" s="2">
        <v>34.846383267150181</v>
      </c>
    </row>
    <row r="43119" spans="1:2" x14ac:dyDescent="0.25">
      <c r="A43119" s="1">
        <v>42612.942361111112</v>
      </c>
      <c r="B43119" s="2">
        <v>51.385446371868603</v>
      </c>
    </row>
    <row r="43120" spans="1:2" x14ac:dyDescent="0.25">
      <c r="A43120" s="1">
        <v>42612.943055555559</v>
      </c>
      <c r="B43120" s="2">
        <v>59.576386388255436</v>
      </c>
    </row>
    <row r="43121" spans="1:2" x14ac:dyDescent="0.25">
      <c r="A43121" s="1">
        <v>42612.943749999999</v>
      </c>
      <c r="B43121" s="2">
        <v>51.236983011913253</v>
      </c>
    </row>
    <row r="43122" spans="1:2" x14ac:dyDescent="0.25">
      <c r="A43122" s="1">
        <v>42612.944444444445</v>
      </c>
      <c r="B43122" s="2">
        <v>51.849039954536906</v>
      </c>
    </row>
    <row r="43123" spans="1:2" x14ac:dyDescent="0.25">
      <c r="A43123" s="1">
        <v>42612.945138888892</v>
      </c>
      <c r="B43123" s="2">
        <v>52.355713155855</v>
      </c>
    </row>
    <row r="43124" spans="1:2" x14ac:dyDescent="0.25">
      <c r="A43124" s="1">
        <v>42612.945833333331</v>
      </c>
      <c r="B43124" s="2">
        <v>54.897541481073134</v>
      </c>
    </row>
    <row r="43125" spans="1:2" x14ac:dyDescent="0.25">
      <c r="A43125" s="1">
        <v>42612.946527777778</v>
      </c>
      <c r="B43125" s="2">
        <v>45.045396497183056</v>
      </c>
    </row>
    <row r="43126" spans="1:2" x14ac:dyDescent="0.25">
      <c r="A43126" s="1">
        <v>42612.947222222225</v>
      </c>
      <c r="B43126" s="2">
        <v>35.552135709921522</v>
      </c>
    </row>
    <row r="43127" spans="1:2" x14ac:dyDescent="0.25">
      <c r="A43127" s="1">
        <v>42612.947916666664</v>
      </c>
      <c r="B43127" s="2">
        <v>13.174339229191295</v>
      </c>
    </row>
    <row r="43128" spans="1:2" x14ac:dyDescent="0.25">
      <c r="A43128" s="1">
        <v>42612.948611111111</v>
      </c>
      <c r="B43128" s="2">
        <v>-6.3679837040152654</v>
      </c>
    </row>
    <row r="43129" spans="1:2" x14ac:dyDescent="0.25">
      <c r="A43129" s="1">
        <v>42612.949305555558</v>
      </c>
      <c r="B43129" s="2">
        <v>-17.498820137190098</v>
      </c>
    </row>
    <row r="43130" spans="1:2" x14ac:dyDescent="0.25">
      <c r="A43130" s="1">
        <v>42612.95</v>
      </c>
      <c r="B43130" s="2">
        <v>-23.058360048345762</v>
      </c>
    </row>
    <row r="43131" spans="1:2" x14ac:dyDescent="0.25">
      <c r="A43131" s="1">
        <v>42612.950694444444</v>
      </c>
      <c r="B43131" s="2">
        <v>-30.883354712514421</v>
      </c>
    </row>
    <row r="43132" spans="1:2" x14ac:dyDescent="0.25">
      <c r="A43132" s="1">
        <v>42612.951388888891</v>
      </c>
      <c r="B43132" s="2">
        <v>-49.285495512618219</v>
      </c>
    </row>
    <row r="43133" spans="1:2" x14ac:dyDescent="0.25">
      <c r="A43133" s="1">
        <v>42612.95208333333</v>
      </c>
      <c r="B43133" s="2">
        <v>-50.713373463607667</v>
      </c>
    </row>
    <row r="43134" spans="1:2" x14ac:dyDescent="0.25">
      <c r="A43134" s="1">
        <v>42612.952777777777</v>
      </c>
      <c r="B43134" s="2">
        <v>-35.041977027078005</v>
      </c>
    </row>
    <row r="43135" spans="1:2" x14ac:dyDescent="0.25">
      <c r="A43135" s="1">
        <v>42612.953472222223</v>
      </c>
      <c r="B43135" s="2">
        <v>-29.250194380282664</v>
      </c>
    </row>
    <row r="43136" spans="1:2" x14ac:dyDescent="0.25">
      <c r="A43136" s="1">
        <v>42612.95416666667</v>
      </c>
      <c r="B43136" s="2">
        <v>5.60608081875107</v>
      </c>
    </row>
    <row r="43137" spans="1:2" x14ac:dyDescent="0.25">
      <c r="A43137" s="1">
        <v>42612.954861111109</v>
      </c>
      <c r="B43137" s="2">
        <v>20.161888440802066</v>
      </c>
    </row>
    <row r="43138" spans="1:2" x14ac:dyDescent="0.25">
      <c r="A43138" s="1">
        <v>42612.955555555556</v>
      </c>
      <c r="B43138" s="2">
        <v>36.312517422958628</v>
      </c>
    </row>
    <row r="43139" spans="1:2" x14ac:dyDescent="0.25">
      <c r="A43139" s="1">
        <v>42612.956250000003</v>
      </c>
      <c r="B43139" s="2">
        <v>49.981978086894379</v>
      </c>
    </row>
    <row r="43140" spans="1:2" x14ac:dyDescent="0.25">
      <c r="A43140" s="1">
        <v>42612.956944444442</v>
      </c>
      <c r="B43140" s="2">
        <v>43.032261255628931</v>
      </c>
    </row>
    <row r="43141" spans="1:2" x14ac:dyDescent="0.25">
      <c r="A43141" s="1">
        <v>42612.957638888889</v>
      </c>
      <c r="B43141" s="2">
        <v>22.627727016855836</v>
      </c>
    </row>
    <row r="43142" spans="1:2" x14ac:dyDescent="0.25">
      <c r="A43142" s="1">
        <v>42612.958333333336</v>
      </c>
      <c r="B43142" s="2">
        <v>5.160804834725119</v>
      </c>
    </row>
    <row r="43143" spans="1:2" x14ac:dyDescent="0.25">
      <c r="A43143" s="1">
        <v>42612.959027777775</v>
      </c>
      <c r="B43143" s="2">
        <v>-2.5333377097377405</v>
      </c>
    </row>
    <row r="43144" spans="1:2" x14ac:dyDescent="0.25">
      <c r="A43144" s="1">
        <v>42612.959722222222</v>
      </c>
      <c r="B43144" s="2">
        <v>-17.065713967641084</v>
      </c>
    </row>
    <row r="43145" spans="1:2" x14ac:dyDescent="0.25">
      <c r="A43145" s="1">
        <v>42612.960416666669</v>
      </c>
      <c r="B43145" s="2">
        <v>2.0276207890843581</v>
      </c>
    </row>
    <row r="43146" spans="1:2" x14ac:dyDescent="0.25">
      <c r="A43146" s="1">
        <v>42612.961111111108</v>
      </c>
      <c r="B43146" s="2">
        <v>11.99739674529804</v>
      </c>
    </row>
    <row r="43147" spans="1:2" x14ac:dyDescent="0.25">
      <c r="A43147" s="1">
        <v>42612.961805555555</v>
      </c>
      <c r="B43147" s="2">
        <v>16.92644329055911</v>
      </c>
    </row>
    <row r="43148" spans="1:2" x14ac:dyDescent="0.25">
      <c r="A43148" s="1">
        <v>42612.962500000001</v>
      </c>
      <c r="B43148" s="2">
        <v>26.627768951119894</v>
      </c>
    </row>
    <row r="43149" spans="1:2" x14ac:dyDescent="0.25">
      <c r="A43149" s="1">
        <v>42612.963194444441</v>
      </c>
      <c r="B43149" s="2">
        <v>29.102963122819588</v>
      </c>
    </row>
    <row r="43150" spans="1:2" x14ac:dyDescent="0.25">
      <c r="A43150" s="1">
        <v>42612.963888888888</v>
      </c>
      <c r="B43150" s="2">
        <v>41.603530251247385</v>
      </c>
    </row>
    <row r="43151" spans="1:2" x14ac:dyDescent="0.25">
      <c r="A43151" s="1">
        <v>42612.964583333334</v>
      </c>
      <c r="B43151" s="2">
        <v>62.300273750811662</v>
      </c>
    </row>
    <row r="43152" spans="1:2" x14ac:dyDescent="0.25">
      <c r="A43152" s="1">
        <v>42612.965277777781</v>
      </c>
      <c r="B43152" s="2">
        <v>74.528004369957486</v>
      </c>
    </row>
    <row r="43153" spans="1:2" x14ac:dyDescent="0.25">
      <c r="A43153" s="1">
        <v>42612.96597222222</v>
      </c>
      <c r="B43153" s="2">
        <v>91.346573407036104</v>
      </c>
    </row>
    <row r="43154" spans="1:2" x14ac:dyDescent="0.25">
      <c r="A43154" s="1">
        <v>42612.966666666667</v>
      </c>
      <c r="B43154" s="2">
        <v>112.13384005427943</v>
      </c>
    </row>
    <row r="43155" spans="1:2" x14ac:dyDescent="0.25">
      <c r="A43155" s="1">
        <v>42612.967361111114</v>
      </c>
      <c r="B43155" s="2">
        <v>123.3974717952408</v>
      </c>
    </row>
    <row r="43156" spans="1:2" x14ac:dyDescent="0.25">
      <c r="A43156" s="1">
        <v>42612.968055555553</v>
      </c>
      <c r="B43156" s="2">
        <v>128.3412572410889</v>
      </c>
    </row>
    <row r="43157" spans="1:2" x14ac:dyDescent="0.25">
      <c r="A43157" s="1">
        <v>42612.96875</v>
      </c>
      <c r="B43157" s="2">
        <v>124.17521175214982</v>
      </c>
    </row>
    <row r="43158" spans="1:2" x14ac:dyDescent="0.25">
      <c r="A43158" s="1">
        <v>42612.969444444447</v>
      </c>
      <c r="B43158" s="2">
        <v>121.89092527434696</v>
      </c>
    </row>
    <row r="43159" spans="1:2" x14ac:dyDescent="0.25">
      <c r="A43159" s="1">
        <v>42612.970138888886</v>
      </c>
      <c r="B43159" s="2">
        <v>119.68937580527466</v>
      </c>
    </row>
    <row r="43160" spans="1:2" x14ac:dyDescent="0.25">
      <c r="A43160" s="1">
        <v>42612.970833333333</v>
      </c>
      <c r="B43160" s="2">
        <v>122.633200176489</v>
      </c>
    </row>
    <row r="43161" spans="1:2" x14ac:dyDescent="0.25">
      <c r="A43161" s="1">
        <v>42612.97152777778</v>
      </c>
      <c r="B43161" s="2">
        <v>129.61607796326669</v>
      </c>
    </row>
    <row r="43162" spans="1:2" x14ac:dyDescent="0.25">
      <c r="A43162" s="1">
        <v>42612.972222222219</v>
      </c>
      <c r="B43162" s="2">
        <v>139.9308740038677</v>
      </c>
    </row>
    <row r="43163" spans="1:2" x14ac:dyDescent="0.25">
      <c r="A43163" s="1">
        <v>42612.972916666666</v>
      </c>
      <c r="B43163" s="2">
        <v>167.91518279988861</v>
      </c>
    </row>
    <row r="43164" spans="1:2" x14ac:dyDescent="0.25">
      <c r="A43164" s="1">
        <v>42612.973611111112</v>
      </c>
      <c r="B43164" s="2">
        <v>172.14822138777237</v>
      </c>
    </row>
    <row r="43165" spans="1:2" x14ac:dyDescent="0.25">
      <c r="A43165" s="1">
        <v>42612.974305555559</v>
      </c>
      <c r="B43165" s="2">
        <v>165.00644925005423</v>
      </c>
    </row>
    <row r="43166" spans="1:2" x14ac:dyDescent="0.25">
      <c r="A43166" s="1">
        <v>42612.974999999999</v>
      </c>
      <c r="B43166" s="2">
        <v>168.96887137513065</v>
      </c>
    </row>
    <row r="43167" spans="1:2" x14ac:dyDescent="0.25">
      <c r="A43167" s="1">
        <v>42612.975694444445</v>
      </c>
      <c r="B43167" s="2">
        <v>164.23430075079281</v>
      </c>
    </row>
    <row r="43168" spans="1:2" x14ac:dyDescent="0.25">
      <c r="A43168" s="1">
        <v>42612.976388888892</v>
      </c>
      <c r="B43168" s="2">
        <v>161.90285685131869</v>
      </c>
    </row>
    <row r="43169" spans="1:2" x14ac:dyDescent="0.25">
      <c r="A43169" s="1">
        <v>42612.977083333331</v>
      </c>
      <c r="B43169" s="2">
        <v>157.92089635321173</v>
      </c>
    </row>
    <row r="43170" spans="1:2" x14ac:dyDescent="0.25">
      <c r="A43170" s="1">
        <v>42612.977777777778</v>
      </c>
      <c r="B43170" s="2">
        <v>154.34576864757111</v>
      </c>
    </row>
    <row r="43171" spans="1:2" x14ac:dyDescent="0.25">
      <c r="A43171" s="1">
        <v>42612.978472222225</v>
      </c>
      <c r="B43171" s="2">
        <v>152.09401603740019</v>
      </c>
    </row>
    <row r="43172" spans="1:2" x14ac:dyDescent="0.25">
      <c r="A43172" s="1">
        <v>42612.979166666664</v>
      </c>
      <c r="B43172" s="2">
        <v>144.62255393222051</v>
      </c>
    </row>
    <row r="43173" spans="1:2" x14ac:dyDescent="0.25">
      <c r="A43173" s="1">
        <v>42612.979861111111</v>
      </c>
      <c r="B43173" s="2">
        <v>147.77642220010748</v>
      </c>
    </row>
    <row r="43174" spans="1:2" x14ac:dyDescent="0.25">
      <c r="A43174" s="1">
        <v>42612.980555555558</v>
      </c>
      <c r="B43174" s="2">
        <v>128.59463290255906</v>
      </c>
    </row>
    <row r="43175" spans="1:2" x14ac:dyDescent="0.25">
      <c r="A43175" s="1">
        <v>42612.981249999997</v>
      </c>
      <c r="B43175" s="2">
        <v>92.476058565784484</v>
      </c>
    </row>
    <row r="43176" spans="1:2" x14ac:dyDescent="0.25">
      <c r="A43176" s="1">
        <v>42612.981944444444</v>
      </c>
      <c r="B43176" s="2">
        <v>87.958359291066884</v>
      </c>
    </row>
    <row r="43177" spans="1:2" x14ac:dyDescent="0.25">
      <c r="A43177" s="1">
        <v>42612.982638888891</v>
      </c>
      <c r="B43177" s="2">
        <v>81.138566588171912</v>
      </c>
    </row>
    <row r="43178" spans="1:2" x14ac:dyDescent="0.25">
      <c r="A43178" s="1">
        <v>42612.98333333333</v>
      </c>
      <c r="B43178" s="2">
        <v>74.494608241536966</v>
      </c>
    </row>
    <row r="43179" spans="1:2" x14ac:dyDescent="0.25">
      <c r="A43179" s="1">
        <v>42612.984027777777</v>
      </c>
      <c r="B43179" s="2">
        <v>56.290390152390074</v>
      </c>
    </row>
    <row r="43180" spans="1:2" x14ac:dyDescent="0.25">
      <c r="A43180" s="1">
        <v>42612.984722222223</v>
      </c>
      <c r="B43180" s="2">
        <v>36.522673759410587</v>
      </c>
    </row>
    <row r="43181" spans="1:2" x14ac:dyDescent="0.25">
      <c r="A43181" s="1">
        <v>42612.98541666667</v>
      </c>
      <c r="B43181" s="2">
        <v>8.4948384294509491</v>
      </c>
    </row>
    <row r="43182" spans="1:2" x14ac:dyDescent="0.25">
      <c r="A43182" s="1">
        <v>42612.986111111109</v>
      </c>
      <c r="B43182" s="2">
        <v>40.286613409744071</v>
      </c>
    </row>
    <row r="43183" spans="1:2" x14ac:dyDescent="0.25">
      <c r="A43183" s="1">
        <v>42612.986805555556</v>
      </c>
      <c r="B43183" s="2">
        <v>-22.924739648068012</v>
      </c>
    </row>
    <row r="43184" spans="1:2" x14ac:dyDescent="0.25">
      <c r="A43184" s="1">
        <v>42612.987500000003</v>
      </c>
      <c r="B43184" s="2">
        <v>-65.515315254127685</v>
      </c>
    </row>
    <row r="43185" spans="1:2" x14ac:dyDescent="0.25">
      <c r="A43185" s="1">
        <v>42612.988194444442</v>
      </c>
      <c r="B43185" s="2">
        <v>-67.629089390521401</v>
      </c>
    </row>
    <row r="43186" spans="1:2" x14ac:dyDescent="0.25">
      <c r="A43186" s="1">
        <v>42612.988888888889</v>
      </c>
      <c r="B43186" s="2">
        <v>-73.372097374002138</v>
      </c>
    </row>
    <row r="43187" spans="1:2" x14ac:dyDescent="0.25">
      <c r="A43187" s="1">
        <v>42612.989583333336</v>
      </c>
      <c r="B43187" s="2">
        <v>-73.871358160222499</v>
      </c>
    </row>
    <row r="43188" spans="1:2" x14ac:dyDescent="0.25">
      <c r="A43188" s="1">
        <v>42612.990277777775</v>
      </c>
      <c r="B43188" s="2">
        <v>-75.673706922687899</v>
      </c>
    </row>
    <row r="43189" spans="1:2" x14ac:dyDescent="0.25">
      <c r="A43189" s="1">
        <v>42612.990972222222</v>
      </c>
      <c r="B43189" s="2">
        <v>-85.446563061404348</v>
      </c>
    </row>
    <row r="43190" spans="1:2" x14ac:dyDescent="0.25">
      <c r="A43190" s="1">
        <v>42612.991666666669</v>
      </c>
      <c r="B43190" s="2">
        <v>-91.905583069795583</v>
      </c>
    </row>
    <row r="43191" spans="1:2" x14ac:dyDescent="0.25">
      <c r="A43191" s="1">
        <v>42612.992361111108</v>
      </c>
      <c r="B43191" s="2">
        <v>-99.691376194916671</v>
      </c>
    </row>
    <row r="43192" spans="1:2" x14ac:dyDescent="0.25">
      <c r="A43192" s="1">
        <v>42612.993055555555</v>
      </c>
      <c r="B43192" s="2">
        <v>-100.3655424431432</v>
      </c>
    </row>
    <row r="43193" spans="1:2" x14ac:dyDescent="0.25">
      <c r="A43193" s="1">
        <v>42612.993750000001</v>
      </c>
      <c r="B43193" s="2">
        <v>-88.073487952516487</v>
      </c>
    </row>
    <row r="43194" spans="1:2" x14ac:dyDescent="0.25">
      <c r="A43194" s="1">
        <v>42612.994444444441</v>
      </c>
      <c r="B43194" s="2">
        <v>-95.120957142331946</v>
      </c>
    </row>
    <row r="43195" spans="1:2" x14ac:dyDescent="0.25">
      <c r="A43195" s="1">
        <v>42612.995138888888</v>
      </c>
      <c r="B43195" s="2">
        <v>-106.98530387900537</v>
      </c>
    </row>
    <row r="43196" spans="1:2" x14ac:dyDescent="0.25">
      <c r="A43196" s="1">
        <v>42612.995833333334</v>
      </c>
      <c r="B43196" s="2">
        <v>-108.19269856883912</v>
      </c>
    </row>
    <row r="43197" spans="1:2" x14ac:dyDescent="0.25">
      <c r="A43197" s="1">
        <v>42612.996527777781</v>
      </c>
      <c r="B43197" s="2">
        <v>-119.52954693482801</v>
      </c>
    </row>
    <row r="43198" spans="1:2" x14ac:dyDescent="0.25">
      <c r="A43198" s="1">
        <v>42612.99722222222</v>
      </c>
      <c r="B43198" s="2">
        <v>-137.37989352549582</v>
      </c>
    </row>
    <row r="43199" spans="1:2" x14ac:dyDescent="0.25">
      <c r="A43199" s="1">
        <v>42612.997916666667</v>
      </c>
      <c r="B43199" s="2">
        <v>-126.45105913085087</v>
      </c>
    </row>
    <row r="43200" spans="1:2" x14ac:dyDescent="0.25">
      <c r="A43200" s="1">
        <v>42612.998611111114</v>
      </c>
      <c r="B43200" s="2">
        <v>-141.09634033004986</v>
      </c>
    </row>
    <row r="43201" spans="1:2" x14ac:dyDescent="0.25">
      <c r="A43201" s="1">
        <v>42612.999305555553</v>
      </c>
      <c r="B43201" s="2">
        <v>-125.87516905554415</v>
      </c>
    </row>
    <row r="43202" spans="1:2" x14ac:dyDescent="0.25">
      <c r="A43202" s="1">
        <v>42613</v>
      </c>
      <c r="B43202" s="2">
        <v>-117.00797066492572</v>
      </c>
    </row>
    <row r="43203" spans="1:2" x14ac:dyDescent="0.25">
      <c r="A43203" s="1">
        <v>42613.000694444447</v>
      </c>
      <c r="B43203" s="2">
        <v>-85.54788001554553</v>
      </c>
    </row>
    <row r="43204" spans="1:2" x14ac:dyDescent="0.25">
      <c r="A43204" s="1">
        <v>42613.001388888886</v>
      </c>
      <c r="B43204" s="2">
        <v>-57.514346323517387</v>
      </c>
    </row>
    <row r="43205" spans="1:2" x14ac:dyDescent="0.25">
      <c r="A43205" s="1">
        <v>42613.002083333333</v>
      </c>
      <c r="B43205" s="2">
        <v>-27.158672359726431</v>
      </c>
    </row>
    <row r="43206" spans="1:2" x14ac:dyDescent="0.25">
      <c r="A43206" s="1">
        <v>42613.00277777778</v>
      </c>
      <c r="B43206" s="2">
        <v>-19.087252303114898</v>
      </c>
    </row>
    <row r="43207" spans="1:2" x14ac:dyDescent="0.25">
      <c r="A43207" s="1">
        <v>42613.003472222219</v>
      </c>
      <c r="B43207" s="2">
        <v>-46.465536473942727</v>
      </c>
    </row>
    <row r="43208" spans="1:2" x14ac:dyDescent="0.25">
      <c r="A43208" s="1">
        <v>42613.004166666666</v>
      </c>
      <c r="B43208" s="2">
        <v>-78.544723579899681</v>
      </c>
    </row>
    <row r="43209" spans="1:2" x14ac:dyDescent="0.25">
      <c r="A43209" s="1">
        <v>42613.004861111112</v>
      </c>
      <c r="B43209" s="2">
        <v>-96.319868084726238</v>
      </c>
    </row>
    <row r="43210" spans="1:2" x14ac:dyDescent="0.25">
      <c r="A43210" s="1">
        <v>42613.005555555559</v>
      </c>
      <c r="B43210" s="2">
        <v>-103.12741262350076</v>
      </c>
    </row>
    <row r="43211" spans="1:2" x14ac:dyDescent="0.25">
      <c r="A43211" s="1">
        <v>42613.006249999999</v>
      </c>
      <c r="B43211" s="2">
        <v>-104.22687406600453</v>
      </c>
    </row>
    <row r="43212" spans="1:2" x14ac:dyDescent="0.25">
      <c r="A43212" s="1">
        <v>42613.006944444445</v>
      </c>
      <c r="B43212" s="2">
        <v>-103.70980398661534</v>
      </c>
    </row>
    <row r="43213" spans="1:2" x14ac:dyDescent="0.25">
      <c r="A43213" s="1">
        <v>42613.007638888892</v>
      </c>
      <c r="B43213" s="2">
        <v>-107.50994122246047</v>
      </c>
    </row>
    <row r="43214" spans="1:2" x14ac:dyDescent="0.25">
      <c r="A43214" s="1">
        <v>42613.008333333331</v>
      </c>
      <c r="B43214" s="2">
        <v>-90.760847332848542</v>
      </c>
    </row>
    <row r="43215" spans="1:2" x14ac:dyDescent="0.25">
      <c r="A43215" s="1">
        <v>42613.009027777778</v>
      </c>
      <c r="B43215" s="2">
        <v>-111.3148626125146</v>
      </c>
    </row>
    <row r="43216" spans="1:2" x14ac:dyDescent="0.25">
      <c r="A43216" s="1">
        <v>42613.009722222225</v>
      </c>
      <c r="B43216" s="2">
        <v>-109.28022428381567</v>
      </c>
    </row>
    <row r="43217" spans="1:2" x14ac:dyDescent="0.25">
      <c r="A43217" s="1">
        <v>42613.010416666664</v>
      </c>
      <c r="B43217" s="2">
        <v>-119.27994608530231</v>
      </c>
    </row>
    <row r="43218" spans="1:2" x14ac:dyDescent="0.25">
      <c r="A43218" s="1">
        <v>42613.011111111111</v>
      </c>
      <c r="B43218" s="2">
        <v>-136.27838188291449</v>
      </c>
    </row>
    <row r="43219" spans="1:2" x14ac:dyDescent="0.25">
      <c r="A43219" s="1">
        <v>42613.011805555558</v>
      </c>
      <c r="B43219" s="2">
        <v>-144.46916273044965</v>
      </c>
    </row>
    <row r="43220" spans="1:2" x14ac:dyDescent="0.25">
      <c r="A43220" s="1">
        <v>42613.012499999997</v>
      </c>
      <c r="B43220" s="2">
        <v>-148.27581714670717</v>
      </c>
    </row>
    <row r="43221" spans="1:2" x14ac:dyDescent="0.25">
      <c r="A43221" s="1">
        <v>42613.013194444444</v>
      </c>
      <c r="B43221" s="2">
        <v>-146.06080275959877</v>
      </c>
    </row>
    <row r="43222" spans="1:2" x14ac:dyDescent="0.25">
      <c r="A43222" s="1">
        <v>42613.013888888891</v>
      </c>
      <c r="B43222" s="2">
        <v>-152.490532459664</v>
      </c>
    </row>
    <row r="43223" spans="1:2" x14ac:dyDescent="0.25">
      <c r="A43223" s="1">
        <v>42613.01458333333</v>
      </c>
      <c r="B43223" s="2">
        <v>-104.53499833462993</v>
      </c>
    </row>
    <row r="43224" spans="1:2" x14ac:dyDescent="0.25">
      <c r="A43224" s="1">
        <v>42613.015277777777</v>
      </c>
      <c r="B43224" s="2">
        <v>-87.976602703885874</v>
      </c>
    </row>
    <row r="43225" spans="1:2" x14ac:dyDescent="0.25">
      <c r="A43225" s="1">
        <v>42613.015972222223</v>
      </c>
      <c r="B43225" s="2">
        <v>-60.856746320818395</v>
      </c>
    </row>
    <row r="43226" spans="1:2" x14ac:dyDescent="0.25">
      <c r="A43226" s="1">
        <v>42613.01666666667</v>
      </c>
      <c r="B43226" s="2">
        <v>-17.757859279149368</v>
      </c>
    </row>
    <row r="43227" spans="1:2" x14ac:dyDescent="0.25">
      <c r="A43227" s="1">
        <v>42613.017361111109</v>
      </c>
      <c r="B43227" s="2">
        <v>5.0359578518293953</v>
      </c>
    </row>
    <row r="43228" spans="1:2" x14ac:dyDescent="0.25">
      <c r="A43228" s="1">
        <v>42613.018055555556</v>
      </c>
      <c r="B43228" s="2">
        <v>11.015773869484352</v>
      </c>
    </row>
    <row r="43229" spans="1:2" x14ac:dyDescent="0.25">
      <c r="A43229" s="1">
        <v>42613.018750000003</v>
      </c>
      <c r="B43229" s="2">
        <v>1.8843574315503551</v>
      </c>
    </row>
    <row r="43230" spans="1:2" x14ac:dyDescent="0.25">
      <c r="A43230" s="1">
        <v>42613.019444444442</v>
      </c>
      <c r="B43230" s="2">
        <v>-1.8890515447584524</v>
      </c>
    </row>
    <row r="43231" spans="1:2" x14ac:dyDescent="0.25">
      <c r="A43231" s="1">
        <v>42613.020138888889</v>
      </c>
      <c r="B43231" s="2">
        <v>15.589573781557071</v>
      </c>
    </row>
    <row r="43232" spans="1:2" x14ac:dyDescent="0.25">
      <c r="A43232" s="1">
        <v>42613.020833333336</v>
      </c>
      <c r="B43232" s="2">
        <v>36.264675318780064</v>
      </c>
    </row>
    <row r="43233" spans="1:2" x14ac:dyDescent="0.25">
      <c r="A43233" s="1">
        <v>42613.021527777775</v>
      </c>
      <c r="B43233" s="2">
        <v>31.096241632180561</v>
      </c>
    </row>
    <row r="43234" spans="1:2" x14ac:dyDescent="0.25">
      <c r="A43234" s="1">
        <v>42613.022222222222</v>
      </c>
      <c r="B43234" s="2">
        <v>32.451923543292892</v>
      </c>
    </row>
    <row r="43235" spans="1:2" x14ac:dyDescent="0.25">
      <c r="A43235" s="1">
        <v>42613.022916666669</v>
      </c>
      <c r="B43235" s="2">
        <v>35.568756092815114</v>
      </c>
    </row>
    <row r="43236" spans="1:2" x14ac:dyDescent="0.25">
      <c r="A43236" s="1">
        <v>42613.023611111108</v>
      </c>
      <c r="B43236" s="2">
        <v>42.274074814282358</v>
      </c>
    </row>
    <row r="43237" spans="1:2" x14ac:dyDescent="0.25">
      <c r="A43237" s="1">
        <v>42613.024305555555</v>
      </c>
      <c r="B43237" s="2">
        <v>61.834655361834059</v>
      </c>
    </row>
    <row r="43238" spans="1:2" x14ac:dyDescent="0.25">
      <c r="A43238" s="1">
        <v>42613.025000000001</v>
      </c>
      <c r="B43238" s="2">
        <v>95.624570955976381</v>
      </c>
    </row>
    <row r="43239" spans="1:2" x14ac:dyDescent="0.25">
      <c r="A43239" s="1">
        <v>42613.025694444441</v>
      </c>
      <c r="B43239" s="2">
        <v>97.326485094107923</v>
      </c>
    </row>
    <row r="43240" spans="1:2" x14ac:dyDescent="0.25">
      <c r="A43240" s="1">
        <v>42613.026388888888</v>
      </c>
      <c r="B43240" s="2">
        <v>101.21065507909904</v>
      </c>
    </row>
    <row r="43241" spans="1:2" x14ac:dyDescent="0.25">
      <c r="A43241" s="1">
        <v>42613.027083333334</v>
      </c>
      <c r="B43241" s="2">
        <v>111.89644122478397</v>
      </c>
    </row>
    <row r="43242" spans="1:2" x14ac:dyDescent="0.25">
      <c r="A43242" s="1">
        <v>42613.027777777781</v>
      </c>
      <c r="B43242" s="2">
        <v>112.93634930881477</v>
      </c>
    </row>
    <row r="43243" spans="1:2" x14ac:dyDescent="0.25">
      <c r="A43243" s="1">
        <v>42613.02847222222</v>
      </c>
      <c r="B43243" s="2">
        <v>130.27129409278666</v>
      </c>
    </row>
    <row r="43244" spans="1:2" x14ac:dyDescent="0.25">
      <c r="A43244" s="1">
        <v>42613.029166666667</v>
      </c>
      <c r="B43244" s="2">
        <v>134.76890124285904</v>
      </c>
    </row>
    <row r="43245" spans="1:2" x14ac:dyDescent="0.25">
      <c r="A43245" s="1">
        <v>42613.029861111114</v>
      </c>
      <c r="B43245" s="2">
        <v>129.24823424556524</v>
      </c>
    </row>
    <row r="43246" spans="1:2" x14ac:dyDescent="0.25">
      <c r="A43246" s="1">
        <v>42613.030555555553</v>
      </c>
      <c r="B43246" s="2">
        <v>121.88473409021584</v>
      </c>
    </row>
    <row r="43247" spans="1:2" x14ac:dyDescent="0.25">
      <c r="A43247" s="1">
        <v>42613.03125</v>
      </c>
      <c r="B43247" s="2">
        <v>100.56958239667001</v>
      </c>
    </row>
    <row r="43248" spans="1:2" x14ac:dyDescent="0.25">
      <c r="A43248" s="1">
        <v>42613.031944444447</v>
      </c>
      <c r="B43248" s="2">
        <v>99.176372786361028</v>
      </c>
    </row>
    <row r="43249" spans="1:2" x14ac:dyDescent="0.25">
      <c r="A43249" s="1">
        <v>42613.032638888886</v>
      </c>
      <c r="B43249" s="2">
        <v>68.513728407329964</v>
      </c>
    </row>
    <row r="43250" spans="1:2" x14ac:dyDescent="0.25">
      <c r="A43250" s="1">
        <v>42613.033333333333</v>
      </c>
      <c r="B43250" s="2">
        <v>71.104624302229297</v>
      </c>
    </row>
    <row r="43251" spans="1:2" x14ac:dyDescent="0.25">
      <c r="A43251" s="1">
        <v>42613.03402777778</v>
      </c>
      <c r="B43251" s="2">
        <v>67.070232148493716</v>
      </c>
    </row>
    <row r="43252" spans="1:2" x14ac:dyDescent="0.25">
      <c r="A43252" s="1">
        <v>42613.034722222219</v>
      </c>
      <c r="B43252" s="2">
        <v>69.037729062850119</v>
      </c>
    </row>
    <row r="43253" spans="1:2" x14ac:dyDescent="0.25">
      <c r="A43253" s="1">
        <v>42613.035416666666</v>
      </c>
      <c r="B43253" s="2">
        <v>73.919147171834865</v>
      </c>
    </row>
    <row r="43254" spans="1:2" x14ac:dyDescent="0.25">
      <c r="A43254" s="1">
        <v>42613.036111111112</v>
      </c>
      <c r="B43254" s="2">
        <v>78.872868071933041</v>
      </c>
    </row>
    <row r="43255" spans="1:2" x14ac:dyDescent="0.25">
      <c r="A43255" s="1">
        <v>42613.036805555559</v>
      </c>
      <c r="B43255" s="2">
        <v>72.144482362961085</v>
      </c>
    </row>
    <row r="43256" spans="1:2" x14ac:dyDescent="0.25">
      <c r="A43256" s="1">
        <v>42613.037499999999</v>
      </c>
      <c r="B43256" s="2">
        <v>70.341139036578042</v>
      </c>
    </row>
    <row r="43257" spans="1:2" x14ac:dyDescent="0.25">
      <c r="A43257" s="1">
        <v>42613.038194444445</v>
      </c>
      <c r="B43257" s="2">
        <v>69.708209155853055</v>
      </c>
    </row>
    <row r="43258" spans="1:2" x14ac:dyDescent="0.25">
      <c r="A43258" s="1">
        <v>42613.038888888892</v>
      </c>
      <c r="B43258" s="2">
        <v>56.100730592231656</v>
      </c>
    </row>
    <row r="43259" spans="1:2" x14ac:dyDescent="0.25">
      <c r="A43259" s="1">
        <v>42613.039583333331</v>
      </c>
      <c r="B43259" s="2">
        <v>61.327767321149196</v>
      </c>
    </row>
    <row r="43260" spans="1:2" x14ac:dyDescent="0.25">
      <c r="A43260" s="1">
        <v>42613.040277777778</v>
      </c>
      <c r="B43260" s="2">
        <v>53.530888580581326</v>
      </c>
    </row>
    <row r="43261" spans="1:2" x14ac:dyDescent="0.25">
      <c r="A43261" s="1">
        <v>42613.040972222225</v>
      </c>
      <c r="B43261" s="2">
        <v>54.010005129637044</v>
      </c>
    </row>
    <row r="43262" spans="1:2" x14ac:dyDescent="0.25">
      <c r="A43262" s="1">
        <v>42613.041666666664</v>
      </c>
      <c r="B43262" s="2">
        <v>44.175603755160409</v>
      </c>
    </row>
    <row r="43263" spans="1:2" x14ac:dyDescent="0.25">
      <c r="A43263" s="1">
        <v>42613.042361111111</v>
      </c>
      <c r="B43263" s="2">
        <v>35.328191327405513</v>
      </c>
    </row>
    <row r="43264" spans="1:2" x14ac:dyDescent="0.25">
      <c r="A43264" s="1">
        <v>42613.043055555558</v>
      </c>
      <c r="B43264" s="2">
        <v>26.758250019567399</v>
      </c>
    </row>
    <row r="43265" spans="1:2" x14ac:dyDescent="0.25">
      <c r="A43265" s="1">
        <v>42613.043749999997</v>
      </c>
      <c r="B43265" s="2">
        <v>23.121907913056688</v>
      </c>
    </row>
    <row r="43266" spans="1:2" x14ac:dyDescent="0.25">
      <c r="A43266" s="1">
        <v>42613.044444444444</v>
      </c>
      <c r="B43266" s="2">
        <v>39.604362036622966</v>
      </c>
    </row>
    <row r="43267" spans="1:2" x14ac:dyDescent="0.25">
      <c r="A43267" s="1">
        <v>42613.045138888891</v>
      </c>
      <c r="B43267" s="2">
        <v>38.468624259139084</v>
      </c>
    </row>
    <row r="43268" spans="1:2" x14ac:dyDescent="0.25">
      <c r="A43268" s="1">
        <v>42613.04583333333</v>
      </c>
      <c r="B43268" s="2">
        <v>40.210465861315122</v>
      </c>
    </row>
    <row r="43269" spans="1:2" x14ac:dyDescent="0.25">
      <c r="A43269" s="1">
        <v>42613.046527777777</v>
      </c>
      <c r="B43269" s="2">
        <v>46.155340423324375</v>
      </c>
    </row>
    <row r="43270" spans="1:2" x14ac:dyDescent="0.25">
      <c r="A43270" s="1">
        <v>42613.047222222223</v>
      </c>
      <c r="B43270" s="2">
        <v>55.568537923885742</v>
      </c>
    </row>
    <row r="43271" spans="1:2" x14ac:dyDescent="0.25">
      <c r="A43271" s="1">
        <v>42613.04791666667</v>
      </c>
      <c r="B43271" s="2">
        <v>55.292339322417199</v>
      </c>
    </row>
    <row r="43272" spans="1:2" x14ac:dyDescent="0.25">
      <c r="A43272" s="1">
        <v>42613.048611111109</v>
      </c>
      <c r="B43272" s="2">
        <v>50.077096387579999</v>
      </c>
    </row>
    <row r="43273" spans="1:2" x14ac:dyDescent="0.25">
      <c r="A43273" s="1">
        <v>42613.049305555556</v>
      </c>
      <c r="B43273" s="2">
        <v>40.193233869194714</v>
      </c>
    </row>
    <row r="43274" spans="1:2" x14ac:dyDescent="0.25">
      <c r="A43274" s="1">
        <v>42613.05</v>
      </c>
      <c r="B43274" s="2">
        <v>28.648682083304934</v>
      </c>
    </row>
    <row r="43275" spans="1:2" x14ac:dyDescent="0.25">
      <c r="A43275" s="1">
        <v>42613.050694444442</v>
      </c>
      <c r="B43275" s="2">
        <v>31.897295548494732</v>
      </c>
    </row>
    <row r="43276" spans="1:2" x14ac:dyDescent="0.25">
      <c r="A43276" s="1">
        <v>42613.051388888889</v>
      </c>
      <c r="B43276" s="2">
        <v>24.356635351685689</v>
      </c>
    </row>
    <row r="43277" spans="1:2" x14ac:dyDescent="0.25">
      <c r="A43277" s="1">
        <v>42613.052083333336</v>
      </c>
      <c r="B43277" s="2">
        <v>25.72724766941295</v>
      </c>
    </row>
    <row r="43278" spans="1:2" x14ac:dyDescent="0.25">
      <c r="A43278" s="1">
        <v>42613.052777777775</v>
      </c>
      <c r="B43278" s="2">
        <v>12.938540637499925</v>
      </c>
    </row>
    <row r="43279" spans="1:2" x14ac:dyDescent="0.25">
      <c r="A43279" s="1">
        <v>42613.053472222222</v>
      </c>
      <c r="B43279" s="2">
        <v>18.841761885894325</v>
      </c>
    </row>
    <row r="43280" spans="1:2" x14ac:dyDescent="0.25">
      <c r="A43280" s="1">
        <v>42613.054166666669</v>
      </c>
      <c r="B43280" s="2">
        <v>15.142935468717285</v>
      </c>
    </row>
    <row r="43281" spans="1:2" x14ac:dyDescent="0.25">
      <c r="A43281" s="1">
        <v>42613.054861111108</v>
      </c>
      <c r="B43281" s="2">
        <v>5.1814888616470851</v>
      </c>
    </row>
    <row r="43282" spans="1:2" x14ac:dyDescent="0.25">
      <c r="A43282" s="1">
        <v>42613.055555555555</v>
      </c>
      <c r="B43282" s="2">
        <v>0.15474640189204364</v>
      </c>
    </row>
    <row r="43283" spans="1:2" x14ac:dyDescent="0.25">
      <c r="A43283" s="1">
        <v>42613.056250000001</v>
      </c>
      <c r="B43283" s="2">
        <v>-36.353920163100703</v>
      </c>
    </row>
    <row r="43284" spans="1:2" x14ac:dyDescent="0.25">
      <c r="A43284" s="1">
        <v>42613.056944444441</v>
      </c>
      <c r="B43284" s="2">
        <v>-23.1317765156234</v>
      </c>
    </row>
    <row r="43285" spans="1:2" x14ac:dyDescent="0.25">
      <c r="A43285" s="1">
        <v>42613.057638888888</v>
      </c>
      <c r="B43285" s="2">
        <v>-14.464709414711495</v>
      </c>
    </row>
    <row r="43286" spans="1:2" x14ac:dyDescent="0.25">
      <c r="A43286" s="1">
        <v>42613.058333333334</v>
      </c>
      <c r="B43286" s="2">
        <v>-22.755925184422328</v>
      </c>
    </row>
    <row r="43287" spans="1:2" x14ac:dyDescent="0.25">
      <c r="A43287" s="1">
        <v>42613.059027777781</v>
      </c>
      <c r="B43287" s="2">
        <v>-27.079381947259147</v>
      </c>
    </row>
    <row r="43288" spans="1:2" x14ac:dyDescent="0.25">
      <c r="A43288" s="1">
        <v>42613.05972222222</v>
      </c>
      <c r="B43288" s="2">
        <v>-36.577076215045722</v>
      </c>
    </row>
    <row r="43289" spans="1:2" x14ac:dyDescent="0.25">
      <c r="A43289" s="1">
        <v>42613.060416666667</v>
      </c>
      <c r="B43289" s="2">
        <v>-35.637502086674793</v>
      </c>
    </row>
    <row r="43290" spans="1:2" x14ac:dyDescent="0.25">
      <c r="A43290" s="1">
        <v>42613.061111111114</v>
      </c>
      <c r="B43290" s="2">
        <v>-27.509482280860539</v>
      </c>
    </row>
    <row r="43291" spans="1:2" x14ac:dyDescent="0.25">
      <c r="A43291" s="1">
        <v>42613.061805555553</v>
      </c>
      <c r="B43291" s="2">
        <v>-27.437486420489343</v>
      </c>
    </row>
    <row r="43292" spans="1:2" x14ac:dyDescent="0.25">
      <c r="A43292" s="1">
        <v>42613.0625</v>
      </c>
      <c r="B43292" s="2">
        <v>-18.785999530847768</v>
      </c>
    </row>
    <row r="43293" spans="1:2" x14ac:dyDescent="0.25">
      <c r="A43293" s="1">
        <v>42613.063194444447</v>
      </c>
      <c r="B43293" s="2">
        <v>14.777163513524526</v>
      </c>
    </row>
    <row r="43294" spans="1:2" x14ac:dyDescent="0.25">
      <c r="A43294" s="1">
        <v>42613.063888888886</v>
      </c>
      <c r="B43294" s="2">
        <v>3.3508759445573864</v>
      </c>
    </row>
    <row r="43295" spans="1:2" x14ac:dyDescent="0.25">
      <c r="A43295" s="1">
        <v>42613.064583333333</v>
      </c>
      <c r="B43295" s="2">
        <v>-10.011330374361327</v>
      </c>
    </row>
    <row r="43296" spans="1:2" x14ac:dyDescent="0.25">
      <c r="A43296" s="1">
        <v>42613.06527777778</v>
      </c>
      <c r="B43296" s="2">
        <v>-2.2137801556236809</v>
      </c>
    </row>
    <row r="43297" spans="1:2" x14ac:dyDescent="0.25">
      <c r="A43297" s="1">
        <v>42613.065972222219</v>
      </c>
      <c r="B43297" s="2">
        <v>8.0128770587029674</v>
      </c>
    </row>
    <row r="43298" spans="1:2" x14ac:dyDescent="0.25">
      <c r="A43298" s="1">
        <v>42613.066666666666</v>
      </c>
      <c r="B43298" s="2">
        <v>4.2271251128278289</v>
      </c>
    </row>
    <row r="43299" spans="1:2" x14ac:dyDescent="0.25">
      <c r="A43299" s="1">
        <v>42613.067361111112</v>
      </c>
      <c r="B43299" s="2">
        <v>1.3543081565825559</v>
      </c>
    </row>
    <row r="43300" spans="1:2" x14ac:dyDescent="0.25">
      <c r="A43300" s="1">
        <v>42613.068055555559</v>
      </c>
      <c r="B43300" s="2">
        <v>10.678550082531244</v>
      </c>
    </row>
    <row r="43301" spans="1:2" x14ac:dyDescent="0.25">
      <c r="A43301" s="1">
        <v>42613.068749999999</v>
      </c>
      <c r="B43301" s="2">
        <v>-4.4733086475076558</v>
      </c>
    </row>
    <row r="43302" spans="1:2" x14ac:dyDescent="0.25">
      <c r="A43302" s="1">
        <v>42613.069444444445</v>
      </c>
      <c r="B43302" s="2">
        <v>-10.824967171717192</v>
      </c>
    </row>
    <row r="43303" spans="1:2" x14ac:dyDescent="0.25">
      <c r="A43303" s="1">
        <v>42613.070138888892</v>
      </c>
      <c r="B43303" s="2">
        <v>-50.157509986490673</v>
      </c>
    </row>
    <row r="43304" spans="1:2" x14ac:dyDescent="0.25">
      <c r="A43304" s="1">
        <v>42613.070833333331</v>
      </c>
      <c r="B43304" s="2">
        <v>-32.827464556013489</v>
      </c>
    </row>
    <row r="43305" spans="1:2" x14ac:dyDescent="0.25">
      <c r="A43305" s="1">
        <v>42613.071527777778</v>
      </c>
      <c r="B43305" s="2">
        <v>-38.701664971415688</v>
      </c>
    </row>
    <row r="43306" spans="1:2" x14ac:dyDescent="0.25">
      <c r="A43306" s="1">
        <v>42613.072222222225</v>
      </c>
      <c r="B43306" s="2">
        <v>-38.385607147346555</v>
      </c>
    </row>
    <row r="43307" spans="1:2" x14ac:dyDescent="0.25">
      <c r="A43307" s="1">
        <v>42613.072916666664</v>
      </c>
      <c r="B43307" s="2">
        <v>-34.280700847286546</v>
      </c>
    </row>
    <row r="43308" spans="1:2" x14ac:dyDescent="0.25">
      <c r="A43308" s="1">
        <v>42613.073611111111</v>
      </c>
      <c r="B43308" s="2">
        <v>-51.454757452109092</v>
      </c>
    </row>
    <row r="43309" spans="1:2" x14ac:dyDescent="0.25">
      <c r="A43309" s="1">
        <v>42613.074305555558</v>
      </c>
      <c r="B43309" s="2">
        <v>-40.792695460979786</v>
      </c>
    </row>
    <row r="43310" spans="1:2" x14ac:dyDescent="0.25">
      <c r="A43310" s="1">
        <v>42613.074999999997</v>
      </c>
      <c r="B43310" s="2">
        <v>-39.966512911207971</v>
      </c>
    </row>
    <row r="43311" spans="1:2" x14ac:dyDescent="0.25">
      <c r="A43311" s="1">
        <v>42613.075694444444</v>
      </c>
      <c r="B43311" s="2">
        <v>-53.196228956165335</v>
      </c>
    </row>
    <row r="43312" spans="1:2" x14ac:dyDescent="0.25">
      <c r="A43312" s="1">
        <v>42613.076388888891</v>
      </c>
      <c r="B43312" s="2">
        <v>-4.8855814135783779</v>
      </c>
    </row>
    <row r="43313" spans="1:2" x14ac:dyDescent="0.25">
      <c r="A43313" s="1">
        <v>42613.07708333333</v>
      </c>
      <c r="B43313" s="2">
        <v>24.827677917245214</v>
      </c>
    </row>
    <row r="43314" spans="1:2" x14ac:dyDescent="0.25">
      <c r="A43314" s="1">
        <v>42613.077777777777</v>
      </c>
      <c r="B43314" s="2">
        <v>17.376048735791603</v>
      </c>
    </row>
    <row r="43315" spans="1:2" x14ac:dyDescent="0.25">
      <c r="A43315" s="1">
        <v>42613.078472222223</v>
      </c>
      <c r="B43315" s="2">
        <v>-3.4397366825100715</v>
      </c>
    </row>
    <row r="43316" spans="1:2" x14ac:dyDescent="0.25">
      <c r="A43316" s="1">
        <v>42613.07916666667</v>
      </c>
      <c r="B43316" s="2">
        <v>-9.3477206534706063</v>
      </c>
    </row>
    <row r="43317" spans="1:2" x14ac:dyDescent="0.25">
      <c r="A43317" s="1">
        <v>42613.079861111109</v>
      </c>
      <c r="B43317" s="2">
        <v>-15.629739910718248</v>
      </c>
    </row>
    <row r="43318" spans="1:2" x14ac:dyDescent="0.25">
      <c r="A43318" s="1">
        <v>42613.080555555556</v>
      </c>
      <c r="B43318" s="2">
        <v>7.7956629687066501</v>
      </c>
    </row>
    <row r="43319" spans="1:2" x14ac:dyDescent="0.25">
      <c r="A43319" s="1">
        <v>42613.081250000003</v>
      </c>
      <c r="B43319" s="2">
        <v>10.276789553770019</v>
      </c>
    </row>
    <row r="43320" spans="1:2" x14ac:dyDescent="0.25">
      <c r="A43320" s="1">
        <v>42613.081944444442</v>
      </c>
      <c r="B43320" s="2">
        <v>16.658830839071015</v>
      </c>
    </row>
    <row r="43321" spans="1:2" x14ac:dyDescent="0.25">
      <c r="A43321" s="1">
        <v>42613.082638888889</v>
      </c>
      <c r="B43321" s="2">
        <v>18.757304966605201</v>
      </c>
    </row>
    <row r="43322" spans="1:2" x14ac:dyDescent="0.25">
      <c r="A43322" s="1">
        <v>42613.083333333336</v>
      </c>
      <c r="B43322" s="2">
        <v>-9.6374028527498012</v>
      </c>
    </row>
    <row r="43323" spans="1:2" x14ac:dyDescent="0.25">
      <c r="A43323" s="1">
        <v>42613.084027777775</v>
      </c>
      <c r="B43323" s="2">
        <v>-12.988455819770509</v>
      </c>
    </row>
    <row r="43324" spans="1:2" x14ac:dyDescent="0.25">
      <c r="A43324" s="1">
        <v>42613.084722222222</v>
      </c>
      <c r="B43324" s="2">
        <v>-15.285812979465602</v>
      </c>
    </row>
    <row r="43325" spans="1:2" x14ac:dyDescent="0.25">
      <c r="A43325" s="1">
        <v>42613.085416666669</v>
      </c>
      <c r="B43325" s="2">
        <v>-3.2852158716275879</v>
      </c>
    </row>
    <row r="43326" spans="1:2" x14ac:dyDescent="0.25">
      <c r="A43326" s="1">
        <v>42613.086111111108</v>
      </c>
      <c r="B43326" s="2">
        <v>-6.5723738181230145</v>
      </c>
    </row>
    <row r="43327" spans="1:2" x14ac:dyDescent="0.25">
      <c r="A43327" s="1">
        <v>42613.086805555555</v>
      </c>
      <c r="B43327" s="2">
        <v>-12.879395595690585</v>
      </c>
    </row>
    <row r="43328" spans="1:2" x14ac:dyDescent="0.25">
      <c r="A43328" s="1">
        <v>42613.087500000001</v>
      </c>
      <c r="B43328" s="2">
        <v>43.012195186497657</v>
      </c>
    </row>
    <row r="43329" spans="1:2" x14ac:dyDescent="0.25">
      <c r="A43329" s="1">
        <v>42613.088194444441</v>
      </c>
      <c r="B43329" s="2">
        <v>56.404834995828182</v>
      </c>
    </row>
    <row r="43330" spans="1:2" x14ac:dyDescent="0.25">
      <c r="A43330" s="1">
        <v>42613.088888888888</v>
      </c>
      <c r="B43330" s="2">
        <v>40.9099283641049</v>
      </c>
    </row>
    <row r="43331" spans="1:2" x14ac:dyDescent="0.25">
      <c r="A43331" s="1">
        <v>42613.089583333334</v>
      </c>
      <c r="B43331" s="2">
        <v>45.718957656677233</v>
      </c>
    </row>
    <row r="43332" spans="1:2" x14ac:dyDescent="0.25">
      <c r="A43332" s="1">
        <v>42613.090277777781</v>
      </c>
      <c r="B43332" s="2">
        <v>39.649816865900839</v>
      </c>
    </row>
    <row r="43333" spans="1:2" x14ac:dyDescent="0.25">
      <c r="A43333" s="1">
        <v>42613.09097222222</v>
      </c>
      <c r="B43333" s="2">
        <v>25.603698143630755</v>
      </c>
    </row>
    <row r="43334" spans="1:2" x14ac:dyDescent="0.25">
      <c r="A43334" s="1">
        <v>42613.091666666667</v>
      </c>
      <c r="B43334" s="2">
        <v>19.536203393319497</v>
      </c>
    </row>
    <row r="43335" spans="1:2" x14ac:dyDescent="0.25">
      <c r="A43335" s="1">
        <v>42613.092361111114</v>
      </c>
      <c r="B43335" s="2">
        <v>15.863160220965316</v>
      </c>
    </row>
    <row r="43336" spans="1:2" x14ac:dyDescent="0.25">
      <c r="A43336" s="1">
        <v>42613.093055555553</v>
      </c>
      <c r="B43336" s="2">
        <v>2.6464394196906746</v>
      </c>
    </row>
    <row r="43337" spans="1:2" x14ac:dyDescent="0.25">
      <c r="A43337" s="1">
        <v>42613.09375</v>
      </c>
      <c r="B43337" s="2">
        <v>6.2057468997399461</v>
      </c>
    </row>
    <row r="43338" spans="1:2" x14ac:dyDescent="0.25">
      <c r="A43338" s="1">
        <v>42613.094444444447</v>
      </c>
      <c r="B43338" s="2">
        <v>15.385998051682691</v>
      </c>
    </row>
    <row r="43339" spans="1:2" x14ac:dyDescent="0.25">
      <c r="A43339" s="1">
        <v>42613.095138888886</v>
      </c>
      <c r="B43339" s="2">
        <v>-0.41674280113851031</v>
      </c>
    </row>
    <row r="43340" spans="1:2" x14ac:dyDescent="0.25">
      <c r="A43340" s="1">
        <v>42613.095833333333</v>
      </c>
      <c r="B43340" s="2">
        <v>-1.0237700560156857</v>
      </c>
    </row>
    <row r="43341" spans="1:2" x14ac:dyDescent="0.25">
      <c r="A43341" s="1">
        <v>42613.09652777778</v>
      </c>
      <c r="B43341" s="2">
        <v>-10.317964083218977</v>
      </c>
    </row>
    <row r="43342" spans="1:2" x14ac:dyDescent="0.25">
      <c r="A43342" s="1">
        <v>42613.097222222219</v>
      </c>
      <c r="B43342" s="2">
        <v>-8.4818132244135391</v>
      </c>
    </row>
    <row r="43343" spans="1:2" x14ac:dyDescent="0.25">
      <c r="A43343" s="1">
        <v>42613.097916666666</v>
      </c>
      <c r="B43343" s="2">
        <v>-2.0556707747207836</v>
      </c>
    </row>
    <row r="43344" spans="1:2" x14ac:dyDescent="0.25">
      <c r="A43344" s="1">
        <v>42613.098611111112</v>
      </c>
      <c r="B43344" s="2">
        <v>24.191313093606247</v>
      </c>
    </row>
    <row r="43345" spans="1:2" x14ac:dyDescent="0.25">
      <c r="A43345" s="1">
        <v>42613.099305555559</v>
      </c>
      <c r="B43345" s="2">
        <v>29.152520248832296</v>
      </c>
    </row>
    <row r="43346" spans="1:2" x14ac:dyDescent="0.25">
      <c r="A43346" s="1">
        <v>42613.1</v>
      </c>
      <c r="B43346" s="2">
        <v>9.3246921206960298</v>
      </c>
    </row>
    <row r="43347" spans="1:2" x14ac:dyDescent="0.25">
      <c r="A43347" s="1">
        <v>42613.100694444445</v>
      </c>
      <c r="B43347" s="2">
        <v>33.206963551752658</v>
      </c>
    </row>
    <row r="43348" spans="1:2" x14ac:dyDescent="0.25">
      <c r="A43348" s="1">
        <v>42613.101388888892</v>
      </c>
      <c r="B43348" s="2">
        <v>24.783890667374362</v>
      </c>
    </row>
    <row r="43349" spans="1:2" x14ac:dyDescent="0.25">
      <c r="A43349" s="1">
        <v>42613.102083333331</v>
      </c>
      <c r="B43349" s="2">
        <v>25.023284039461092</v>
      </c>
    </row>
    <row r="43350" spans="1:2" x14ac:dyDescent="0.25">
      <c r="A43350" s="1">
        <v>42613.102777777778</v>
      </c>
      <c r="B43350" s="2">
        <v>28.840152670207317</v>
      </c>
    </row>
    <row r="43351" spans="1:2" x14ac:dyDescent="0.25">
      <c r="A43351" s="1">
        <v>42613.103472222225</v>
      </c>
      <c r="B43351" s="2">
        <v>35.709391723351047</v>
      </c>
    </row>
    <row r="43352" spans="1:2" x14ac:dyDescent="0.25">
      <c r="A43352" s="1">
        <v>42613.104166666664</v>
      </c>
      <c r="B43352" s="2">
        <v>51.738545255888795</v>
      </c>
    </row>
    <row r="43353" spans="1:2" x14ac:dyDescent="0.25">
      <c r="A43353" s="1">
        <v>42613.104861111111</v>
      </c>
      <c r="B43353" s="2">
        <v>57.072160259818581</v>
      </c>
    </row>
    <row r="43354" spans="1:2" x14ac:dyDescent="0.25">
      <c r="A43354" s="1">
        <v>42613.105555555558</v>
      </c>
      <c r="B43354" s="2">
        <v>55.411829272028022</v>
      </c>
    </row>
    <row r="43355" spans="1:2" x14ac:dyDescent="0.25">
      <c r="A43355" s="1">
        <v>42613.106249999997</v>
      </c>
      <c r="B43355" s="2">
        <v>65.32788456169267</v>
      </c>
    </row>
    <row r="43356" spans="1:2" x14ac:dyDescent="0.25">
      <c r="A43356" s="1">
        <v>42613.106944444444</v>
      </c>
      <c r="B43356" s="2">
        <v>61.84225919141803</v>
      </c>
    </row>
    <row r="43357" spans="1:2" x14ac:dyDescent="0.25">
      <c r="A43357" s="1">
        <v>42613.107638888891</v>
      </c>
      <c r="B43357" s="2">
        <v>69.968969539527706</v>
      </c>
    </row>
    <row r="43358" spans="1:2" x14ac:dyDescent="0.25">
      <c r="A43358" s="1">
        <v>42613.10833333333</v>
      </c>
      <c r="B43358" s="2">
        <v>72.01849538859679</v>
      </c>
    </row>
    <row r="43359" spans="1:2" x14ac:dyDescent="0.25">
      <c r="A43359" s="1">
        <v>42613.109027777777</v>
      </c>
      <c r="B43359" s="2">
        <v>72.801097352374924</v>
      </c>
    </row>
    <row r="43360" spans="1:2" x14ac:dyDescent="0.25">
      <c r="A43360" s="1">
        <v>42613.109722222223</v>
      </c>
      <c r="B43360" s="2">
        <v>82.978064457188395</v>
      </c>
    </row>
    <row r="43361" spans="1:2" x14ac:dyDescent="0.25">
      <c r="A43361" s="1">
        <v>42613.11041666667</v>
      </c>
      <c r="B43361" s="2">
        <v>98.5412902171025</v>
      </c>
    </row>
    <row r="43362" spans="1:2" x14ac:dyDescent="0.25">
      <c r="A43362" s="1">
        <v>42613.111111111109</v>
      </c>
      <c r="B43362" s="2">
        <v>120.28265587352216</v>
      </c>
    </row>
    <row r="43363" spans="1:2" x14ac:dyDescent="0.25">
      <c r="A43363" s="1">
        <v>42613.111805555556</v>
      </c>
      <c r="B43363" s="2">
        <v>103.20333414763445</v>
      </c>
    </row>
    <row r="43364" spans="1:2" x14ac:dyDescent="0.25">
      <c r="A43364" s="1">
        <v>42613.112500000003</v>
      </c>
      <c r="B43364" s="2">
        <v>106.47138966826606</v>
      </c>
    </row>
    <row r="43365" spans="1:2" x14ac:dyDescent="0.25">
      <c r="A43365" s="1">
        <v>42613.113194444442</v>
      </c>
      <c r="B43365" s="2">
        <v>89.165102107609471</v>
      </c>
    </row>
    <row r="43366" spans="1:2" x14ac:dyDescent="0.25">
      <c r="A43366" s="1">
        <v>42613.113888888889</v>
      </c>
      <c r="B43366" s="2">
        <v>70.790238004401914</v>
      </c>
    </row>
    <row r="43367" spans="1:2" x14ac:dyDescent="0.25">
      <c r="A43367" s="1">
        <v>42613.114583333336</v>
      </c>
      <c r="B43367" s="2">
        <v>48.252411489356504</v>
      </c>
    </row>
    <row r="43368" spans="1:2" x14ac:dyDescent="0.25">
      <c r="A43368" s="1">
        <v>42613.115277777775</v>
      </c>
      <c r="B43368" s="2">
        <v>28.901037945753583</v>
      </c>
    </row>
    <row r="43369" spans="1:2" x14ac:dyDescent="0.25">
      <c r="A43369" s="1">
        <v>42613.115972222222</v>
      </c>
      <c r="B43369" s="2">
        <v>18.21453185933618</v>
      </c>
    </row>
    <row r="43370" spans="1:2" x14ac:dyDescent="0.25">
      <c r="A43370" s="1">
        <v>42613.116666666669</v>
      </c>
      <c r="B43370" s="2">
        <v>18.626027512563937</v>
      </c>
    </row>
    <row r="43371" spans="1:2" x14ac:dyDescent="0.25">
      <c r="A43371" s="1">
        <v>42613.117361111108</v>
      </c>
      <c r="B43371" s="2">
        <v>15.515140327518385</v>
      </c>
    </row>
    <row r="43372" spans="1:2" x14ac:dyDescent="0.25">
      <c r="A43372" s="1">
        <v>42613.118055555555</v>
      </c>
      <c r="B43372" s="2">
        <v>10.010974894996981</v>
      </c>
    </row>
    <row r="43373" spans="1:2" x14ac:dyDescent="0.25">
      <c r="A43373" s="1">
        <v>42613.118750000001</v>
      </c>
      <c r="B43373" s="2">
        <v>34.168591439327187</v>
      </c>
    </row>
    <row r="43374" spans="1:2" x14ac:dyDescent="0.25">
      <c r="A43374" s="1">
        <v>42613.119444444441</v>
      </c>
      <c r="B43374" s="2">
        <v>34.814909703072047</v>
      </c>
    </row>
    <row r="43375" spans="1:2" x14ac:dyDescent="0.25">
      <c r="A43375" s="1">
        <v>42613.120138888888</v>
      </c>
      <c r="B43375" s="2">
        <v>36.895805993055305</v>
      </c>
    </row>
    <row r="43376" spans="1:2" x14ac:dyDescent="0.25">
      <c r="A43376" s="1">
        <v>42613.120833333334</v>
      </c>
      <c r="B43376" s="2">
        <v>34.421026355217329</v>
      </c>
    </row>
    <row r="43377" spans="1:2" x14ac:dyDescent="0.25">
      <c r="A43377" s="1">
        <v>42613.121527777781</v>
      </c>
      <c r="B43377" s="2">
        <v>34.072686252568381</v>
      </c>
    </row>
    <row r="43378" spans="1:2" x14ac:dyDescent="0.25">
      <c r="A43378" s="1">
        <v>42613.12222222222</v>
      </c>
      <c r="B43378" s="2">
        <v>28.589354677961214</v>
      </c>
    </row>
    <row r="43379" spans="1:2" x14ac:dyDescent="0.25">
      <c r="A43379" s="1">
        <v>42613.122916666667</v>
      </c>
      <c r="B43379" s="2">
        <v>15.346977689818596</v>
      </c>
    </row>
    <row r="43380" spans="1:2" x14ac:dyDescent="0.25">
      <c r="A43380" s="1">
        <v>42613.123611111114</v>
      </c>
      <c r="B43380" s="2">
        <v>-10.708943260402036</v>
      </c>
    </row>
    <row r="43381" spans="1:2" x14ac:dyDescent="0.25">
      <c r="A43381" s="1">
        <v>42613.124305555553</v>
      </c>
      <c r="B43381" s="2">
        <v>-12.07142187664164</v>
      </c>
    </row>
    <row r="43382" spans="1:2" x14ac:dyDescent="0.25">
      <c r="A43382" s="1">
        <v>42613.125</v>
      </c>
      <c r="B43382" s="2">
        <v>8.8138627149002176</v>
      </c>
    </row>
    <row r="43383" spans="1:2" x14ac:dyDescent="0.25">
      <c r="A43383" s="1">
        <v>42613.125694444447</v>
      </c>
      <c r="B43383" s="2">
        <v>32.573051480097156</v>
      </c>
    </row>
    <row r="43384" spans="1:2" x14ac:dyDescent="0.25">
      <c r="A43384" s="1">
        <v>42613.126388888886</v>
      </c>
      <c r="B43384" s="2">
        <v>44.443601872374224</v>
      </c>
    </row>
    <row r="43385" spans="1:2" x14ac:dyDescent="0.25">
      <c r="A43385" s="1">
        <v>42613.127083333333</v>
      </c>
      <c r="B43385" s="2">
        <v>23.435435682524258</v>
      </c>
    </row>
    <row r="43386" spans="1:2" x14ac:dyDescent="0.25">
      <c r="A43386" s="1">
        <v>42613.12777777778</v>
      </c>
      <c r="B43386" s="2">
        <v>13.89427343276305</v>
      </c>
    </row>
    <row r="43387" spans="1:2" x14ac:dyDescent="0.25">
      <c r="A43387" s="1">
        <v>42613.128472222219</v>
      </c>
      <c r="B43387" s="2">
        <v>4.0150983321629612</v>
      </c>
    </row>
    <row r="43388" spans="1:2" x14ac:dyDescent="0.25">
      <c r="A43388" s="1">
        <v>42613.129166666666</v>
      </c>
      <c r="B43388" s="2">
        <v>16.947456033383546</v>
      </c>
    </row>
    <row r="43389" spans="1:2" x14ac:dyDescent="0.25">
      <c r="A43389" s="1">
        <v>42613.129861111112</v>
      </c>
      <c r="B43389" s="2">
        <v>0.39262756875056465</v>
      </c>
    </row>
    <row r="43390" spans="1:2" x14ac:dyDescent="0.25">
      <c r="A43390" s="1">
        <v>42613.130555555559</v>
      </c>
      <c r="B43390" s="2">
        <v>-9.3190083990153649</v>
      </c>
    </row>
    <row r="43391" spans="1:2" x14ac:dyDescent="0.25">
      <c r="A43391" s="1">
        <v>42613.131249999999</v>
      </c>
      <c r="B43391" s="2">
        <v>-17.503044833622333</v>
      </c>
    </row>
    <row r="43392" spans="1:2" x14ac:dyDescent="0.25">
      <c r="A43392" s="1">
        <v>42613.131944444445</v>
      </c>
      <c r="B43392" s="2">
        <v>-17.118598614839719</v>
      </c>
    </row>
    <row r="43393" spans="1:2" x14ac:dyDescent="0.25">
      <c r="A43393" s="1">
        <v>42613.132638888892</v>
      </c>
      <c r="B43393" s="2">
        <v>7.9800011530824125E-2</v>
      </c>
    </row>
    <row r="43394" spans="1:2" x14ac:dyDescent="0.25">
      <c r="A43394" s="1">
        <v>42613.133333333331</v>
      </c>
      <c r="B43394" s="2">
        <v>12.165241212937691</v>
      </c>
    </row>
    <row r="43395" spans="1:2" x14ac:dyDescent="0.25">
      <c r="A43395" s="1">
        <v>42613.134027777778</v>
      </c>
      <c r="B43395" s="2">
        <v>8.5228753743596215</v>
      </c>
    </row>
    <row r="43396" spans="1:2" x14ac:dyDescent="0.25">
      <c r="A43396" s="1">
        <v>42613.134722222225</v>
      </c>
      <c r="B43396" s="2">
        <v>12.542466161700819</v>
      </c>
    </row>
    <row r="43397" spans="1:2" x14ac:dyDescent="0.25">
      <c r="A43397" s="1">
        <v>42613.135416666664</v>
      </c>
      <c r="B43397" s="2">
        <v>9.5936067221552843</v>
      </c>
    </row>
    <row r="43398" spans="1:2" x14ac:dyDescent="0.25">
      <c r="A43398" s="1">
        <v>42613.136111111111</v>
      </c>
      <c r="B43398" s="2">
        <v>15.90747529812373</v>
      </c>
    </row>
    <row r="43399" spans="1:2" x14ac:dyDescent="0.25">
      <c r="A43399" s="1">
        <v>42613.136805555558</v>
      </c>
      <c r="B43399" s="2">
        <v>25.755035051697632</v>
      </c>
    </row>
    <row r="43400" spans="1:2" x14ac:dyDescent="0.25">
      <c r="A43400" s="1">
        <v>42613.137499999997</v>
      </c>
      <c r="B43400" s="2">
        <v>38.535668113860687</v>
      </c>
    </row>
    <row r="43401" spans="1:2" x14ac:dyDescent="0.25">
      <c r="A43401" s="1">
        <v>42613.138194444444</v>
      </c>
      <c r="B43401" s="2">
        <v>43.385373364966171</v>
      </c>
    </row>
    <row r="43402" spans="1:2" x14ac:dyDescent="0.25">
      <c r="A43402" s="1">
        <v>42613.138888888891</v>
      </c>
      <c r="B43402" s="2">
        <v>42.231534448590054</v>
      </c>
    </row>
    <row r="43403" spans="1:2" x14ac:dyDescent="0.25">
      <c r="A43403" s="1">
        <v>42613.13958333333</v>
      </c>
      <c r="B43403" s="2">
        <v>54.409562890910699</v>
      </c>
    </row>
    <row r="43404" spans="1:2" x14ac:dyDescent="0.25">
      <c r="A43404" s="1">
        <v>42613.140277777777</v>
      </c>
      <c r="B43404" s="2">
        <v>58.283644807200957</v>
      </c>
    </row>
    <row r="43405" spans="1:2" x14ac:dyDescent="0.25">
      <c r="A43405" s="1">
        <v>42613.140972222223</v>
      </c>
      <c r="B43405" s="2">
        <v>62.61431189858898</v>
      </c>
    </row>
    <row r="43406" spans="1:2" x14ac:dyDescent="0.25">
      <c r="A43406" s="1">
        <v>42613.14166666667</v>
      </c>
      <c r="B43406" s="2">
        <v>54.922694921621584</v>
      </c>
    </row>
    <row r="43407" spans="1:2" x14ac:dyDescent="0.25">
      <c r="A43407" s="1">
        <v>42613.142361111109</v>
      </c>
      <c r="B43407" s="2">
        <v>50.390243828790453</v>
      </c>
    </row>
    <row r="43408" spans="1:2" x14ac:dyDescent="0.25">
      <c r="A43408" s="1">
        <v>42613.143055555556</v>
      </c>
      <c r="B43408" s="2">
        <v>44.570595897987367</v>
      </c>
    </row>
    <row r="43409" spans="1:2" x14ac:dyDescent="0.25">
      <c r="A43409" s="1">
        <v>42613.143750000003</v>
      </c>
      <c r="B43409" s="2">
        <v>30.855998176342109</v>
      </c>
    </row>
    <row r="43410" spans="1:2" x14ac:dyDescent="0.25">
      <c r="A43410" s="1">
        <v>42613.144444444442</v>
      </c>
      <c r="B43410" s="2">
        <v>21.810876160799427</v>
      </c>
    </row>
    <row r="43411" spans="1:2" x14ac:dyDescent="0.25">
      <c r="A43411" s="1">
        <v>42613.145138888889</v>
      </c>
      <c r="B43411" s="2">
        <v>18.97192417250529</v>
      </c>
    </row>
    <row r="43412" spans="1:2" x14ac:dyDescent="0.25">
      <c r="A43412" s="1">
        <v>42613.145833333336</v>
      </c>
      <c r="B43412" s="2">
        <v>7.4087653825505795</v>
      </c>
    </row>
    <row r="43413" spans="1:2" x14ac:dyDescent="0.25">
      <c r="A43413" s="1">
        <v>42613.146527777775</v>
      </c>
      <c r="B43413" s="2">
        <v>-9.0444698587496539</v>
      </c>
    </row>
    <row r="43414" spans="1:2" x14ac:dyDescent="0.25">
      <c r="A43414" s="1">
        <v>42613.147222222222</v>
      </c>
      <c r="B43414" s="2">
        <v>-16.478486346303058</v>
      </c>
    </row>
    <row r="43415" spans="1:2" x14ac:dyDescent="0.25">
      <c r="A43415" s="1">
        <v>42613.147916666669</v>
      </c>
      <c r="B43415" s="2">
        <v>-25.118446334924375</v>
      </c>
    </row>
    <row r="43416" spans="1:2" x14ac:dyDescent="0.25">
      <c r="A43416" s="1">
        <v>42613.148611111108</v>
      </c>
      <c r="B43416" s="2">
        <v>-17.924227741825355</v>
      </c>
    </row>
    <row r="43417" spans="1:2" x14ac:dyDescent="0.25">
      <c r="A43417" s="1">
        <v>42613.149305555555</v>
      </c>
      <c r="B43417" s="2">
        <v>-11.803901823698348</v>
      </c>
    </row>
    <row r="43418" spans="1:2" x14ac:dyDescent="0.25">
      <c r="A43418" s="1">
        <v>42613.15</v>
      </c>
      <c r="B43418" s="2">
        <v>1.3213880811371685</v>
      </c>
    </row>
    <row r="43419" spans="1:2" x14ac:dyDescent="0.25">
      <c r="A43419" s="1">
        <v>42613.150694444441</v>
      </c>
      <c r="B43419" s="2">
        <v>-6.6170521010353696</v>
      </c>
    </row>
    <row r="43420" spans="1:2" x14ac:dyDescent="0.25">
      <c r="A43420" s="1">
        <v>42613.151388888888</v>
      </c>
      <c r="B43420" s="2">
        <v>-15.916063855984733</v>
      </c>
    </row>
    <row r="43421" spans="1:2" x14ac:dyDescent="0.25">
      <c r="A43421" s="1">
        <v>42613.152083333334</v>
      </c>
      <c r="B43421" s="2">
        <v>-22.259381945088776</v>
      </c>
    </row>
    <row r="43422" spans="1:2" x14ac:dyDescent="0.25">
      <c r="A43422" s="1">
        <v>42613.152777777781</v>
      </c>
      <c r="B43422" s="2">
        <v>-25.362303908801792</v>
      </c>
    </row>
    <row r="43423" spans="1:2" x14ac:dyDescent="0.25">
      <c r="A43423" s="1">
        <v>42613.15347222222</v>
      </c>
      <c r="B43423" s="2">
        <v>-25.957894129807148</v>
      </c>
    </row>
    <row r="43424" spans="1:2" x14ac:dyDescent="0.25">
      <c r="A43424" s="1">
        <v>42613.154166666667</v>
      </c>
      <c r="B43424" s="2">
        <v>-7.4663218558242077</v>
      </c>
    </row>
    <row r="43425" spans="1:2" x14ac:dyDescent="0.25">
      <c r="A43425" s="1">
        <v>42613.154861111114</v>
      </c>
      <c r="B43425" s="2">
        <v>-6.4463879153200345</v>
      </c>
    </row>
    <row r="43426" spans="1:2" x14ac:dyDescent="0.25">
      <c r="A43426" s="1">
        <v>42613.155555555553</v>
      </c>
      <c r="B43426" s="2">
        <v>-7.1227047351751631</v>
      </c>
    </row>
    <row r="43427" spans="1:2" x14ac:dyDescent="0.25">
      <c r="A43427" s="1">
        <v>42613.15625</v>
      </c>
      <c r="B43427" s="2">
        <v>-13.02669597545464</v>
      </c>
    </row>
    <row r="43428" spans="1:2" x14ac:dyDescent="0.25">
      <c r="A43428" s="1">
        <v>42613.156944444447</v>
      </c>
      <c r="B43428" s="2">
        <v>-7.2055520475327892</v>
      </c>
    </row>
    <row r="43429" spans="1:2" x14ac:dyDescent="0.25">
      <c r="A43429" s="1">
        <v>42613.157638888886</v>
      </c>
      <c r="B43429" s="2">
        <v>8.1994033288181534</v>
      </c>
    </row>
    <row r="43430" spans="1:2" x14ac:dyDescent="0.25">
      <c r="A43430" s="1">
        <v>42613.158333333333</v>
      </c>
      <c r="B43430" s="2">
        <v>5.8305192555000156</v>
      </c>
    </row>
    <row r="43431" spans="1:2" x14ac:dyDescent="0.25">
      <c r="A43431" s="1">
        <v>42613.15902777778</v>
      </c>
      <c r="B43431" s="2">
        <v>20.830795538815437</v>
      </c>
    </row>
    <row r="43432" spans="1:2" x14ac:dyDescent="0.25">
      <c r="A43432" s="1">
        <v>42613.159722222219</v>
      </c>
      <c r="B43432" s="2">
        <v>25.466467151879623</v>
      </c>
    </row>
    <row r="43433" spans="1:2" x14ac:dyDescent="0.25">
      <c r="A43433" s="1">
        <v>42613.160416666666</v>
      </c>
      <c r="B43433" s="2">
        <v>5.2496302164717541</v>
      </c>
    </row>
    <row r="43434" spans="1:2" x14ac:dyDescent="0.25">
      <c r="A43434" s="1">
        <v>42613.161111111112</v>
      </c>
      <c r="B43434" s="2">
        <v>-12.327137183804977</v>
      </c>
    </row>
    <row r="43435" spans="1:2" x14ac:dyDescent="0.25">
      <c r="A43435" s="1">
        <v>42613.161805555559</v>
      </c>
      <c r="B43435" s="2">
        <v>-1.2541845213272609</v>
      </c>
    </row>
    <row r="43436" spans="1:2" x14ac:dyDescent="0.25">
      <c r="A43436" s="1">
        <v>42613.162499999999</v>
      </c>
      <c r="B43436" s="2">
        <v>1.259689952324455E-2</v>
      </c>
    </row>
    <row r="43437" spans="1:2" x14ac:dyDescent="0.25">
      <c r="A43437" s="1">
        <v>42613.163194444445</v>
      </c>
      <c r="B43437" s="2">
        <v>-0.67489639340880481</v>
      </c>
    </row>
    <row r="43438" spans="1:2" x14ac:dyDescent="0.25">
      <c r="A43438" s="1">
        <v>42613.163888888892</v>
      </c>
      <c r="B43438" s="2">
        <v>-14.890385082790939</v>
      </c>
    </row>
    <row r="43439" spans="1:2" x14ac:dyDescent="0.25">
      <c r="A43439" s="1">
        <v>42613.164583333331</v>
      </c>
      <c r="B43439" s="2">
        <v>-12.704014105463283</v>
      </c>
    </row>
    <row r="43440" spans="1:2" x14ac:dyDescent="0.25">
      <c r="A43440" s="1">
        <v>42613.165277777778</v>
      </c>
      <c r="B43440" s="2">
        <v>-8.6237512864356791</v>
      </c>
    </row>
    <row r="43441" spans="1:2" x14ac:dyDescent="0.25">
      <c r="A43441" s="1">
        <v>42613.165972222225</v>
      </c>
      <c r="B43441" s="2">
        <v>-4.7006746065948395</v>
      </c>
    </row>
    <row r="43442" spans="1:2" x14ac:dyDescent="0.25">
      <c r="A43442" s="1">
        <v>42613.166666666664</v>
      </c>
      <c r="B43442" s="2">
        <v>1.7434834984936363</v>
      </c>
    </row>
    <row r="43443" spans="1:2" x14ac:dyDescent="0.25">
      <c r="A43443" s="1">
        <v>42613.167361111111</v>
      </c>
      <c r="B43443" s="2">
        <v>4.7989111519447762</v>
      </c>
    </row>
    <row r="43444" spans="1:2" x14ac:dyDescent="0.25">
      <c r="A43444" s="1">
        <v>42613.168055555558</v>
      </c>
      <c r="B43444" s="2">
        <v>-0.55992236829576236</v>
      </c>
    </row>
    <row r="43445" spans="1:2" x14ac:dyDescent="0.25">
      <c r="A43445" s="1">
        <v>42613.168749999997</v>
      </c>
      <c r="B43445" s="2">
        <v>4.1084639169169046</v>
      </c>
    </row>
    <row r="43446" spans="1:2" x14ac:dyDescent="0.25">
      <c r="A43446" s="1">
        <v>42613.169444444444</v>
      </c>
      <c r="B43446" s="2">
        <v>-2.323820648069765</v>
      </c>
    </row>
    <row r="43447" spans="1:2" x14ac:dyDescent="0.25">
      <c r="A43447" s="1">
        <v>42613.170138888891</v>
      </c>
      <c r="B43447" s="2">
        <v>-1.4568567302378748</v>
      </c>
    </row>
    <row r="43448" spans="1:2" x14ac:dyDescent="0.25">
      <c r="A43448" s="1">
        <v>42613.17083333333</v>
      </c>
      <c r="B43448" s="2">
        <v>9.4879228875128323</v>
      </c>
    </row>
    <row r="43449" spans="1:2" x14ac:dyDescent="0.25">
      <c r="A43449" s="1">
        <v>42613.171527777777</v>
      </c>
      <c r="B43449" s="2">
        <v>13.053381171552852</v>
      </c>
    </row>
    <row r="43450" spans="1:2" x14ac:dyDescent="0.25">
      <c r="A43450" s="1">
        <v>42613.172222222223</v>
      </c>
      <c r="B43450" s="2">
        <v>0.9023350295824154</v>
      </c>
    </row>
    <row r="43451" spans="1:2" x14ac:dyDescent="0.25">
      <c r="A43451" s="1">
        <v>42613.17291666667</v>
      </c>
      <c r="B43451" s="2">
        <v>-25.646486370201455</v>
      </c>
    </row>
    <row r="43452" spans="1:2" x14ac:dyDescent="0.25">
      <c r="A43452" s="1">
        <v>42613.173611111109</v>
      </c>
      <c r="B43452" s="2">
        <v>-32.193154859966306</v>
      </c>
    </row>
    <row r="43453" spans="1:2" x14ac:dyDescent="0.25">
      <c r="A43453" s="1">
        <v>42613.174305555556</v>
      </c>
      <c r="B43453" s="2">
        <v>-10.846662935098477</v>
      </c>
    </row>
    <row r="43454" spans="1:2" x14ac:dyDescent="0.25">
      <c r="A43454" s="1">
        <v>42613.175000000003</v>
      </c>
      <c r="B43454" s="2">
        <v>-0.65986399410467134</v>
      </c>
    </row>
    <row r="43455" spans="1:2" x14ac:dyDescent="0.25">
      <c r="A43455" s="1">
        <v>42613.175694444442</v>
      </c>
      <c r="B43455" s="2">
        <v>-1.4238965349892776</v>
      </c>
    </row>
    <row r="43456" spans="1:2" x14ac:dyDescent="0.25">
      <c r="A43456" s="1">
        <v>42613.176388888889</v>
      </c>
      <c r="B43456" s="2">
        <v>4.3371641996413626</v>
      </c>
    </row>
    <row r="43457" spans="1:2" x14ac:dyDescent="0.25">
      <c r="A43457" s="1">
        <v>42613.177083333336</v>
      </c>
      <c r="B43457" s="2">
        <v>9.3161592930167298</v>
      </c>
    </row>
    <row r="43458" spans="1:2" x14ac:dyDescent="0.25">
      <c r="A43458" s="1">
        <v>42613.177777777775</v>
      </c>
      <c r="B43458" s="2">
        <v>21.233628678771492</v>
      </c>
    </row>
    <row r="43459" spans="1:2" x14ac:dyDescent="0.25">
      <c r="A43459" s="1">
        <v>42613.178472222222</v>
      </c>
      <c r="B43459" s="2">
        <v>23.424057257985503</v>
      </c>
    </row>
    <row r="43460" spans="1:2" x14ac:dyDescent="0.25">
      <c r="A43460" s="1">
        <v>42613.179166666669</v>
      </c>
      <c r="B43460" s="2">
        <v>27.359710688793953</v>
      </c>
    </row>
    <row r="43461" spans="1:2" x14ac:dyDescent="0.25">
      <c r="A43461" s="1">
        <v>42613.179861111108</v>
      </c>
      <c r="B43461" s="2">
        <v>26.39992002599271</v>
      </c>
    </row>
    <row r="43462" spans="1:2" x14ac:dyDescent="0.25">
      <c r="A43462" s="1">
        <v>42613.180555555555</v>
      </c>
      <c r="B43462" s="2">
        <v>28.655776821707938</v>
      </c>
    </row>
    <row r="43463" spans="1:2" x14ac:dyDescent="0.25">
      <c r="A43463" s="1">
        <v>42613.181250000001</v>
      </c>
      <c r="B43463" s="2">
        <v>17.108009914442178</v>
      </c>
    </row>
    <row r="43464" spans="1:2" x14ac:dyDescent="0.25">
      <c r="A43464" s="1">
        <v>42613.181944444441</v>
      </c>
      <c r="B43464" s="2">
        <v>15.432325671065094</v>
      </c>
    </row>
    <row r="43465" spans="1:2" x14ac:dyDescent="0.25">
      <c r="A43465" s="1">
        <v>42613.182638888888</v>
      </c>
      <c r="B43465" s="2">
        <v>18.502148865874915</v>
      </c>
    </row>
    <row r="43466" spans="1:2" x14ac:dyDescent="0.25">
      <c r="A43466" s="1">
        <v>42613.183333333334</v>
      </c>
      <c r="B43466" s="2">
        <v>15.754937836372118</v>
      </c>
    </row>
    <row r="43467" spans="1:2" x14ac:dyDescent="0.25">
      <c r="A43467" s="1">
        <v>42613.184027777781</v>
      </c>
      <c r="B43467" s="2">
        <v>2.2550600875673505</v>
      </c>
    </row>
    <row r="43468" spans="1:2" x14ac:dyDescent="0.25">
      <c r="A43468" s="1">
        <v>42613.18472222222</v>
      </c>
      <c r="B43468" s="2">
        <v>10.757263170049798</v>
      </c>
    </row>
    <row r="43469" spans="1:2" x14ac:dyDescent="0.25">
      <c r="A43469" s="1">
        <v>42613.185416666667</v>
      </c>
      <c r="B43469" s="2">
        <v>20.583198447320804</v>
      </c>
    </row>
    <row r="43470" spans="1:2" x14ac:dyDescent="0.25">
      <c r="A43470" s="1">
        <v>42613.186111111114</v>
      </c>
      <c r="B43470" s="2">
        <v>10.15669797219792</v>
      </c>
    </row>
    <row r="43471" spans="1:2" x14ac:dyDescent="0.25">
      <c r="A43471" s="1">
        <v>42613.186805555553</v>
      </c>
      <c r="B43471" s="2">
        <v>14.098603988323399</v>
      </c>
    </row>
    <row r="43472" spans="1:2" x14ac:dyDescent="0.25">
      <c r="A43472" s="1">
        <v>42613.1875</v>
      </c>
      <c r="B43472" s="2">
        <v>11.00844323891506</v>
      </c>
    </row>
    <row r="43473" spans="1:2" x14ac:dyDescent="0.25">
      <c r="A43473" s="1">
        <v>42613.188194444447</v>
      </c>
      <c r="B43473" s="2">
        <v>18.493505795578432</v>
      </c>
    </row>
    <row r="43474" spans="1:2" x14ac:dyDescent="0.25">
      <c r="A43474" s="1">
        <v>42613.188888888886</v>
      </c>
      <c r="B43474" s="2">
        <v>15.076343355249264</v>
      </c>
    </row>
    <row r="43475" spans="1:2" x14ac:dyDescent="0.25">
      <c r="A43475" s="1">
        <v>42613.189583333333</v>
      </c>
      <c r="B43475" s="2">
        <v>17.518010407565939</v>
      </c>
    </row>
    <row r="43476" spans="1:2" x14ac:dyDescent="0.25">
      <c r="A43476" s="1">
        <v>42613.19027777778</v>
      </c>
      <c r="B43476" s="2">
        <v>21.878386824542638</v>
      </c>
    </row>
    <row r="43477" spans="1:2" x14ac:dyDescent="0.25">
      <c r="A43477" s="1">
        <v>42613.190972222219</v>
      </c>
      <c r="B43477" s="2">
        <v>16.199149212746608</v>
      </c>
    </row>
    <row r="43478" spans="1:2" x14ac:dyDescent="0.25">
      <c r="A43478" s="1">
        <v>42613.191666666666</v>
      </c>
      <c r="B43478" s="2">
        <v>23.54803912693848</v>
      </c>
    </row>
    <row r="43479" spans="1:2" x14ac:dyDescent="0.25">
      <c r="A43479" s="1">
        <v>42613.192361111112</v>
      </c>
      <c r="B43479" s="2">
        <v>20.024752801442808</v>
      </c>
    </row>
    <row r="43480" spans="1:2" x14ac:dyDescent="0.25">
      <c r="A43480" s="1">
        <v>42613.193055555559</v>
      </c>
      <c r="B43480" s="2">
        <v>13.457463162269171</v>
      </c>
    </row>
    <row r="43481" spans="1:2" x14ac:dyDescent="0.25">
      <c r="A43481" s="1">
        <v>42613.193749999999</v>
      </c>
      <c r="B43481" s="2">
        <v>10.956044458230705</v>
      </c>
    </row>
    <row r="43482" spans="1:2" x14ac:dyDescent="0.25">
      <c r="A43482" s="1">
        <v>42613.194444444445</v>
      </c>
      <c r="B43482" s="2">
        <v>6.4392689889781956</v>
      </c>
    </row>
    <row r="43483" spans="1:2" x14ac:dyDescent="0.25">
      <c r="A43483" s="1">
        <v>42613.195138888892</v>
      </c>
      <c r="B43483" s="2">
        <v>1.3190700922656107</v>
      </c>
    </row>
    <row r="43484" spans="1:2" x14ac:dyDescent="0.25">
      <c r="A43484" s="1">
        <v>42613.195833333331</v>
      </c>
      <c r="B43484" s="2">
        <v>-3.9412814636249096</v>
      </c>
    </row>
    <row r="43485" spans="1:2" x14ac:dyDescent="0.25">
      <c r="A43485" s="1">
        <v>42613.196527777778</v>
      </c>
      <c r="B43485" s="2">
        <v>5.287976028120223</v>
      </c>
    </row>
    <row r="43486" spans="1:2" x14ac:dyDescent="0.25">
      <c r="A43486" s="1">
        <v>42613.197222222225</v>
      </c>
      <c r="B43486" s="2">
        <v>0.53787722730679277</v>
      </c>
    </row>
    <row r="43487" spans="1:2" x14ac:dyDescent="0.25">
      <c r="A43487" s="1">
        <v>42613.197916666664</v>
      </c>
      <c r="B43487" s="2">
        <v>9.0145072481177824</v>
      </c>
    </row>
    <row r="43488" spans="1:2" x14ac:dyDescent="0.25">
      <c r="A43488" s="1">
        <v>42613.198611111111</v>
      </c>
      <c r="B43488" s="2">
        <v>-4.5310120166201763E-2</v>
      </c>
    </row>
    <row r="43489" spans="1:2" x14ac:dyDescent="0.25">
      <c r="A43489" s="1">
        <v>42613.199305555558</v>
      </c>
      <c r="B43489" s="2">
        <v>2.4209400079387704</v>
      </c>
    </row>
    <row r="43490" spans="1:2" x14ac:dyDescent="0.25">
      <c r="A43490" s="1">
        <v>42613.2</v>
      </c>
      <c r="B43490" s="2">
        <v>-9.5818388937506818</v>
      </c>
    </row>
    <row r="43491" spans="1:2" x14ac:dyDescent="0.25">
      <c r="A43491" s="1">
        <v>42613.200694444444</v>
      </c>
      <c r="B43491" s="2">
        <v>-5.2107877163119456</v>
      </c>
    </row>
    <row r="43492" spans="1:2" x14ac:dyDescent="0.25">
      <c r="A43492" s="1">
        <v>42613.201388888891</v>
      </c>
      <c r="B43492" s="2">
        <v>-13.832670071203999</v>
      </c>
    </row>
    <row r="43493" spans="1:2" x14ac:dyDescent="0.25">
      <c r="A43493" s="1">
        <v>42613.20208333333</v>
      </c>
      <c r="B43493" s="2">
        <v>-0.67079773859101499</v>
      </c>
    </row>
    <row r="43494" spans="1:2" x14ac:dyDescent="0.25">
      <c r="A43494" s="1">
        <v>42613.202777777777</v>
      </c>
      <c r="B43494" s="2">
        <v>5.7056964622315718</v>
      </c>
    </row>
    <row r="43495" spans="1:2" x14ac:dyDescent="0.25">
      <c r="A43495" s="1">
        <v>42613.203472222223</v>
      </c>
      <c r="B43495" s="2">
        <v>7.2921346023067599</v>
      </c>
    </row>
    <row r="43496" spans="1:2" x14ac:dyDescent="0.25">
      <c r="A43496" s="1">
        <v>42613.20416666667</v>
      </c>
      <c r="B43496" s="2">
        <v>13.817595169989605</v>
      </c>
    </row>
    <row r="43497" spans="1:2" x14ac:dyDescent="0.25">
      <c r="A43497" s="1">
        <v>42613.204861111109</v>
      </c>
      <c r="B43497" s="2">
        <v>22.987994985378464</v>
      </c>
    </row>
    <row r="43498" spans="1:2" x14ac:dyDescent="0.25">
      <c r="A43498" s="1">
        <v>42613.205555555556</v>
      </c>
      <c r="B43498" s="2">
        <v>9.1202177023854656</v>
      </c>
    </row>
    <row r="43499" spans="1:2" x14ac:dyDescent="0.25">
      <c r="A43499" s="1">
        <v>42613.206250000003</v>
      </c>
      <c r="B43499" s="2">
        <v>13.945917251693027</v>
      </c>
    </row>
    <row r="43500" spans="1:2" x14ac:dyDescent="0.25">
      <c r="A43500" s="1">
        <v>42613.206944444442</v>
      </c>
      <c r="B43500" s="2">
        <v>15.072107982697586</v>
      </c>
    </row>
    <row r="43501" spans="1:2" x14ac:dyDescent="0.25">
      <c r="A43501" s="1">
        <v>42613.207638888889</v>
      </c>
      <c r="B43501" s="2">
        <v>16.12724933398616</v>
      </c>
    </row>
    <row r="43502" spans="1:2" x14ac:dyDescent="0.25">
      <c r="A43502" s="1">
        <v>42613.208333333336</v>
      </c>
      <c r="B43502" s="2">
        <v>17.881203663959848</v>
      </c>
    </row>
    <row r="43503" spans="1:2" x14ac:dyDescent="0.25">
      <c r="A43503" s="1">
        <v>42613.209027777775</v>
      </c>
      <c r="B43503" s="2">
        <v>13.795769131073515</v>
      </c>
    </row>
    <row r="43504" spans="1:2" x14ac:dyDescent="0.25">
      <c r="A43504" s="1">
        <v>42613.209722222222</v>
      </c>
      <c r="B43504" s="2">
        <v>11.033590166852809</v>
      </c>
    </row>
    <row r="43505" spans="1:2" x14ac:dyDescent="0.25">
      <c r="A43505" s="1">
        <v>42613.210416666669</v>
      </c>
      <c r="B43505" s="2">
        <v>13.895811710552758</v>
      </c>
    </row>
    <row r="43506" spans="1:2" x14ac:dyDescent="0.25">
      <c r="A43506" s="1">
        <v>42613.211111111108</v>
      </c>
      <c r="B43506" s="2">
        <v>8.1512415919603267</v>
      </c>
    </row>
    <row r="43507" spans="1:2" x14ac:dyDescent="0.25">
      <c r="A43507" s="1">
        <v>42613.211805555555</v>
      </c>
      <c r="B43507" s="2">
        <v>14.092722697026813</v>
      </c>
    </row>
    <row r="43508" spans="1:2" x14ac:dyDescent="0.25">
      <c r="A43508" s="1">
        <v>42613.212500000001</v>
      </c>
      <c r="B43508" s="2">
        <v>21.242025293125092</v>
      </c>
    </row>
    <row r="43509" spans="1:2" x14ac:dyDescent="0.25">
      <c r="A43509" s="1">
        <v>42613.213194444441</v>
      </c>
      <c r="B43509" s="2">
        <v>27.972931459880297</v>
      </c>
    </row>
    <row r="43510" spans="1:2" x14ac:dyDescent="0.25">
      <c r="A43510" s="1">
        <v>42613.213888888888</v>
      </c>
      <c r="B43510" s="2">
        <v>28.526478256868238</v>
      </c>
    </row>
    <row r="43511" spans="1:2" x14ac:dyDescent="0.25">
      <c r="A43511" s="1">
        <v>42613.214583333334</v>
      </c>
      <c r="B43511" s="2">
        <v>33.041808318423378</v>
      </c>
    </row>
    <row r="43512" spans="1:2" x14ac:dyDescent="0.25">
      <c r="A43512" s="1">
        <v>42613.215277777781</v>
      </c>
      <c r="B43512" s="2">
        <v>31.70086370661884</v>
      </c>
    </row>
    <row r="43513" spans="1:2" x14ac:dyDescent="0.25">
      <c r="A43513" s="1">
        <v>42613.21597222222</v>
      </c>
      <c r="B43513" s="2">
        <v>15.739267601729564</v>
      </c>
    </row>
    <row r="43514" spans="1:2" x14ac:dyDescent="0.25">
      <c r="A43514" s="1">
        <v>42613.216666666667</v>
      </c>
      <c r="B43514" s="2">
        <v>2.3737676360169035</v>
      </c>
    </row>
    <row r="43515" spans="1:2" x14ac:dyDescent="0.25">
      <c r="A43515" s="1">
        <v>42613.217361111114</v>
      </c>
      <c r="B43515" s="2">
        <v>-6.996432777565011</v>
      </c>
    </row>
    <row r="43516" spans="1:2" x14ac:dyDescent="0.25">
      <c r="A43516" s="1">
        <v>42613.218055555553</v>
      </c>
      <c r="B43516" s="2">
        <v>-12.155706087686122</v>
      </c>
    </row>
    <row r="43517" spans="1:2" x14ac:dyDescent="0.25">
      <c r="A43517" s="1">
        <v>42613.21875</v>
      </c>
      <c r="B43517" s="2">
        <v>-16.620913987558257</v>
      </c>
    </row>
    <row r="43518" spans="1:2" x14ac:dyDescent="0.25">
      <c r="A43518" s="1">
        <v>42613.219444444447</v>
      </c>
      <c r="B43518" s="2">
        <v>-19.002464397345708</v>
      </c>
    </row>
    <row r="43519" spans="1:2" x14ac:dyDescent="0.25">
      <c r="A43519" s="1">
        <v>42613.220138888886</v>
      </c>
      <c r="B43519" s="2">
        <v>-26.147054681136311</v>
      </c>
    </row>
    <row r="43520" spans="1:2" x14ac:dyDescent="0.25">
      <c r="A43520" s="1">
        <v>42613.220833333333</v>
      </c>
      <c r="B43520" s="2">
        <v>-17.241240797667221</v>
      </c>
    </row>
    <row r="43521" spans="1:2" x14ac:dyDescent="0.25">
      <c r="A43521" s="1">
        <v>42613.22152777778</v>
      </c>
      <c r="B43521" s="2">
        <v>-4.2308496151061261</v>
      </c>
    </row>
    <row r="43522" spans="1:2" x14ac:dyDescent="0.25">
      <c r="A43522" s="1">
        <v>42613.222222222219</v>
      </c>
      <c r="B43522" s="2">
        <v>-4.8935161398442384</v>
      </c>
    </row>
    <row r="43523" spans="1:2" x14ac:dyDescent="0.25">
      <c r="A43523" s="1">
        <v>42613.222916666666</v>
      </c>
      <c r="B43523" s="2">
        <v>-20.726172125354061</v>
      </c>
    </row>
    <row r="43524" spans="1:2" x14ac:dyDescent="0.25">
      <c r="A43524" s="1">
        <v>42613.223611111112</v>
      </c>
      <c r="B43524" s="2">
        <v>-19.251779594530429</v>
      </c>
    </row>
    <row r="43525" spans="1:2" x14ac:dyDescent="0.25">
      <c r="A43525" s="1">
        <v>42613.224305555559</v>
      </c>
      <c r="B43525" s="2">
        <v>-22.506250783419333</v>
      </c>
    </row>
    <row r="43526" spans="1:2" x14ac:dyDescent="0.25">
      <c r="A43526" s="1">
        <v>42613.224999999999</v>
      </c>
      <c r="B43526" s="2">
        <v>-33.645542332788075</v>
      </c>
    </row>
    <row r="43527" spans="1:2" x14ac:dyDescent="0.25">
      <c r="A43527" s="1">
        <v>42613.225694444445</v>
      </c>
      <c r="B43527" s="2">
        <v>-33.348690690272875</v>
      </c>
    </row>
    <row r="43528" spans="1:2" x14ac:dyDescent="0.25">
      <c r="A43528" s="1">
        <v>42613.226388888892</v>
      </c>
      <c r="B43528" s="2">
        <v>-22.572038882556566</v>
      </c>
    </row>
    <row r="43529" spans="1:2" x14ac:dyDescent="0.25">
      <c r="A43529" s="1">
        <v>42613.227083333331</v>
      </c>
      <c r="B43529" s="2">
        <v>-22.387675409239698</v>
      </c>
    </row>
    <row r="43530" spans="1:2" x14ac:dyDescent="0.25">
      <c r="A43530" s="1">
        <v>42613.227777777778</v>
      </c>
      <c r="B43530" s="2">
        <v>-8.704354230333168</v>
      </c>
    </row>
    <row r="43531" spans="1:2" x14ac:dyDescent="0.25">
      <c r="A43531" s="1">
        <v>42613.228472222225</v>
      </c>
      <c r="B43531" s="2">
        <v>-6.8175027275858158</v>
      </c>
    </row>
    <row r="43532" spans="1:2" x14ac:dyDescent="0.25">
      <c r="A43532" s="1">
        <v>42613.229166666664</v>
      </c>
      <c r="B43532" s="2">
        <v>0.48172034496116489</v>
      </c>
    </row>
    <row r="43533" spans="1:2" x14ac:dyDescent="0.25">
      <c r="A43533" s="1">
        <v>42613.229861111111</v>
      </c>
      <c r="B43533" s="2">
        <v>3.0084828163135779</v>
      </c>
    </row>
    <row r="43534" spans="1:2" x14ac:dyDescent="0.25">
      <c r="A43534" s="1">
        <v>42613.230555555558</v>
      </c>
      <c r="B43534" s="2">
        <v>2.5724208968643021</v>
      </c>
    </row>
    <row r="43535" spans="1:2" x14ac:dyDescent="0.25">
      <c r="A43535" s="1">
        <v>42613.231249999997</v>
      </c>
      <c r="B43535" s="2">
        <v>4.3213675654631514</v>
      </c>
    </row>
    <row r="43536" spans="1:2" x14ac:dyDescent="0.25">
      <c r="A43536" s="1">
        <v>42613.231944444444</v>
      </c>
      <c r="B43536" s="2">
        <v>8.4224130221024094</v>
      </c>
    </row>
    <row r="43537" spans="1:2" x14ac:dyDescent="0.25">
      <c r="A43537" s="1">
        <v>42613.232638888891</v>
      </c>
      <c r="B43537" s="2">
        <v>11.899686153843261</v>
      </c>
    </row>
    <row r="43538" spans="1:2" x14ac:dyDescent="0.25">
      <c r="A43538" s="1">
        <v>42613.23333333333</v>
      </c>
      <c r="B43538" s="2">
        <v>10.987157107085901</v>
      </c>
    </row>
    <row r="43539" spans="1:2" x14ac:dyDescent="0.25">
      <c r="A43539" s="1">
        <v>42613.234027777777</v>
      </c>
      <c r="B43539" s="2">
        <v>1.7733875144956983</v>
      </c>
    </row>
    <row r="43540" spans="1:2" x14ac:dyDescent="0.25">
      <c r="A43540" s="1">
        <v>42613.234722222223</v>
      </c>
      <c r="B43540" s="2">
        <v>1.4555045453171866</v>
      </c>
    </row>
    <row r="43541" spans="1:2" x14ac:dyDescent="0.25">
      <c r="A43541" s="1">
        <v>42613.23541666667</v>
      </c>
      <c r="B43541" s="2">
        <v>13.892824175779484</v>
      </c>
    </row>
    <row r="43542" spans="1:2" x14ac:dyDescent="0.25">
      <c r="A43542" s="1">
        <v>42613.236111111109</v>
      </c>
      <c r="B43542" s="2">
        <v>15.556969603521187</v>
      </c>
    </row>
    <row r="43543" spans="1:2" x14ac:dyDescent="0.25">
      <c r="A43543" s="1">
        <v>42613.236805555556</v>
      </c>
      <c r="B43543" s="2">
        <v>-0.88204834257239784</v>
      </c>
    </row>
    <row r="43544" spans="1:2" x14ac:dyDescent="0.25">
      <c r="A43544" s="1">
        <v>42613.237500000003</v>
      </c>
      <c r="B43544" s="2">
        <v>-4.1358532526577623</v>
      </c>
    </row>
    <row r="43545" spans="1:2" x14ac:dyDescent="0.25">
      <c r="A43545" s="1">
        <v>42613.238194444442</v>
      </c>
      <c r="B43545" s="2">
        <v>2.3622203797754384</v>
      </c>
    </row>
    <row r="43546" spans="1:2" x14ac:dyDescent="0.25">
      <c r="A43546" s="1">
        <v>42613.238888888889</v>
      </c>
      <c r="B43546" s="2">
        <v>5.3042093727541824</v>
      </c>
    </row>
    <row r="43547" spans="1:2" x14ac:dyDescent="0.25">
      <c r="A43547" s="1">
        <v>42613.239583333336</v>
      </c>
      <c r="B43547" s="2">
        <v>8.9038066554939483</v>
      </c>
    </row>
    <row r="43548" spans="1:2" x14ac:dyDescent="0.25">
      <c r="A43548" s="1">
        <v>42613.240277777775</v>
      </c>
      <c r="B43548" s="2">
        <v>10.48490330915444</v>
      </c>
    </row>
    <row r="43549" spans="1:2" x14ac:dyDescent="0.25">
      <c r="A43549" s="1">
        <v>42613.240972222222</v>
      </c>
      <c r="B43549" s="2">
        <v>-1.1051463845238383</v>
      </c>
    </row>
    <row r="43550" spans="1:2" x14ac:dyDescent="0.25">
      <c r="A43550" s="1">
        <v>42613.241666666669</v>
      </c>
      <c r="B43550" s="2">
        <v>2.4934054565421016</v>
      </c>
    </row>
    <row r="43551" spans="1:2" x14ac:dyDescent="0.25">
      <c r="A43551" s="1">
        <v>42613.242361111108</v>
      </c>
      <c r="B43551" s="2">
        <v>-12.181621531209808</v>
      </c>
    </row>
    <row r="43552" spans="1:2" x14ac:dyDescent="0.25">
      <c r="A43552" s="1">
        <v>42613.243055555555</v>
      </c>
      <c r="B43552" s="2">
        <v>-25.485752348704651</v>
      </c>
    </row>
    <row r="43553" spans="1:2" x14ac:dyDescent="0.25">
      <c r="A43553" s="1">
        <v>42613.243750000001</v>
      </c>
      <c r="B43553" s="2">
        <v>-4.7577412453824159</v>
      </c>
    </row>
    <row r="43554" spans="1:2" x14ac:dyDescent="0.25">
      <c r="A43554" s="1">
        <v>42613.244444444441</v>
      </c>
      <c r="B43554" s="2">
        <v>1.2540526013710103</v>
      </c>
    </row>
    <row r="43555" spans="1:2" x14ac:dyDescent="0.25">
      <c r="A43555" s="1">
        <v>42613.245138888888</v>
      </c>
      <c r="B43555" s="2">
        <v>12.54184222444319</v>
      </c>
    </row>
    <row r="43556" spans="1:2" x14ac:dyDescent="0.25">
      <c r="A43556" s="1">
        <v>42613.245833333334</v>
      </c>
      <c r="B43556" s="2">
        <v>18.344543825598521</v>
      </c>
    </row>
    <row r="43557" spans="1:2" x14ac:dyDescent="0.25">
      <c r="A43557" s="1">
        <v>42613.246527777781</v>
      </c>
      <c r="B43557" s="2">
        <v>32.632757053003296</v>
      </c>
    </row>
    <row r="43558" spans="1:2" x14ac:dyDescent="0.25">
      <c r="A43558" s="1">
        <v>42613.24722222222</v>
      </c>
      <c r="B43558" s="2">
        <v>33.549841216855569</v>
      </c>
    </row>
    <row r="43559" spans="1:2" x14ac:dyDescent="0.25">
      <c r="A43559" s="1">
        <v>42613.247916666667</v>
      </c>
      <c r="B43559" s="2">
        <v>29.601197400675542</v>
      </c>
    </row>
    <row r="43560" spans="1:2" x14ac:dyDescent="0.25">
      <c r="A43560" s="1">
        <v>42613.248611111114</v>
      </c>
      <c r="B43560" s="2">
        <v>27.218411104391997</v>
      </c>
    </row>
    <row r="43561" spans="1:2" x14ac:dyDescent="0.25">
      <c r="A43561" s="1">
        <v>42613.249305555553</v>
      </c>
      <c r="B43561" s="2">
        <v>12.797654232938324</v>
      </c>
    </row>
    <row r="43562" spans="1:2" x14ac:dyDescent="0.25">
      <c r="A43562" s="1">
        <v>42613.25</v>
      </c>
      <c r="B43562" s="2">
        <v>5.0090204443651603</v>
      </c>
    </row>
    <row r="43563" spans="1:2" x14ac:dyDescent="0.25">
      <c r="A43563" s="1">
        <v>42613.250694444447</v>
      </c>
      <c r="B43563" s="2">
        <v>7.4378033278864075</v>
      </c>
    </row>
    <row r="43564" spans="1:2" x14ac:dyDescent="0.25">
      <c r="A43564" s="1">
        <v>42613.251388888886</v>
      </c>
      <c r="B43564" s="2">
        <v>1.2456000544091996</v>
      </c>
    </row>
    <row r="43565" spans="1:2" x14ac:dyDescent="0.25">
      <c r="A43565" s="1">
        <v>42613.252083333333</v>
      </c>
      <c r="B43565" s="2">
        <v>-2.159609819589726</v>
      </c>
    </row>
    <row r="43566" spans="1:2" x14ac:dyDescent="0.25">
      <c r="A43566" s="1">
        <v>42613.25277777778</v>
      </c>
      <c r="B43566" s="2">
        <v>-6.7205455132847423</v>
      </c>
    </row>
    <row r="43567" spans="1:2" x14ac:dyDescent="0.25">
      <c r="A43567" s="1">
        <v>42613.253472222219</v>
      </c>
      <c r="B43567" s="2">
        <v>-10.330632715066894</v>
      </c>
    </row>
    <row r="43568" spans="1:2" x14ac:dyDescent="0.25">
      <c r="A43568" s="1">
        <v>42613.254166666666</v>
      </c>
      <c r="B43568" s="2">
        <v>-13.112722916830291</v>
      </c>
    </row>
    <row r="43569" spans="1:2" x14ac:dyDescent="0.25">
      <c r="A43569" s="1">
        <v>42613.254861111112</v>
      </c>
      <c r="B43569" s="2">
        <v>-24.601702167981422</v>
      </c>
    </row>
    <row r="43570" spans="1:2" x14ac:dyDescent="0.25">
      <c r="A43570" s="1">
        <v>42613.255555555559</v>
      </c>
      <c r="B43570" s="2">
        <v>-13.071463862626114</v>
      </c>
    </row>
    <row r="43571" spans="1:2" x14ac:dyDescent="0.25">
      <c r="A43571" s="1">
        <v>42613.256249999999</v>
      </c>
      <c r="B43571" s="2">
        <v>8.6854495885117409</v>
      </c>
    </row>
    <row r="43572" spans="1:2" x14ac:dyDescent="0.25">
      <c r="A43572" s="1">
        <v>42613.256944444445</v>
      </c>
      <c r="B43572" s="2">
        <v>9.7096650033796319</v>
      </c>
    </row>
    <row r="43573" spans="1:2" x14ac:dyDescent="0.25">
      <c r="A43573" s="1">
        <v>42613.257638888892</v>
      </c>
      <c r="B43573" s="2">
        <v>8.341466820521358</v>
      </c>
    </row>
    <row r="43574" spans="1:2" x14ac:dyDescent="0.25">
      <c r="A43574" s="1">
        <v>42613.258333333331</v>
      </c>
      <c r="B43574" s="2">
        <v>-10.533096429845319</v>
      </c>
    </row>
    <row r="43575" spans="1:2" x14ac:dyDescent="0.25">
      <c r="A43575" s="1">
        <v>42613.259027777778</v>
      </c>
      <c r="B43575" s="2">
        <v>-10.784475362220352</v>
      </c>
    </row>
    <row r="43576" spans="1:2" x14ac:dyDescent="0.25">
      <c r="A43576" s="1">
        <v>42613.259722222225</v>
      </c>
      <c r="B43576" s="2">
        <v>-19.267760822012981</v>
      </c>
    </row>
    <row r="43577" spans="1:2" x14ac:dyDescent="0.25">
      <c r="A43577" s="1">
        <v>42613.260416666664</v>
      </c>
      <c r="B43577" s="2">
        <v>-9.9628398760037573</v>
      </c>
    </row>
    <row r="43578" spans="1:2" x14ac:dyDescent="0.25">
      <c r="A43578" s="1">
        <v>42613.261111111111</v>
      </c>
      <c r="B43578" s="2">
        <v>-6.8188210466187833</v>
      </c>
    </row>
    <row r="43579" spans="1:2" x14ac:dyDescent="0.25">
      <c r="A43579" s="1">
        <v>42613.261805555558</v>
      </c>
      <c r="B43579" s="2">
        <v>5.5081288642424626</v>
      </c>
    </row>
    <row r="43580" spans="1:2" x14ac:dyDescent="0.25">
      <c r="A43580" s="1">
        <v>42613.262499999997</v>
      </c>
      <c r="B43580" s="2">
        <v>-8.5044737418201599</v>
      </c>
    </row>
    <row r="43581" spans="1:2" x14ac:dyDescent="0.25">
      <c r="A43581" s="1">
        <v>42613.263194444444</v>
      </c>
      <c r="B43581" s="2">
        <v>-24.638260708692055</v>
      </c>
    </row>
    <row r="43582" spans="1:2" x14ac:dyDescent="0.25">
      <c r="A43582" s="1">
        <v>42613.263888888891</v>
      </c>
      <c r="B43582" s="2">
        <v>-15.746058680001685</v>
      </c>
    </row>
    <row r="43583" spans="1:2" x14ac:dyDescent="0.25">
      <c r="A43583" s="1">
        <v>42613.26458333333</v>
      </c>
      <c r="B43583" s="2">
        <v>-23.991795891768803</v>
      </c>
    </row>
    <row r="43584" spans="1:2" x14ac:dyDescent="0.25">
      <c r="A43584" s="1">
        <v>42613.265277777777</v>
      </c>
      <c r="B43584" s="2">
        <v>-28.161281028717347</v>
      </c>
    </row>
    <row r="43585" spans="1:2" x14ac:dyDescent="0.25">
      <c r="A43585" s="1">
        <v>42613.265972222223</v>
      </c>
      <c r="B43585" s="2">
        <v>-13.01888891531271</v>
      </c>
    </row>
    <row r="43586" spans="1:2" x14ac:dyDescent="0.25">
      <c r="A43586" s="1">
        <v>42613.26666666667</v>
      </c>
      <c r="B43586" s="2">
        <v>-10.402497734081892</v>
      </c>
    </row>
    <row r="43587" spans="1:2" x14ac:dyDescent="0.25">
      <c r="A43587" s="1">
        <v>42613.267361111109</v>
      </c>
      <c r="B43587" s="2">
        <v>-7.9228597451117819</v>
      </c>
    </row>
    <row r="43588" spans="1:2" x14ac:dyDescent="0.25">
      <c r="A43588" s="1">
        <v>42613.268055555556</v>
      </c>
      <c r="B43588" s="2">
        <v>-13.837185060905661</v>
      </c>
    </row>
    <row r="43589" spans="1:2" x14ac:dyDescent="0.25">
      <c r="A43589" s="1">
        <v>42613.268750000003</v>
      </c>
      <c r="B43589" s="2">
        <v>-11.097205143246295</v>
      </c>
    </row>
    <row r="43590" spans="1:2" x14ac:dyDescent="0.25">
      <c r="A43590" s="1">
        <v>42613.269444444442</v>
      </c>
      <c r="B43590" s="2">
        <v>-9.0809577508179551</v>
      </c>
    </row>
    <row r="43591" spans="1:2" x14ac:dyDescent="0.25">
      <c r="A43591" s="1">
        <v>42613.270138888889</v>
      </c>
      <c r="B43591" s="2">
        <v>-11.448959214280572</v>
      </c>
    </row>
    <row r="43592" spans="1:2" x14ac:dyDescent="0.25">
      <c r="A43592" s="1">
        <v>42613.270833333336</v>
      </c>
      <c r="B43592" s="2">
        <v>-9.2087952300450215</v>
      </c>
    </row>
    <row r="43593" spans="1:2" x14ac:dyDescent="0.25">
      <c r="A43593" s="1">
        <v>42613.271527777775</v>
      </c>
      <c r="B43593" s="2">
        <v>-3.425960342026277</v>
      </c>
    </row>
    <row r="43594" spans="1:2" x14ac:dyDescent="0.25">
      <c r="A43594" s="1">
        <v>42613.272222222222</v>
      </c>
      <c r="B43594" s="2">
        <v>12.063500108442774</v>
      </c>
    </row>
    <row r="43595" spans="1:2" x14ac:dyDescent="0.25">
      <c r="A43595" s="1">
        <v>42613.272916666669</v>
      </c>
      <c r="B43595" s="2">
        <v>20.358944055101407</v>
      </c>
    </row>
    <row r="43596" spans="1:2" x14ac:dyDescent="0.25">
      <c r="A43596" s="1">
        <v>42613.273611111108</v>
      </c>
      <c r="B43596" s="2">
        <v>29.122489235109001</v>
      </c>
    </row>
    <row r="43597" spans="1:2" x14ac:dyDescent="0.25">
      <c r="A43597" s="1">
        <v>42613.274305555555</v>
      </c>
      <c r="B43597" s="2">
        <v>28.323204987240509</v>
      </c>
    </row>
    <row r="43598" spans="1:2" x14ac:dyDescent="0.25">
      <c r="A43598" s="1">
        <v>42613.275000000001</v>
      </c>
      <c r="B43598" s="2">
        <v>23.988564237319466</v>
      </c>
    </row>
    <row r="43599" spans="1:2" x14ac:dyDescent="0.25">
      <c r="A43599" s="1">
        <v>42613.275694444441</v>
      </c>
      <c r="B43599" s="2">
        <v>14.118200793065869</v>
      </c>
    </row>
    <row r="43600" spans="1:2" x14ac:dyDescent="0.25">
      <c r="A43600" s="1">
        <v>42613.276388888888</v>
      </c>
      <c r="B43600" s="2">
        <v>20.059710446102692</v>
      </c>
    </row>
    <row r="43601" spans="1:2" x14ac:dyDescent="0.25">
      <c r="A43601" s="1">
        <v>42613.277083333334</v>
      </c>
      <c r="B43601" s="2">
        <v>23.292201695955736</v>
      </c>
    </row>
    <row r="43602" spans="1:2" x14ac:dyDescent="0.25">
      <c r="A43602" s="1">
        <v>42613.277777777781</v>
      </c>
      <c r="B43602" s="2">
        <v>18.034504744203634</v>
      </c>
    </row>
    <row r="43603" spans="1:2" x14ac:dyDescent="0.25">
      <c r="A43603" s="1">
        <v>42613.27847222222</v>
      </c>
      <c r="B43603" s="2">
        <v>18.066455741156581</v>
      </c>
    </row>
    <row r="43604" spans="1:2" x14ac:dyDescent="0.25">
      <c r="A43604" s="1">
        <v>42613.279166666667</v>
      </c>
      <c r="B43604" s="2">
        <v>17.316626989044501</v>
      </c>
    </row>
    <row r="43605" spans="1:2" x14ac:dyDescent="0.25">
      <c r="A43605" s="1">
        <v>42613.279861111114</v>
      </c>
      <c r="B43605" s="2">
        <v>21.771283085591616</v>
      </c>
    </row>
    <row r="43606" spans="1:2" x14ac:dyDescent="0.25">
      <c r="A43606" s="1">
        <v>42613.280555555553</v>
      </c>
      <c r="B43606" s="2">
        <v>24.884345430218186</v>
      </c>
    </row>
    <row r="43607" spans="1:2" x14ac:dyDescent="0.25">
      <c r="A43607" s="1">
        <v>42613.28125</v>
      </c>
      <c r="B43607" s="2">
        <v>36.860577721432975</v>
      </c>
    </row>
    <row r="43608" spans="1:2" x14ac:dyDescent="0.25">
      <c r="A43608" s="1">
        <v>42613.281944444447</v>
      </c>
      <c r="B43608" s="2">
        <v>44.178863025355774</v>
      </c>
    </row>
    <row r="43609" spans="1:2" x14ac:dyDescent="0.25">
      <c r="A43609" s="1">
        <v>42613.282638888886</v>
      </c>
      <c r="B43609" s="2">
        <v>49.475389321603387</v>
      </c>
    </row>
    <row r="43610" spans="1:2" x14ac:dyDescent="0.25">
      <c r="A43610" s="1">
        <v>42613.283333333333</v>
      </c>
      <c r="B43610" s="2">
        <v>56.088765724756136</v>
      </c>
    </row>
    <row r="43611" spans="1:2" x14ac:dyDescent="0.25">
      <c r="A43611" s="1">
        <v>42613.28402777778</v>
      </c>
      <c r="B43611" s="2">
        <v>14.690004362943485</v>
      </c>
    </row>
    <row r="43612" spans="1:2" x14ac:dyDescent="0.25">
      <c r="A43612" s="1">
        <v>42613.284722222219</v>
      </c>
      <c r="B43612" s="2">
        <v>22.640691734436164</v>
      </c>
    </row>
    <row r="43613" spans="1:2" x14ac:dyDescent="0.25">
      <c r="A43613" s="1">
        <v>42613.285416666666</v>
      </c>
      <c r="B43613" s="2">
        <v>30.702256323349623</v>
      </c>
    </row>
    <row r="43614" spans="1:2" x14ac:dyDescent="0.25">
      <c r="A43614" s="1">
        <v>42613.286111111112</v>
      </c>
      <c r="B43614" s="2">
        <v>27.850638277208297</v>
      </c>
    </row>
    <row r="43615" spans="1:2" x14ac:dyDescent="0.25">
      <c r="A43615" s="1">
        <v>42613.286805555559</v>
      </c>
      <c r="B43615" s="2">
        <v>31.965329312168858</v>
      </c>
    </row>
    <row r="43616" spans="1:2" x14ac:dyDescent="0.25">
      <c r="A43616" s="1">
        <v>42613.287499999999</v>
      </c>
      <c r="B43616" s="2">
        <v>34.410317623026394</v>
      </c>
    </row>
    <row r="43617" spans="1:2" x14ac:dyDescent="0.25">
      <c r="A43617" s="1">
        <v>42613.288194444445</v>
      </c>
      <c r="B43617" s="2">
        <v>26.250696365467835</v>
      </c>
    </row>
    <row r="43618" spans="1:2" x14ac:dyDescent="0.25">
      <c r="A43618" s="1">
        <v>42613.288888888892</v>
      </c>
      <c r="B43618" s="2">
        <v>29.563548922003733</v>
      </c>
    </row>
    <row r="43619" spans="1:2" x14ac:dyDescent="0.25">
      <c r="A43619" s="1">
        <v>42613.289583333331</v>
      </c>
      <c r="B43619" s="2">
        <v>34.411542995059669</v>
      </c>
    </row>
    <row r="43620" spans="1:2" x14ac:dyDescent="0.25">
      <c r="A43620" s="1">
        <v>42613.290277777778</v>
      </c>
      <c r="B43620" s="2">
        <v>33.76054596250615</v>
      </c>
    </row>
    <row r="43621" spans="1:2" x14ac:dyDescent="0.25">
      <c r="A43621" s="1">
        <v>42613.290972222225</v>
      </c>
      <c r="B43621" s="2">
        <v>38.202184491577405</v>
      </c>
    </row>
    <row r="43622" spans="1:2" x14ac:dyDescent="0.25">
      <c r="A43622" s="1">
        <v>42613.291666666664</v>
      </c>
      <c r="B43622" s="2">
        <v>30.526410668005703</v>
      </c>
    </row>
    <row r="43623" spans="1:2" x14ac:dyDescent="0.25">
      <c r="A43623" s="1">
        <v>42613.292361111111</v>
      </c>
      <c r="B43623" s="2">
        <v>40.315897330883793</v>
      </c>
    </row>
    <row r="43624" spans="1:2" x14ac:dyDescent="0.25">
      <c r="A43624" s="1">
        <v>42613.293055555558</v>
      </c>
      <c r="B43624" s="2">
        <v>39.921996944458321</v>
      </c>
    </row>
    <row r="43625" spans="1:2" x14ac:dyDescent="0.25">
      <c r="A43625" s="1">
        <v>42613.293749999997</v>
      </c>
      <c r="B43625" s="2">
        <v>48.569758469520217</v>
      </c>
    </row>
    <row r="43626" spans="1:2" x14ac:dyDescent="0.25">
      <c r="A43626" s="1">
        <v>42613.294444444444</v>
      </c>
      <c r="B43626" s="2">
        <v>41.698370505173806</v>
      </c>
    </row>
    <row r="43627" spans="1:2" x14ac:dyDescent="0.25">
      <c r="A43627" s="1">
        <v>42613.295138888891</v>
      </c>
      <c r="B43627" s="2">
        <v>41.823444512098895</v>
      </c>
    </row>
    <row r="43628" spans="1:2" x14ac:dyDescent="0.25">
      <c r="A43628" s="1">
        <v>42613.29583333333</v>
      </c>
      <c r="B43628" s="2">
        <v>13.482718605024274</v>
      </c>
    </row>
    <row r="43629" spans="1:2" x14ac:dyDescent="0.25">
      <c r="A43629" s="1">
        <v>42613.296527777777</v>
      </c>
      <c r="B43629" s="2">
        <v>17.017332633010422</v>
      </c>
    </row>
    <row r="43630" spans="1:2" x14ac:dyDescent="0.25">
      <c r="A43630" s="1">
        <v>42613.297222222223</v>
      </c>
      <c r="B43630" s="2">
        <v>29.131424867800767</v>
      </c>
    </row>
    <row r="43631" spans="1:2" x14ac:dyDescent="0.25">
      <c r="A43631" s="1">
        <v>42613.29791666667</v>
      </c>
      <c r="B43631" s="2">
        <v>32.33652422933519</v>
      </c>
    </row>
    <row r="43632" spans="1:2" x14ac:dyDescent="0.25">
      <c r="A43632" s="1">
        <v>42613.298611111109</v>
      </c>
      <c r="B43632" s="2">
        <v>17.346779146569801</v>
      </c>
    </row>
    <row r="43633" spans="1:2" x14ac:dyDescent="0.25">
      <c r="A43633" s="1">
        <v>42613.299305555556</v>
      </c>
      <c r="B43633" s="2">
        <v>19.589139373350189</v>
      </c>
    </row>
    <row r="43634" spans="1:2" x14ac:dyDescent="0.25">
      <c r="A43634" s="1">
        <v>42613.3</v>
      </c>
      <c r="B43634" s="2">
        <v>6.387853917355339</v>
      </c>
    </row>
    <row r="43635" spans="1:2" x14ac:dyDescent="0.25">
      <c r="A43635" s="1">
        <v>42613.300694444442</v>
      </c>
      <c r="B43635" s="2">
        <v>2.3680469432952425</v>
      </c>
    </row>
    <row r="43636" spans="1:2" x14ac:dyDescent="0.25">
      <c r="A43636" s="1">
        <v>42613.301388888889</v>
      </c>
      <c r="B43636" s="2">
        <v>4.7027885067063231</v>
      </c>
    </row>
    <row r="43637" spans="1:2" x14ac:dyDescent="0.25">
      <c r="A43637" s="1">
        <v>42613.302083333336</v>
      </c>
      <c r="B43637" s="2">
        <v>-6.4506799131127384</v>
      </c>
    </row>
    <row r="43638" spans="1:2" x14ac:dyDescent="0.25">
      <c r="A43638" s="1">
        <v>42613.302777777775</v>
      </c>
      <c r="B43638" s="2">
        <v>-4.8079183570080204</v>
      </c>
    </row>
    <row r="43639" spans="1:2" x14ac:dyDescent="0.25">
      <c r="A43639" s="1">
        <v>42613.303472222222</v>
      </c>
      <c r="B43639" s="2">
        <v>10.11726438899932</v>
      </c>
    </row>
    <row r="43640" spans="1:2" x14ac:dyDescent="0.25">
      <c r="A43640" s="1">
        <v>42613.304166666669</v>
      </c>
      <c r="B43640" s="2">
        <v>9.2897444321609033</v>
      </c>
    </row>
    <row r="43641" spans="1:2" x14ac:dyDescent="0.25">
      <c r="A43641" s="1">
        <v>42613.304861111108</v>
      </c>
      <c r="B43641" s="2">
        <v>5.4944692297518483</v>
      </c>
    </row>
    <row r="43642" spans="1:2" x14ac:dyDescent="0.25">
      <c r="A43642" s="1">
        <v>42613.305555555555</v>
      </c>
      <c r="B43642" s="2">
        <v>9.0181654028536293</v>
      </c>
    </row>
    <row r="43643" spans="1:2" x14ac:dyDescent="0.25">
      <c r="A43643" s="1">
        <v>42613.306250000001</v>
      </c>
      <c r="B43643" s="2">
        <v>6.8072579525983503</v>
      </c>
    </row>
    <row r="43644" spans="1:2" x14ac:dyDescent="0.25">
      <c r="A43644" s="1">
        <v>42613.306944444441</v>
      </c>
      <c r="B43644" s="2">
        <v>5.6589693864370929</v>
      </c>
    </row>
    <row r="43645" spans="1:2" x14ac:dyDescent="0.25">
      <c r="A43645" s="1">
        <v>42613.307638888888</v>
      </c>
      <c r="B43645" s="2">
        <v>-0.77561312667482218</v>
      </c>
    </row>
    <row r="43646" spans="1:2" x14ac:dyDescent="0.25">
      <c r="A43646" s="1">
        <v>42613.308333333334</v>
      </c>
      <c r="B43646" s="2">
        <v>-10.233260413592992</v>
      </c>
    </row>
    <row r="43647" spans="1:2" x14ac:dyDescent="0.25">
      <c r="A43647" s="1">
        <v>42613.309027777781</v>
      </c>
      <c r="B43647" s="2">
        <v>-0.73221724558776868</v>
      </c>
    </row>
    <row r="43648" spans="1:2" x14ac:dyDescent="0.25">
      <c r="A43648" s="1">
        <v>42613.30972222222</v>
      </c>
      <c r="B43648" s="2">
        <v>-5.2331769338692542</v>
      </c>
    </row>
    <row r="43649" spans="1:2" x14ac:dyDescent="0.25">
      <c r="A43649" s="1">
        <v>42613.310416666667</v>
      </c>
      <c r="B43649" s="2">
        <v>-34.422839290911121</v>
      </c>
    </row>
    <row r="43650" spans="1:2" x14ac:dyDescent="0.25">
      <c r="A43650" s="1">
        <v>42613.311111111114</v>
      </c>
      <c r="B43650" s="2">
        <v>-20.795057767572384</v>
      </c>
    </row>
    <row r="43651" spans="1:2" x14ac:dyDescent="0.25">
      <c r="A43651" s="1">
        <v>42613.311805555553</v>
      </c>
      <c r="B43651" s="2">
        <v>-32.40310073618263</v>
      </c>
    </row>
    <row r="43652" spans="1:2" x14ac:dyDescent="0.25">
      <c r="A43652" s="1">
        <v>42613.3125</v>
      </c>
      <c r="B43652" s="2">
        <v>-20.146701454815531</v>
      </c>
    </row>
    <row r="43653" spans="1:2" x14ac:dyDescent="0.25">
      <c r="A43653" s="1">
        <v>42613.313194444447</v>
      </c>
      <c r="B43653" s="2">
        <v>-21.55708836913497</v>
      </c>
    </row>
    <row r="43654" spans="1:2" x14ac:dyDescent="0.25">
      <c r="A43654" s="1">
        <v>42613.313888888886</v>
      </c>
      <c r="B43654" s="2">
        <v>-29.407903335383647</v>
      </c>
    </row>
    <row r="43655" spans="1:2" x14ac:dyDescent="0.25">
      <c r="A43655" s="1">
        <v>42613.314583333333</v>
      </c>
      <c r="B43655" s="2">
        <v>-44.320144808106122</v>
      </c>
    </row>
    <row r="43656" spans="1:2" x14ac:dyDescent="0.25">
      <c r="A43656" s="1">
        <v>42613.31527777778</v>
      </c>
      <c r="B43656" s="2">
        <v>-44.605731256847506</v>
      </c>
    </row>
    <row r="43657" spans="1:2" x14ac:dyDescent="0.25">
      <c r="A43657" s="1">
        <v>42613.315972222219</v>
      </c>
      <c r="B43657" s="2">
        <v>-46.448103111421609</v>
      </c>
    </row>
    <row r="43658" spans="1:2" x14ac:dyDescent="0.25">
      <c r="A43658" s="1">
        <v>42613.316666666666</v>
      </c>
      <c r="B43658" s="2">
        <v>-38.647011196109332</v>
      </c>
    </row>
    <row r="43659" spans="1:2" x14ac:dyDescent="0.25">
      <c r="A43659" s="1">
        <v>42613.317361111112</v>
      </c>
      <c r="B43659" s="2">
        <v>-36.559657203096627</v>
      </c>
    </row>
    <row r="43660" spans="1:2" x14ac:dyDescent="0.25">
      <c r="A43660" s="1">
        <v>42613.318055555559</v>
      </c>
      <c r="B43660" s="2">
        <v>-22.890207207587569</v>
      </c>
    </row>
    <row r="43661" spans="1:2" x14ac:dyDescent="0.25">
      <c r="A43661" s="1">
        <v>42613.318749999999</v>
      </c>
      <c r="B43661" s="2">
        <v>-2.4588075800080937</v>
      </c>
    </row>
    <row r="43662" spans="1:2" x14ac:dyDescent="0.25">
      <c r="A43662" s="1">
        <v>42613.319444444445</v>
      </c>
      <c r="B43662" s="2">
        <v>5.8073442967996618</v>
      </c>
    </row>
    <row r="43663" spans="1:2" x14ac:dyDescent="0.25">
      <c r="A43663" s="1">
        <v>42613.320138888892</v>
      </c>
      <c r="B43663" s="2">
        <v>14.78498020254677</v>
      </c>
    </row>
    <row r="43664" spans="1:2" x14ac:dyDescent="0.25">
      <c r="A43664" s="1">
        <v>42613.320833333331</v>
      </c>
      <c r="B43664" s="2">
        <v>23.853786702936244</v>
      </c>
    </row>
    <row r="43665" spans="1:2" x14ac:dyDescent="0.25">
      <c r="A43665" s="1">
        <v>42613.321527777778</v>
      </c>
      <c r="B43665" s="2">
        <v>25.993117971416115</v>
      </c>
    </row>
    <row r="43666" spans="1:2" x14ac:dyDescent="0.25">
      <c r="A43666" s="1">
        <v>42613.322222222225</v>
      </c>
      <c r="B43666" s="2">
        <v>14.70571149368916</v>
      </c>
    </row>
    <row r="43667" spans="1:2" x14ac:dyDescent="0.25">
      <c r="A43667" s="1">
        <v>42613.322916666664</v>
      </c>
      <c r="B43667" s="2">
        <v>22.663115194760515</v>
      </c>
    </row>
    <row r="43668" spans="1:2" x14ac:dyDescent="0.25">
      <c r="A43668" s="1">
        <v>42613.323611111111</v>
      </c>
      <c r="B43668" s="2">
        <v>31.333923532812818</v>
      </c>
    </row>
    <row r="43669" spans="1:2" x14ac:dyDescent="0.25">
      <c r="A43669" s="1">
        <v>42613.324305555558</v>
      </c>
      <c r="B43669" s="2">
        <v>23.028763701850647</v>
      </c>
    </row>
    <row r="43670" spans="1:2" x14ac:dyDescent="0.25">
      <c r="A43670" s="1">
        <v>42613.324999999997</v>
      </c>
      <c r="B43670" s="2">
        <v>40.267539617411479</v>
      </c>
    </row>
    <row r="43671" spans="1:2" x14ac:dyDescent="0.25">
      <c r="A43671" s="1">
        <v>42613.325694444444</v>
      </c>
      <c r="B43671" s="2">
        <v>38.16986729238949</v>
      </c>
    </row>
    <row r="43672" spans="1:2" x14ac:dyDescent="0.25">
      <c r="A43672" s="1">
        <v>42613.326388888891</v>
      </c>
      <c r="B43672" s="2">
        <v>32.988016234485741</v>
      </c>
    </row>
    <row r="43673" spans="1:2" x14ac:dyDescent="0.25">
      <c r="A43673" s="1">
        <v>42613.32708333333</v>
      </c>
      <c r="B43673" s="2">
        <v>34.36768491486</v>
      </c>
    </row>
    <row r="43674" spans="1:2" x14ac:dyDescent="0.25">
      <c r="A43674" s="1">
        <v>42613.327777777777</v>
      </c>
      <c r="B43674" s="2">
        <v>21.115851578641742</v>
      </c>
    </row>
    <row r="43675" spans="1:2" x14ac:dyDescent="0.25">
      <c r="A43675" s="1">
        <v>42613.328472222223</v>
      </c>
      <c r="B43675" s="2">
        <v>23.306555388087872</v>
      </c>
    </row>
    <row r="43676" spans="1:2" x14ac:dyDescent="0.25">
      <c r="A43676" s="1">
        <v>42613.32916666667</v>
      </c>
      <c r="B43676" s="2">
        <v>33.703451376369046</v>
      </c>
    </row>
    <row r="43677" spans="1:2" x14ac:dyDescent="0.25">
      <c r="A43677" s="1">
        <v>42613.329861111109</v>
      </c>
      <c r="B43677" s="2">
        <v>39.957645684604842</v>
      </c>
    </row>
    <row r="43678" spans="1:2" x14ac:dyDescent="0.25">
      <c r="A43678" s="1">
        <v>42613.330555555556</v>
      </c>
      <c r="B43678" s="2">
        <v>31.653825044828896</v>
      </c>
    </row>
    <row r="43679" spans="1:2" x14ac:dyDescent="0.25">
      <c r="A43679" s="1">
        <v>42613.331250000003</v>
      </c>
      <c r="B43679" s="2">
        <v>38.978049861044568</v>
      </c>
    </row>
    <row r="43680" spans="1:2" x14ac:dyDescent="0.25">
      <c r="A43680" s="1">
        <v>42613.331944444442</v>
      </c>
      <c r="B43680" s="2">
        <v>45.15472881697594</v>
      </c>
    </row>
    <row r="43681" spans="1:2" x14ac:dyDescent="0.25">
      <c r="A43681" s="1">
        <v>42613.332638888889</v>
      </c>
      <c r="B43681" s="2">
        <v>59.380737154106221</v>
      </c>
    </row>
    <row r="43682" spans="1:2" x14ac:dyDescent="0.25">
      <c r="A43682" s="1">
        <v>42613.333333333336</v>
      </c>
      <c r="B43682" s="2">
        <v>50.47438294090486</v>
      </c>
    </row>
    <row r="43683" spans="1:2" x14ac:dyDescent="0.25">
      <c r="A43683" s="1">
        <v>42613.334027777775</v>
      </c>
      <c r="B43683" s="2">
        <v>64.200297539011814</v>
      </c>
    </row>
    <row r="43684" spans="1:2" x14ac:dyDescent="0.25">
      <c r="A43684" s="1">
        <v>42613.334722222222</v>
      </c>
      <c r="B43684" s="2">
        <v>67.279676613700573</v>
      </c>
    </row>
    <row r="43685" spans="1:2" x14ac:dyDescent="0.25">
      <c r="A43685" s="1">
        <v>42613.335416666669</v>
      </c>
      <c r="B43685" s="2">
        <v>69.116987307295986</v>
      </c>
    </row>
    <row r="43686" spans="1:2" x14ac:dyDescent="0.25">
      <c r="A43686" s="1">
        <v>42613.336111111108</v>
      </c>
      <c r="B43686" s="2">
        <v>54.56781294707519</v>
      </c>
    </row>
    <row r="43687" spans="1:2" x14ac:dyDescent="0.25">
      <c r="A43687" s="1">
        <v>42613.336805555555</v>
      </c>
      <c r="B43687" s="2">
        <v>64.2218163520253</v>
      </c>
    </row>
    <row r="43688" spans="1:2" x14ac:dyDescent="0.25">
      <c r="A43688" s="1">
        <v>42613.337500000001</v>
      </c>
      <c r="B43688" s="2">
        <v>63.766829435798961</v>
      </c>
    </row>
    <row r="43689" spans="1:2" x14ac:dyDescent="0.25">
      <c r="A43689" s="1">
        <v>42613.338194444441</v>
      </c>
      <c r="B43689" s="2">
        <v>77.196738243983901</v>
      </c>
    </row>
    <row r="43690" spans="1:2" x14ac:dyDescent="0.25">
      <c r="A43690" s="1">
        <v>42613.338888888888</v>
      </c>
      <c r="B43690" s="2">
        <v>58.732679541620506</v>
      </c>
    </row>
    <row r="43691" spans="1:2" x14ac:dyDescent="0.25">
      <c r="A43691" s="1">
        <v>42613.339583333334</v>
      </c>
      <c r="B43691" s="2">
        <v>42.347713441798504</v>
      </c>
    </row>
    <row r="43692" spans="1:2" x14ac:dyDescent="0.25">
      <c r="A43692" s="1">
        <v>42613.340277777781</v>
      </c>
      <c r="B43692" s="2">
        <v>10.44946545111355</v>
      </c>
    </row>
    <row r="43693" spans="1:2" x14ac:dyDescent="0.25">
      <c r="A43693" s="1">
        <v>42613.34097222222</v>
      </c>
      <c r="B43693" s="2">
        <v>8.8737663039190622</v>
      </c>
    </row>
    <row r="43694" spans="1:2" x14ac:dyDescent="0.25">
      <c r="A43694" s="1">
        <v>42613.341666666667</v>
      </c>
      <c r="B43694" s="2">
        <v>21.08699004565327</v>
      </c>
    </row>
    <row r="43695" spans="1:2" x14ac:dyDescent="0.25">
      <c r="A43695" s="1">
        <v>42613.342361111114</v>
      </c>
      <c r="B43695" s="2">
        <v>21.648896790188154</v>
      </c>
    </row>
    <row r="43696" spans="1:2" x14ac:dyDescent="0.25">
      <c r="A43696" s="1">
        <v>42613.343055555553</v>
      </c>
      <c r="B43696" s="2">
        <v>26.499836055445972</v>
      </c>
    </row>
    <row r="43697" spans="1:2" x14ac:dyDescent="0.25">
      <c r="A43697" s="1">
        <v>42613.34375</v>
      </c>
      <c r="B43697" s="2">
        <v>47.561737982820098</v>
      </c>
    </row>
    <row r="43698" spans="1:2" x14ac:dyDescent="0.25">
      <c r="A43698" s="1">
        <v>42613.344444444447</v>
      </c>
      <c r="B43698" s="2">
        <v>35.858912205306112</v>
      </c>
    </row>
    <row r="43699" spans="1:2" x14ac:dyDescent="0.25">
      <c r="A43699" s="1">
        <v>42613.345138888886</v>
      </c>
      <c r="B43699" s="2">
        <v>33.885949033449286</v>
      </c>
    </row>
    <row r="43700" spans="1:2" x14ac:dyDescent="0.25">
      <c r="A43700" s="1">
        <v>42613.345833333333</v>
      </c>
      <c r="B43700" s="2">
        <v>34.741931665589313</v>
      </c>
    </row>
    <row r="43701" spans="1:2" x14ac:dyDescent="0.25">
      <c r="A43701" s="1">
        <v>42613.34652777778</v>
      </c>
      <c r="B43701" s="2">
        <v>36.647405541126012</v>
      </c>
    </row>
    <row r="43702" spans="1:2" x14ac:dyDescent="0.25">
      <c r="A43702" s="1">
        <v>42613.347222222219</v>
      </c>
      <c r="B43702" s="2">
        <v>31.874694683787432</v>
      </c>
    </row>
    <row r="43703" spans="1:2" x14ac:dyDescent="0.25">
      <c r="A43703" s="1">
        <v>42613.347916666666</v>
      </c>
      <c r="B43703" s="2">
        <v>25.35985657520796</v>
      </c>
    </row>
    <row r="43704" spans="1:2" x14ac:dyDescent="0.25">
      <c r="A43704" s="1">
        <v>42613.348611111112</v>
      </c>
      <c r="B43704" s="2">
        <v>37.296945378418123</v>
      </c>
    </row>
    <row r="43705" spans="1:2" x14ac:dyDescent="0.25">
      <c r="A43705" s="1">
        <v>42613.349305555559</v>
      </c>
      <c r="B43705" s="2">
        <v>28.702862782620166</v>
      </c>
    </row>
    <row r="43706" spans="1:2" x14ac:dyDescent="0.25">
      <c r="A43706" s="1">
        <v>42613.35</v>
      </c>
      <c r="B43706" s="2">
        <v>39.956423297177146</v>
      </c>
    </row>
    <row r="43707" spans="1:2" x14ac:dyDescent="0.25">
      <c r="A43707" s="1">
        <v>42613.350694444445</v>
      </c>
      <c r="B43707" s="2">
        <v>56.084828860415534</v>
      </c>
    </row>
    <row r="43708" spans="1:2" x14ac:dyDescent="0.25">
      <c r="A43708" s="1">
        <v>42613.351388888892</v>
      </c>
      <c r="B43708" s="2">
        <v>51.740050035644771</v>
      </c>
    </row>
    <row r="43709" spans="1:2" x14ac:dyDescent="0.25">
      <c r="A43709" s="1">
        <v>42613.352083333331</v>
      </c>
      <c r="B43709" s="2">
        <v>62.819429076594922</v>
      </c>
    </row>
    <row r="43710" spans="1:2" x14ac:dyDescent="0.25">
      <c r="A43710" s="1">
        <v>42613.352777777778</v>
      </c>
      <c r="B43710" s="2">
        <v>69.083297185194297</v>
      </c>
    </row>
    <row r="43711" spans="1:2" x14ac:dyDescent="0.25">
      <c r="A43711" s="1">
        <v>42613.353472222225</v>
      </c>
      <c r="B43711" s="2">
        <v>90.940357878332719</v>
      </c>
    </row>
    <row r="43712" spans="1:2" x14ac:dyDescent="0.25">
      <c r="A43712" s="1">
        <v>42613.354166666664</v>
      </c>
      <c r="B43712" s="2">
        <v>102.84163072822072</v>
      </c>
    </row>
    <row r="43713" spans="1:2" x14ac:dyDescent="0.25">
      <c r="A43713" s="1">
        <v>42613.354861111111</v>
      </c>
      <c r="B43713" s="2">
        <v>104.15258260466119</v>
      </c>
    </row>
    <row r="43714" spans="1:2" x14ac:dyDescent="0.25">
      <c r="A43714" s="1">
        <v>42613.355555555558</v>
      </c>
      <c r="B43714" s="2">
        <v>118.16176312218498</v>
      </c>
    </row>
    <row r="43715" spans="1:2" x14ac:dyDescent="0.25">
      <c r="A43715" s="1">
        <v>42613.356249999997</v>
      </c>
      <c r="B43715" s="2">
        <v>119.02319843705821</v>
      </c>
    </row>
    <row r="43716" spans="1:2" x14ac:dyDescent="0.25">
      <c r="A43716" s="1">
        <v>42613.356944444444</v>
      </c>
      <c r="B43716" s="2">
        <v>111.37387232108158</v>
      </c>
    </row>
    <row r="43717" spans="1:2" x14ac:dyDescent="0.25">
      <c r="A43717" s="1">
        <v>42613.357638888891</v>
      </c>
      <c r="B43717" s="2">
        <v>114.68041683520035</v>
      </c>
    </row>
    <row r="43718" spans="1:2" x14ac:dyDescent="0.25">
      <c r="A43718" s="1">
        <v>42613.35833333333</v>
      </c>
      <c r="B43718" s="2">
        <v>129.23504621660103</v>
      </c>
    </row>
    <row r="43719" spans="1:2" x14ac:dyDescent="0.25">
      <c r="A43719" s="1">
        <v>42613.359027777777</v>
      </c>
      <c r="B43719" s="2">
        <v>109.36634696462231</v>
      </c>
    </row>
    <row r="43720" spans="1:2" x14ac:dyDescent="0.25">
      <c r="A43720" s="1">
        <v>42613.359722222223</v>
      </c>
      <c r="B43720" s="2">
        <v>94.548138306053204</v>
      </c>
    </row>
    <row r="43721" spans="1:2" x14ac:dyDescent="0.25">
      <c r="A43721" s="1">
        <v>42613.36041666667</v>
      </c>
      <c r="B43721" s="2">
        <v>89.433876097601996</v>
      </c>
    </row>
    <row r="43722" spans="1:2" x14ac:dyDescent="0.25">
      <c r="A43722" s="1">
        <v>42613.361111111109</v>
      </c>
      <c r="B43722" s="2">
        <v>56.854965858101302</v>
      </c>
    </row>
    <row r="43723" spans="1:2" x14ac:dyDescent="0.25">
      <c r="A43723" s="1">
        <v>42613.361805555556</v>
      </c>
      <c r="B43723" s="2">
        <v>29.349926223795045</v>
      </c>
    </row>
    <row r="43724" spans="1:2" x14ac:dyDescent="0.25">
      <c r="A43724" s="1">
        <v>42613.362500000003</v>
      </c>
      <c r="B43724" s="2">
        <v>16.712361394901141</v>
      </c>
    </row>
    <row r="43725" spans="1:2" x14ac:dyDescent="0.25">
      <c r="A43725" s="1">
        <v>42613.363194444442</v>
      </c>
      <c r="B43725" s="2">
        <v>13.615953335831485</v>
      </c>
    </row>
    <row r="43726" spans="1:2" x14ac:dyDescent="0.25">
      <c r="A43726" s="1">
        <v>42613.363888888889</v>
      </c>
      <c r="B43726" s="2">
        <v>12.155217889295697</v>
      </c>
    </row>
    <row r="43727" spans="1:2" x14ac:dyDescent="0.25">
      <c r="A43727" s="1">
        <v>42613.364583333336</v>
      </c>
      <c r="B43727" s="2">
        <v>0.98620243198238311</v>
      </c>
    </row>
    <row r="43728" spans="1:2" x14ac:dyDescent="0.25">
      <c r="A43728" s="1">
        <v>42613.365277777775</v>
      </c>
      <c r="B43728" s="2">
        <v>-2.80480893337129</v>
      </c>
    </row>
    <row r="43729" spans="1:2" x14ac:dyDescent="0.25">
      <c r="A43729" s="1">
        <v>42613.365972222222</v>
      </c>
      <c r="B43729" s="2">
        <v>9.9326963032945054E-2</v>
      </c>
    </row>
    <row r="43730" spans="1:2" x14ac:dyDescent="0.25">
      <c r="A43730" s="1">
        <v>42613.366666666669</v>
      </c>
      <c r="B43730" s="2">
        <v>15.423359926118671</v>
      </c>
    </row>
    <row r="43731" spans="1:2" x14ac:dyDescent="0.25">
      <c r="A43731" s="1">
        <v>42613.367361111108</v>
      </c>
      <c r="B43731" s="2">
        <v>19.198306312759328</v>
      </c>
    </row>
    <row r="43732" spans="1:2" x14ac:dyDescent="0.25">
      <c r="A43732" s="1">
        <v>42613.368055555555</v>
      </c>
      <c r="B43732" s="2">
        <v>23.594902569898597</v>
      </c>
    </row>
    <row r="43733" spans="1:2" x14ac:dyDescent="0.25">
      <c r="A43733" s="1">
        <v>42613.368750000001</v>
      </c>
      <c r="B43733" s="2">
        <v>35.86982620155225</v>
      </c>
    </row>
    <row r="43734" spans="1:2" x14ac:dyDescent="0.25">
      <c r="A43734" s="1">
        <v>42613.369444444441</v>
      </c>
      <c r="B43734" s="2">
        <v>38.234137681565095</v>
      </c>
    </row>
    <row r="43735" spans="1:2" x14ac:dyDescent="0.25">
      <c r="A43735" s="1">
        <v>42613.370138888888</v>
      </c>
      <c r="B43735" s="2">
        <v>38.474511664629489</v>
      </c>
    </row>
    <row r="43736" spans="1:2" x14ac:dyDescent="0.25">
      <c r="A43736" s="1">
        <v>42613.370833333334</v>
      </c>
      <c r="B43736" s="2">
        <v>56.200568501486366</v>
      </c>
    </row>
    <row r="43737" spans="1:2" x14ac:dyDescent="0.25">
      <c r="A43737" s="1">
        <v>42613.371527777781</v>
      </c>
      <c r="B43737" s="2">
        <v>52.614818180909303</v>
      </c>
    </row>
    <row r="43738" spans="1:2" x14ac:dyDescent="0.25">
      <c r="A43738" s="1">
        <v>42613.37222222222</v>
      </c>
      <c r="B43738" s="2">
        <v>34.930847919579051</v>
      </c>
    </row>
    <row r="43739" spans="1:2" x14ac:dyDescent="0.25">
      <c r="A43739" s="1">
        <v>42613.372916666667</v>
      </c>
      <c r="B43739" s="2">
        <v>48.715370993405422</v>
      </c>
    </row>
    <row r="43740" spans="1:2" x14ac:dyDescent="0.25">
      <c r="A43740" s="1">
        <v>42613.373611111114</v>
      </c>
      <c r="B43740" s="2">
        <v>35.79359974565741</v>
      </c>
    </row>
    <row r="43741" spans="1:2" x14ac:dyDescent="0.25">
      <c r="A43741" s="1">
        <v>42613.374305555553</v>
      </c>
      <c r="B43741" s="2">
        <v>39.830188312659935</v>
      </c>
    </row>
    <row r="43742" spans="1:2" x14ac:dyDescent="0.25">
      <c r="A43742" s="1">
        <v>42613.375</v>
      </c>
      <c r="B43742" s="2">
        <v>36.337960383396904</v>
      </c>
    </row>
    <row r="43743" spans="1:2" x14ac:dyDescent="0.25">
      <c r="A43743" s="1">
        <v>42613.375694444447</v>
      </c>
      <c r="B43743" s="2">
        <v>22.81193054850737</v>
      </c>
    </row>
    <row r="43744" spans="1:2" x14ac:dyDescent="0.25">
      <c r="A43744" s="1">
        <v>42613.376388888886</v>
      </c>
      <c r="B43744" s="2">
        <v>4.8989340058168942</v>
      </c>
    </row>
    <row r="43745" spans="1:2" x14ac:dyDescent="0.25">
      <c r="A43745" s="1">
        <v>42613.377083333333</v>
      </c>
      <c r="B43745" s="2">
        <v>1.5164355027052807</v>
      </c>
    </row>
    <row r="43746" spans="1:2" x14ac:dyDescent="0.25">
      <c r="A43746" s="1">
        <v>42613.37777777778</v>
      </c>
      <c r="B43746" s="2">
        <v>3.8992971756427628</v>
      </c>
    </row>
    <row r="43747" spans="1:2" x14ac:dyDescent="0.25">
      <c r="A43747" s="1">
        <v>42613.378472222219</v>
      </c>
      <c r="B43747" s="2">
        <v>-12.595741205757561</v>
      </c>
    </row>
    <row r="43748" spans="1:2" x14ac:dyDescent="0.25">
      <c r="A43748" s="1">
        <v>42613.379166666666</v>
      </c>
      <c r="B43748" s="2">
        <v>-5.2220355633442521</v>
      </c>
    </row>
    <row r="43749" spans="1:2" x14ac:dyDescent="0.25">
      <c r="A43749" s="1">
        <v>42613.379861111112</v>
      </c>
      <c r="B43749" s="2">
        <v>2.7687720446323509</v>
      </c>
    </row>
    <row r="43750" spans="1:2" x14ac:dyDescent="0.25">
      <c r="A43750" s="1">
        <v>42613.380555555559</v>
      </c>
      <c r="B43750" s="2">
        <v>11.882821261331749</v>
      </c>
    </row>
    <row r="43751" spans="1:2" x14ac:dyDescent="0.25">
      <c r="A43751" s="1">
        <v>42613.381249999999</v>
      </c>
      <c r="B43751" s="2">
        <v>19.319543863420645</v>
      </c>
    </row>
    <row r="43752" spans="1:2" x14ac:dyDescent="0.25">
      <c r="A43752" s="1">
        <v>42613.381944444445</v>
      </c>
      <c r="B43752" s="2">
        <v>32.087118390163717</v>
      </c>
    </row>
    <row r="43753" spans="1:2" x14ac:dyDescent="0.25">
      <c r="A43753" s="1">
        <v>42613.382638888892</v>
      </c>
      <c r="B43753" s="2">
        <v>42.798167403800953</v>
      </c>
    </row>
    <row r="43754" spans="1:2" x14ac:dyDescent="0.25">
      <c r="A43754" s="1">
        <v>42613.383333333331</v>
      </c>
      <c r="B43754" s="2">
        <v>23.258887308439203</v>
      </c>
    </row>
    <row r="43755" spans="1:2" x14ac:dyDescent="0.25">
      <c r="A43755" s="1">
        <v>42613.384027777778</v>
      </c>
      <c r="B43755" s="2">
        <v>19.911586539315369</v>
      </c>
    </row>
    <row r="43756" spans="1:2" x14ac:dyDescent="0.25">
      <c r="A43756" s="1">
        <v>42613.384722222225</v>
      </c>
      <c r="B43756" s="2">
        <v>10.549420490538857</v>
      </c>
    </row>
    <row r="43757" spans="1:2" x14ac:dyDescent="0.25">
      <c r="A43757" s="1">
        <v>42613.385416666664</v>
      </c>
      <c r="B43757" s="2">
        <v>27.392583100053404</v>
      </c>
    </row>
    <row r="43758" spans="1:2" x14ac:dyDescent="0.25">
      <c r="A43758" s="1">
        <v>42613.386111111111</v>
      </c>
      <c r="B43758" s="2">
        <v>130.63842395601677</v>
      </c>
    </row>
    <row r="43759" spans="1:2" x14ac:dyDescent="0.25">
      <c r="A43759" s="1">
        <v>42613.386805555558</v>
      </c>
      <c r="B43759" s="2">
        <v>41.051925237469064</v>
      </c>
    </row>
    <row r="43760" spans="1:2" x14ac:dyDescent="0.25">
      <c r="A43760" s="1">
        <v>42613.387499999997</v>
      </c>
      <c r="B43760" s="2">
        <v>8.6110993739770496</v>
      </c>
    </row>
    <row r="43761" spans="1:2" x14ac:dyDescent="0.25">
      <c r="A43761" s="1">
        <v>42613.388194444444</v>
      </c>
      <c r="B43761" s="2">
        <v>-4.8638504674784295</v>
      </c>
    </row>
    <row r="43762" spans="1:2" x14ac:dyDescent="0.25">
      <c r="A43762" s="1">
        <v>42613.388888888891</v>
      </c>
      <c r="B43762" s="2">
        <v>3.489851845910501</v>
      </c>
    </row>
    <row r="43763" spans="1:2" x14ac:dyDescent="0.25">
      <c r="A43763" s="1">
        <v>42613.38958333333</v>
      </c>
      <c r="B43763" s="2">
        <v>32.270728813069098</v>
      </c>
    </row>
    <row r="43764" spans="1:2" x14ac:dyDescent="0.25">
      <c r="A43764" s="1">
        <v>42613.390277777777</v>
      </c>
      <c r="B43764" s="2">
        <v>24.76176173982773</v>
      </c>
    </row>
    <row r="43765" spans="1:2" x14ac:dyDescent="0.25">
      <c r="A43765" s="1">
        <v>42613.390972222223</v>
      </c>
      <c r="B43765" s="2">
        <v>20.53614416865603</v>
      </c>
    </row>
    <row r="43766" spans="1:2" x14ac:dyDescent="0.25">
      <c r="A43766" s="1">
        <v>42613.39166666667</v>
      </c>
      <c r="B43766" s="2">
        <v>25.214928618138948</v>
      </c>
    </row>
    <row r="43767" spans="1:2" x14ac:dyDescent="0.25">
      <c r="A43767" s="1">
        <v>42613.392361111109</v>
      </c>
      <c r="B43767" s="2">
        <v>30.887736776935828</v>
      </c>
    </row>
    <row r="43768" spans="1:2" x14ac:dyDescent="0.25">
      <c r="A43768" s="1">
        <v>42613.393055555556</v>
      </c>
      <c r="B43768" s="2">
        <v>21.347036753367867</v>
      </c>
    </row>
    <row r="43769" spans="1:2" x14ac:dyDescent="0.25">
      <c r="A43769" s="1">
        <v>42613.393750000003</v>
      </c>
      <c r="B43769" s="2">
        <v>19.54345997158962</v>
      </c>
    </row>
    <row r="43770" spans="1:2" x14ac:dyDescent="0.25">
      <c r="A43770" s="1">
        <v>42613.394444444442</v>
      </c>
      <c r="B43770" s="2">
        <v>16.278738065969566</v>
      </c>
    </row>
    <row r="43771" spans="1:2" x14ac:dyDescent="0.25">
      <c r="A43771" s="1">
        <v>42613.395138888889</v>
      </c>
      <c r="B43771" s="2">
        <v>14.129922398904455</v>
      </c>
    </row>
    <row r="43772" spans="1:2" x14ac:dyDescent="0.25">
      <c r="A43772" s="1">
        <v>42613.395833333336</v>
      </c>
      <c r="B43772" s="2">
        <v>12.466000849733245</v>
      </c>
    </row>
    <row r="43773" spans="1:2" x14ac:dyDescent="0.25">
      <c r="A43773" s="1">
        <v>42613.396527777775</v>
      </c>
      <c r="B43773" s="2">
        <v>1.8226528472693948</v>
      </c>
    </row>
    <row r="43774" spans="1:2" x14ac:dyDescent="0.25">
      <c r="A43774" s="1">
        <v>42613.397222222222</v>
      </c>
      <c r="B43774" s="2">
        <v>-1.667756978768739</v>
      </c>
    </row>
    <row r="43775" spans="1:2" x14ac:dyDescent="0.25">
      <c r="A43775" s="1">
        <v>42613.397916666669</v>
      </c>
      <c r="B43775" s="2">
        <v>-3.1467975984909571</v>
      </c>
    </row>
    <row r="43776" spans="1:2" x14ac:dyDescent="0.25">
      <c r="A43776" s="1">
        <v>42613.398611111108</v>
      </c>
      <c r="B43776" s="2">
        <v>0.39181599147462598</v>
      </c>
    </row>
    <row r="43777" spans="1:2" x14ac:dyDescent="0.25">
      <c r="A43777" s="1">
        <v>42613.399305555555</v>
      </c>
      <c r="B43777" s="2">
        <v>-14.147013669865554</v>
      </c>
    </row>
    <row r="43778" spans="1:2" x14ac:dyDescent="0.25">
      <c r="A43778" s="1">
        <v>42613.4</v>
      </c>
      <c r="B43778" s="2">
        <v>-23.330929462406495</v>
      </c>
    </row>
    <row r="43779" spans="1:2" x14ac:dyDescent="0.25">
      <c r="A43779" s="1">
        <v>42613.400694444441</v>
      </c>
      <c r="B43779" s="2">
        <v>-37.137042384610204</v>
      </c>
    </row>
    <row r="43780" spans="1:2" x14ac:dyDescent="0.25">
      <c r="A43780" s="1">
        <v>42613.401388888888</v>
      </c>
      <c r="B43780" s="2">
        <v>-23.496258356875234</v>
      </c>
    </row>
    <row r="43781" spans="1:2" x14ac:dyDescent="0.25">
      <c r="A43781" s="1">
        <v>42613.402083333334</v>
      </c>
      <c r="B43781" s="2">
        <v>-7.7423467388357192</v>
      </c>
    </row>
    <row r="43782" spans="1:2" x14ac:dyDescent="0.25">
      <c r="A43782" s="1">
        <v>42613.402777777781</v>
      </c>
      <c r="B43782" s="2">
        <v>-21.481315307729528</v>
      </c>
    </row>
    <row r="43783" spans="1:2" x14ac:dyDescent="0.25">
      <c r="A43783" s="1">
        <v>42613.40347222222</v>
      </c>
      <c r="B43783" s="2">
        <v>-12.245687678459216</v>
      </c>
    </row>
    <row r="43784" spans="1:2" x14ac:dyDescent="0.25">
      <c r="A43784" s="1">
        <v>42613.404166666667</v>
      </c>
      <c r="B43784" s="2">
        <v>-18.640773495415729</v>
      </c>
    </row>
    <row r="43785" spans="1:2" x14ac:dyDescent="0.25">
      <c r="A43785" s="1">
        <v>42613.404861111114</v>
      </c>
      <c r="B43785" s="2">
        <v>-11.048634846958642</v>
      </c>
    </row>
    <row r="43786" spans="1:2" x14ac:dyDescent="0.25">
      <c r="A43786" s="1">
        <v>42613.405555555553</v>
      </c>
      <c r="B43786" s="2">
        <v>9.4104427998827305</v>
      </c>
    </row>
    <row r="43787" spans="1:2" x14ac:dyDescent="0.25">
      <c r="A43787" s="1">
        <v>42613.40625</v>
      </c>
      <c r="B43787" s="2">
        <v>-1.4591118310878908</v>
      </c>
    </row>
    <row r="43788" spans="1:2" x14ac:dyDescent="0.25">
      <c r="A43788" s="1">
        <v>42613.406944444447</v>
      </c>
      <c r="B43788" s="2">
        <v>-8.4289585824396145</v>
      </c>
    </row>
    <row r="43789" spans="1:2" x14ac:dyDescent="0.25">
      <c r="A43789" s="1">
        <v>42613.407638888886</v>
      </c>
      <c r="B43789" s="2">
        <v>-5.9316910618227361</v>
      </c>
    </row>
    <row r="43790" spans="1:2" x14ac:dyDescent="0.25">
      <c r="A43790" s="1">
        <v>42613.408333333333</v>
      </c>
      <c r="B43790" s="2">
        <v>1.7779631734253296</v>
      </c>
    </row>
    <row r="43791" spans="1:2" x14ac:dyDescent="0.25">
      <c r="A43791" s="1">
        <v>42613.40902777778</v>
      </c>
      <c r="B43791" s="2">
        <v>13.442546957712329</v>
      </c>
    </row>
    <row r="43792" spans="1:2" x14ac:dyDescent="0.25">
      <c r="A43792" s="1">
        <v>42613.409722222219</v>
      </c>
      <c r="B43792" s="2">
        <v>13.192739671679737</v>
      </c>
    </row>
    <row r="43793" spans="1:2" x14ac:dyDescent="0.25">
      <c r="A43793" s="1">
        <v>42613.410416666666</v>
      </c>
      <c r="B43793" s="2">
        <v>16.221926652474213</v>
      </c>
    </row>
    <row r="43794" spans="1:2" x14ac:dyDescent="0.25">
      <c r="A43794" s="1">
        <v>42613.411111111112</v>
      </c>
      <c r="B43794" s="2">
        <v>8.8321343139211717</v>
      </c>
    </row>
    <row r="43795" spans="1:2" x14ac:dyDescent="0.25">
      <c r="A43795" s="1">
        <v>42613.411805555559</v>
      </c>
      <c r="B43795" s="2">
        <v>10.950748457264854</v>
      </c>
    </row>
    <row r="43796" spans="1:2" x14ac:dyDescent="0.25">
      <c r="A43796" s="1">
        <v>42613.412499999999</v>
      </c>
      <c r="B43796" s="2">
        <v>16.880114474126216</v>
      </c>
    </row>
    <row r="43797" spans="1:2" x14ac:dyDescent="0.25">
      <c r="A43797" s="1">
        <v>42613.413194444445</v>
      </c>
      <c r="B43797" s="2">
        <v>22.192533877181994</v>
      </c>
    </row>
    <row r="43798" spans="1:2" x14ac:dyDescent="0.25">
      <c r="A43798" s="1">
        <v>42613.413888888892</v>
      </c>
      <c r="B43798" s="2">
        <v>37.21158900221053</v>
      </c>
    </row>
    <row r="43799" spans="1:2" x14ac:dyDescent="0.25">
      <c r="A43799" s="1">
        <v>42613.414583333331</v>
      </c>
      <c r="B43799" s="2">
        <v>37.400219651364026</v>
      </c>
    </row>
    <row r="43800" spans="1:2" x14ac:dyDescent="0.25">
      <c r="A43800" s="1">
        <v>42613.415277777778</v>
      </c>
      <c r="B43800" s="2">
        <v>19.146811903949128</v>
      </c>
    </row>
    <row r="43801" spans="1:2" x14ac:dyDescent="0.25">
      <c r="A43801" s="1">
        <v>42613.415972222225</v>
      </c>
      <c r="B43801" s="2">
        <v>32.512418855857689</v>
      </c>
    </row>
    <row r="43802" spans="1:2" x14ac:dyDescent="0.25">
      <c r="A43802" s="1">
        <v>42613.416666666664</v>
      </c>
      <c r="B43802" s="2">
        <v>28.935708739834567</v>
      </c>
    </row>
    <row r="43803" spans="1:2" x14ac:dyDescent="0.25">
      <c r="A43803" s="1">
        <v>42613.417361111111</v>
      </c>
      <c r="B43803" s="2">
        <v>31.115053660033542</v>
      </c>
    </row>
    <row r="43804" spans="1:2" x14ac:dyDescent="0.25">
      <c r="A43804" s="1">
        <v>42613.418055555558</v>
      </c>
      <c r="B43804" s="2">
        <v>20.450333916197998</v>
      </c>
    </row>
    <row r="43805" spans="1:2" x14ac:dyDescent="0.25">
      <c r="A43805" s="1">
        <v>42613.418749999997</v>
      </c>
      <c r="B43805" s="2">
        <v>32.133131892927246</v>
      </c>
    </row>
    <row r="43806" spans="1:2" x14ac:dyDescent="0.25">
      <c r="A43806" s="1">
        <v>42613.419444444444</v>
      </c>
      <c r="B43806" s="2">
        <v>37.468433617770401</v>
      </c>
    </row>
    <row r="43807" spans="1:2" x14ac:dyDescent="0.25">
      <c r="A43807" s="1">
        <v>42613.420138888891</v>
      </c>
      <c r="B43807" s="2">
        <v>46.639971734430098</v>
      </c>
    </row>
    <row r="43808" spans="1:2" x14ac:dyDescent="0.25">
      <c r="A43808" s="1">
        <v>42613.42083333333</v>
      </c>
      <c r="B43808" s="2">
        <v>57.450127037633983</v>
      </c>
    </row>
    <row r="43809" spans="1:2" x14ac:dyDescent="0.25">
      <c r="A43809" s="1">
        <v>42613.421527777777</v>
      </c>
      <c r="B43809" s="2">
        <v>57.652044589959161</v>
      </c>
    </row>
    <row r="43810" spans="1:2" x14ac:dyDescent="0.25">
      <c r="A43810" s="1">
        <v>42613.422222222223</v>
      </c>
      <c r="B43810" s="2">
        <v>50.242391355861521</v>
      </c>
    </row>
    <row r="43811" spans="1:2" x14ac:dyDescent="0.25">
      <c r="A43811" s="1">
        <v>42613.42291666667</v>
      </c>
      <c r="B43811" s="2">
        <v>56.043316342652545</v>
      </c>
    </row>
    <row r="43812" spans="1:2" x14ac:dyDescent="0.25">
      <c r="A43812" s="1">
        <v>42613.423611111109</v>
      </c>
      <c r="B43812" s="2">
        <v>52.162642648635668</v>
      </c>
    </row>
    <row r="43813" spans="1:2" x14ac:dyDescent="0.25">
      <c r="A43813" s="1">
        <v>42613.424305555556</v>
      </c>
      <c r="B43813" s="2">
        <v>49.178807099964857</v>
      </c>
    </row>
    <row r="43814" spans="1:2" x14ac:dyDescent="0.25">
      <c r="A43814" s="1">
        <v>42613.425000000003</v>
      </c>
      <c r="B43814" s="2">
        <v>46.937166627103579</v>
      </c>
    </row>
    <row r="43815" spans="1:2" x14ac:dyDescent="0.25">
      <c r="A43815" s="1">
        <v>42613.425694444442</v>
      </c>
      <c r="B43815" s="2">
        <v>46.857128297401751</v>
      </c>
    </row>
    <row r="43816" spans="1:2" x14ac:dyDescent="0.25">
      <c r="A43816" s="1">
        <v>42613.426388888889</v>
      </c>
      <c r="B43816" s="2">
        <v>57.362205775338225</v>
      </c>
    </row>
    <row r="43817" spans="1:2" x14ac:dyDescent="0.25">
      <c r="A43817" s="1">
        <v>42613.427083333336</v>
      </c>
      <c r="B43817" s="2">
        <v>69.21962157433542</v>
      </c>
    </row>
    <row r="43818" spans="1:2" x14ac:dyDescent="0.25">
      <c r="A43818" s="1">
        <v>42613.427777777775</v>
      </c>
      <c r="B43818" s="2">
        <v>83.599479940977957</v>
      </c>
    </row>
    <row r="43819" spans="1:2" x14ac:dyDescent="0.25">
      <c r="A43819" s="1">
        <v>42613.428472222222</v>
      </c>
      <c r="B43819" s="2">
        <v>102.33295162186647</v>
      </c>
    </row>
    <row r="43820" spans="1:2" x14ac:dyDescent="0.25">
      <c r="A43820" s="1">
        <v>42613.429166666669</v>
      </c>
      <c r="B43820" s="2">
        <v>114.74797010848221</v>
      </c>
    </row>
    <row r="43821" spans="1:2" x14ac:dyDescent="0.25">
      <c r="A43821" s="1">
        <v>42613.429861111108</v>
      </c>
      <c r="B43821" s="2">
        <v>119.75172451809631</v>
      </c>
    </row>
    <row r="43822" spans="1:2" x14ac:dyDescent="0.25">
      <c r="A43822" s="1">
        <v>42613.430555555555</v>
      </c>
      <c r="B43822" s="2">
        <v>120.31512248585349</v>
      </c>
    </row>
    <row r="43823" spans="1:2" x14ac:dyDescent="0.25">
      <c r="A43823" s="1">
        <v>42613.431250000001</v>
      </c>
      <c r="B43823" s="2">
        <v>131.06306841553499</v>
      </c>
    </row>
    <row r="43824" spans="1:2" x14ac:dyDescent="0.25">
      <c r="A43824" s="1">
        <v>42613.431944444441</v>
      </c>
      <c r="B43824" s="2">
        <v>107.3510572496336</v>
      </c>
    </row>
    <row r="43825" spans="1:2" x14ac:dyDescent="0.25">
      <c r="A43825" s="1">
        <v>42613.432638888888</v>
      </c>
      <c r="B43825" s="2">
        <v>88.74922331460985</v>
      </c>
    </row>
    <row r="43826" spans="1:2" x14ac:dyDescent="0.25">
      <c r="A43826" s="1">
        <v>42613.433333333334</v>
      </c>
      <c r="B43826" s="2">
        <v>79.824235137443367</v>
      </c>
    </row>
    <row r="43827" spans="1:2" x14ac:dyDescent="0.25">
      <c r="A43827" s="1">
        <v>42613.434027777781</v>
      </c>
      <c r="B43827" s="2">
        <v>71.50908953484614</v>
      </c>
    </row>
    <row r="43828" spans="1:2" x14ac:dyDescent="0.25">
      <c r="A43828" s="1">
        <v>42613.43472222222</v>
      </c>
      <c r="B43828" s="2">
        <v>64.645399328061231</v>
      </c>
    </row>
    <row r="43829" spans="1:2" x14ac:dyDescent="0.25">
      <c r="A43829" s="1">
        <v>42613.435416666667</v>
      </c>
      <c r="B43829" s="2">
        <v>61.780420038658967</v>
      </c>
    </row>
    <row r="43830" spans="1:2" x14ac:dyDescent="0.25">
      <c r="A43830" s="1">
        <v>42613.436111111114</v>
      </c>
      <c r="B43830" s="2">
        <v>49.181267829868979</v>
      </c>
    </row>
    <row r="43831" spans="1:2" x14ac:dyDescent="0.25">
      <c r="A43831" s="1">
        <v>42613.436805555553</v>
      </c>
      <c r="B43831" s="2">
        <v>-47.778758026173939</v>
      </c>
    </row>
    <row r="43832" spans="1:2" x14ac:dyDescent="0.25">
      <c r="A43832" s="1">
        <v>42613.4375</v>
      </c>
      <c r="B43832" s="2">
        <v>-80.598432719480485</v>
      </c>
    </row>
    <row r="43833" spans="1:2" x14ac:dyDescent="0.25">
      <c r="A43833" s="1">
        <v>42613.438194444447</v>
      </c>
      <c r="B43833" s="2">
        <v>-59.36968439632134</v>
      </c>
    </row>
    <row r="43834" spans="1:2" x14ac:dyDescent="0.25">
      <c r="A43834" s="1">
        <v>42613.438888888886</v>
      </c>
      <c r="B43834" s="2">
        <v>-74.445610239017213</v>
      </c>
    </row>
    <row r="43835" spans="1:2" x14ac:dyDescent="0.25">
      <c r="A43835" s="1">
        <v>42613.439583333333</v>
      </c>
      <c r="B43835" s="2">
        <v>-62.182712956921506</v>
      </c>
    </row>
    <row r="43836" spans="1:2" x14ac:dyDescent="0.25">
      <c r="A43836" s="1">
        <v>42613.44027777778</v>
      </c>
      <c r="B43836" s="2">
        <v>-44.435645425404076</v>
      </c>
    </row>
    <row r="43837" spans="1:2" x14ac:dyDescent="0.25">
      <c r="A43837" s="1">
        <v>42613.440972222219</v>
      </c>
      <c r="B43837" s="2">
        <v>-34.395477120693734</v>
      </c>
    </row>
    <row r="43838" spans="1:2" x14ac:dyDescent="0.25">
      <c r="A43838" s="1">
        <v>42613.441666666666</v>
      </c>
      <c r="B43838" s="2">
        <v>-41.970371561720576</v>
      </c>
    </row>
    <row r="43839" spans="1:2" x14ac:dyDescent="0.25">
      <c r="A43839" s="1">
        <v>42613.442361111112</v>
      </c>
      <c r="B43839" s="2">
        <v>-41.880245311661078</v>
      </c>
    </row>
    <row r="43840" spans="1:2" x14ac:dyDescent="0.25">
      <c r="A43840" s="1">
        <v>42613.443055555559</v>
      </c>
      <c r="B43840" s="2">
        <v>-34.271805298097512</v>
      </c>
    </row>
    <row r="43841" spans="1:2" x14ac:dyDescent="0.25">
      <c r="A43841" s="1">
        <v>42613.443749999999</v>
      </c>
      <c r="B43841" s="2">
        <v>-31.237374052216182</v>
      </c>
    </row>
    <row r="43842" spans="1:2" x14ac:dyDescent="0.25">
      <c r="A43842" s="1">
        <v>42613.444444444445</v>
      </c>
      <c r="B43842" s="2">
        <v>-22.65341289821178</v>
      </c>
    </row>
    <row r="43843" spans="1:2" x14ac:dyDescent="0.25">
      <c r="A43843" s="1">
        <v>42613.445138888892</v>
      </c>
      <c r="B43843" s="2">
        <v>-32.556234190232743</v>
      </c>
    </row>
    <row r="43844" spans="1:2" x14ac:dyDescent="0.25">
      <c r="A43844" s="1">
        <v>42613.445833333331</v>
      </c>
      <c r="B43844" s="2">
        <v>-36.902547568427202</v>
      </c>
    </row>
    <row r="43845" spans="1:2" x14ac:dyDescent="0.25">
      <c r="A43845" s="1">
        <v>42613.446527777778</v>
      </c>
      <c r="B43845" s="2">
        <v>-36.327384287786359</v>
      </c>
    </row>
    <row r="43846" spans="1:2" x14ac:dyDescent="0.25">
      <c r="A43846" s="1">
        <v>42613.447222222225</v>
      </c>
      <c r="B43846" s="2">
        <v>-42.870253068205784</v>
      </c>
    </row>
    <row r="43847" spans="1:2" x14ac:dyDescent="0.25">
      <c r="A43847" s="1">
        <v>42613.447916666664</v>
      </c>
      <c r="B43847" s="2">
        <v>-45.628557595610616</v>
      </c>
    </row>
    <row r="43848" spans="1:2" x14ac:dyDescent="0.25">
      <c r="A43848" s="1">
        <v>42613.448611111111</v>
      </c>
      <c r="B43848" s="2">
        <v>-41.775002466218815</v>
      </c>
    </row>
    <row r="43849" spans="1:2" x14ac:dyDescent="0.25">
      <c r="A43849" s="1">
        <v>42613.449305555558</v>
      </c>
      <c r="B43849" s="2">
        <v>-56.118403919180857</v>
      </c>
    </row>
    <row r="43850" spans="1:2" x14ac:dyDescent="0.25">
      <c r="A43850" s="1">
        <v>42613.45</v>
      </c>
      <c r="B43850" s="2">
        <v>-67.000192621536556</v>
      </c>
    </row>
    <row r="43851" spans="1:2" x14ac:dyDescent="0.25">
      <c r="A43851" s="1">
        <v>42613.450694444444</v>
      </c>
      <c r="B43851" s="2">
        <v>-64.197511384302445</v>
      </c>
    </row>
    <row r="43852" spans="1:2" x14ac:dyDescent="0.25">
      <c r="A43852" s="1">
        <v>42613.451388888891</v>
      </c>
      <c r="B43852" s="2">
        <v>-54.295862077013588</v>
      </c>
    </row>
    <row r="43853" spans="1:2" x14ac:dyDescent="0.25">
      <c r="A43853" s="1">
        <v>42613.45208333333</v>
      </c>
      <c r="B43853" s="2">
        <v>-37.327319496469137</v>
      </c>
    </row>
    <row r="43854" spans="1:2" x14ac:dyDescent="0.25">
      <c r="A43854" s="1">
        <v>42613.452777777777</v>
      </c>
      <c r="B43854" s="2">
        <v>-20.607027551560652</v>
      </c>
    </row>
    <row r="43855" spans="1:2" x14ac:dyDescent="0.25">
      <c r="A43855" s="1">
        <v>42613.453472222223</v>
      </c>
      <c r="B43855" s="2">
        <v>-16.694031744393335</v>
      </c>
    </row>
    <row r="43856" spans="1:2" x14ac:dyDescent="0.25">
      <c r="A43856" s="1">
        <v>42613.45416666667</v>
      </c>
      <c r="B43856" s="2">
        <v>-27.430677255258583</v>
      </c>
    </row>
    <row r="43857" spans="1:2" x14ac:dyDescent="0.25">
      <c r="A43857" s="1">
        <v>42613.454861111109</v>
      </c>
      <c r="B43857" s="2">
        <v>-46.174372963192098</v>
      </c>
    </row>
    <row r="43858" spans="1:2" x14ac:dyDescent="0.25">
      <c r="A43858" s="1">
        <v>42613.455555555556</v>
      </c>
      <c r="B43858" s="2">
        <v>-50.437610677499713</v>
      </c>
    </row>
    <row r="43859" spans="1:2" x14ac:dyDescent="0.25">
      <c r="A43859" s="1">
        <v>42613.456250000003</v>
      </c>
      <c r="B43859" s="2">
        <v>-42.362137581488547</v>
      </c>
    </row>
    <row r="43860" spans="1:2" x14ac:dyDescent="0.25">
      <c r="A43860" s="1">
        <v>42613.456944444442</v>
      </c>
      <c r="B43860" s="2">
        <v>-20.877586280504328</v>
      </c>
    </row>
    <row r="43861" spans="1:2" x14ac:dyDescent="0.25">
      <c r="A43861" s="1">
        <v>42613.457638888889</v>
      </c>
      <c r="B43861" s="2">
        <v>-18.180533879983706</v>
      </c>
    </row>
    <row r="43862" spans="1:2" x14ac:dyDescent="0.25">
      <c r="A43862" s="1">
        <v>42613.458333333336</v>
      </c>
      <c r="B43862" s="2">
        <v>-1.6271345245964768</v>
      </c>
    </row>
    <row r="43863" spans="1:2" x14ac:dyDescent="0.25">
      <c r="A43863" s="1">
        <v>42613.459027777775</v>
      </c>
      <c r="B43863" s="2">
        <v>-15.287249280012475</v>
      </c>
    </row>
    <row r="43864" spans="1:2" x14ac:dyDescent="0.25">
      <c r="A43864" s="1">
        <v>42613.459722222222</v>
      </c>
      <c r="B43864" s="2">
        <v>-15.499253063845632</v>
      </c>
    </row>
    <row r="43865" spans="1:2" x14ac:dyDescent="0.25">
      <c r="A43865" s="1">
        <v>42613.460416666669</v>
      </c>
      <c r="B43865" s="2">
        <v>-1.8900336680177134</v>
      </c>
    </row>
    <row r="43866" spans="1:2" x14ac:dyDescent="0.25">
      <c r="A43866" s="1">
        <v>42613.461111111108</v>
      </c>
      <c r="B43866" s="2">
        <v>-9.2657649339297983</v>
      </c>
    </row>
    <row r="43867" spans="1:2" x14ac:dyDescent="0.25">
      <c r="A43867" s="1">
        <v>42613.461805555555</v>
      </c>
      <c r="B43867" s="2">
        <v>-2.8854805063407789</v>
      </c>
    </row>
    <row r="43868" spans="1:2" x14ac:dyDescent="0.25">
      <c r="A43868" s="1">
        <v>42613.462500000001</v>
      </c>
      <c r="B43868" s="2">
        <v>-5.6217818447626389</v>
      </c>
    </row>
    <row r="43869" spans="1:2" x14ac:dyDescent="0.25">
      <c r="A43869" s="1">
        <v>42613.463194444441</v>
      </c>
      <c r="B43869" s="2">
        <v>-8.41975724244306</v>
      </c>
    </row>
    <row r="43870" spans="1:2" x14ac:dyDescent="0.25">
      <c r="A43870" s="1">
        <v>42613.463888888888</v>
      </c>
      <c r="B43870" s="2">
        <v>16.389843949467224</v>
      </c>
    </row>
    <row r="43871" spans="1:2" x14ac:dyDescent="0.25">
      <c r="A43871" s="1">
        <v>42613.464583333334</v>
      </c>
      <c r="B43871" s="2">
        <v>17.394046277937498</v>
      </c>
    </row>
    <row r="43872" spans="1:2" x14ac:dyDescent="0.25">
      <c r="A43872" s="1">
        <v>42613.465277777781</v>
      </c>
      <c r="B43872" s="2">
        <v>21.598191435050587</v>
      </c>
    </row>
    <row r="43873" spans="1:2" x14ac:dyDescent="0.25">
      <c r="A43873" s="1">
        <v>42613.46597222222</v>
      </c>
      <c r="B43873" s="2">
        <v>27.049527614938416</v>
      </c>
    </row>
    <row r="43874" spans="1:2" x14ac:dyDescent="0.25">
      <c r="A43874" s="1">
        <v>42613.466666666667</v>
      </c>
      <c r="B43874" s="2">
        <v>-1.5493579924341854</v>
      </c>
    </row>
    <row r="43875" spans="1:2" x14ac:dyDescent="0.25">
      <c r="A43875" s="1">
        <v>42613.467361111114</v>
      </c>
      <c r="B43875" s="2">
        <v>-32.408668387321327</v>
      </c>
    </row>
    <row r="43876" spans="1:2" x14ac:dyDescent="0.25">
      <c r="A43876" s="1">
        <v>42613.468055555553</v>
      </c>
      <c r="B43876" s="2">
        <v>-11.41704353107416</v>
      </c>
    </row>
    <row r="43877" spans="1:2" x14ac:dyDescent="0.25">
      <c r="A43877" s="1">
        <v>42613.46875</v>
      </c>
      <c r="B43877" s="2">
        <v>7.7307057391354954</v>
      </c>
    </row>
    <row r="43878" spans="1:2" x14ac:dyDescent="0.25">
      <c r="A43878" s="1">
        <v>42613.469444444447</v>
      </c>
      <c r="B43878" s="2">
        <v>10.256046622208668</v>
      </c>
    </row>
    <row r="43879" spans="1:2" x14ac:dyDescent="0.25">
      <c r="A43879" s="1">
        <v>42613.470138888886</v>
      </c>
      <c r="B43879" s="2">
        <v>20.392010161617993</v>
      </c>
    </row>
    <row r="43880" spans="1:2" x14ac:dyDescent="0.25">
      <c r="A43880" s="1">
        <v>42613.470833333333</v>
      </c>
      <c r="B43880" s="2">
        <v>16.966091615676607</v>
      </c>
    </row>
    <row r="43881" spans="1:2" x14ac:dyDescent="0.25">
      <c r="A43881" s="1">
        <v>42613.47152777778</v>
      </c>
      <c r="B43881" s="2">
        <v>26.388728675993963</v>
      </c>
    </row>
    <row r="43882" spans="1:2" x14ac:dyDescent="0.25">
      <c r="A43882" s="1">
        <v>42613.472222222219</v>
      </c>
      <c r="B43882" s="2">
        <v>30.009252044213401</v>
      </c>
    </row>
    <row r="43883" spans="1:2" x14ac:dyDescent="0.25">
      <c r="A43883" s="1">
        <v>42613.472916666666</v>
      </c>
      <c r="B43883" s="2">
        <v>14.220535076655143</v>
      </c>
    </row>
    <row r="43884" spans="1:2" x14ac:dyDescent="0.25">
      <c r="A43884" s="1">
        <v>42613.473611111112</v>
      </c>
      <c r="B43884" s="2">
        <v>18.802519521748277</v>
      </c>
    </row>
    <row r="43885" spans="1:2" x14ac:dyDescent="0.25">
      <c r="A43885" s="1">
        <v>42613.474305555559</v>
      </c>
      <c r="B43885" s="2">
        <v>20.508577936621077</v>
      </c>
    </row>
    <row r="43886" spans="1:2" x14ac:dyDescent="0.25">
      <c r="A43886" s="1">
        <v>42613.474999999999</v>
      </c>
      <c r="B43886" s="2">
        <v>8.0072844786508242</v>
      </c>
    </row>
    <row r="43887" spans="1:2" x14ac:dyDescent="0.25">
      <c r="A43887" s="1">
        <v>42613.475694444445</v>
      </c>
      <c r="B43887" s="2">
        <v>15.590342596445891</v>
      </c>
    </row>
    <row r="43888" spans="1:2" x14ac:dyDescent="0.25">
      <c r="A43888" s="1">
        <v>42613.476388888892</v>
      </c>
      <c r="B43888" s="2">
        <v>18.586192711559853</v>
      </c>
    </row>
    <row r="43889" spans="1:2" x14ac:dyDescent="0.25">
      <c r="A43889" s="1">
        <v>42613.477083333331</v>
      </c>
      <c r="B43889" s="2">
        <v>11.15868382402253</v>
      </c>
    </row>
    <row r="43890" spans="1:2" x14ac:dyDescent="0.25">
      <c r="A43890" s="1">
        <v>42613.477777777778</v>
      </c>
      <c r="B43890" s="2">
        <v>9.9932377888413608</v>
      </c>
    </row>
    <row r="43891" spans="1:2" x14ac:dyDescent="0.25">
      <c r="A43891" s="1">
        <v>42613.478472222225</v>
      </c>
      <c r="B43891" s="2">
        <v>0.63272507528490674</v>
      </c>
    </row>
    <row r="43892" spans="1:2" x14ac:dyDescent="0.25">
      <c r="A43892" s="1">
        <v>42613.479166666664</v>
      </c>
      <c r="B43892" s="2">
        <v>-2.0378829986462126</v>
      </c>
    </row>
    <row r="43893" spans="1:2" x14ac:dyDescent="0.25">
      <c r="A43893" s="1">
        <v>42613.479861111111</v>
      </c>
      <c r="B43893" s="2">
        <v>5.5304035146130142</v>
      </c>
    </row>
    <row r="43894" spans="1:2" x14ac:dyDescent="0.25">
      <c r="A43894" s="1">
        <v>42613.480555555558</v>
      </c>
      <c r="B43894" s="2">
        <v>7.160109489078847</v>
      </c>
    </row>
    <row r="43895" spans="1:2" x14ac:dyDescent="0.25">
      <c r="A43895" s="1">
        <v>42613.481249999997</v>
      </c>
      <c r="B43895" s="2">
        <v>9.1450738743832822</v>
      </c>
    </row>
    <row r="43896" spans="1:2" x14ac:dyDescent="0.25">
      <c r="A43896" s="1">
        <v>42613.481944444444</v>
      </c>
      <c r="B43896" s="2">
        <v>11.38501650005807</v>
      </c>
    </row>
    <row r="43897" spans="1:2" x14ac:dyDescent="0.25">
      <c r="A43897" s="1">
        <v>42613.482638888891</v>
      </c>
      <c r="B43897" s="2">
        <v>8.1582607956494027</v>
      </c>
    </row>
    <row r="43898" spans="1:2" x14ac:dyDescent="0.25">
      <c r="A43898" s="1">
        <v>42613.48333333333</v>
      </c>
      <c r="B43898" s="2">
        <v>-1.4421219441032007</v>
      </c>
    </row>
    <row r="43899" spans="1:2" x14ac:dyDescent="0.25">
      <c r="A43899" s="1">
        <v>42613.484027777777</v>
      </c>
      <c r="B43899" s="2">
        <v>-5.7317333628655733</v>
      </c>
    </row>
    <row r="43900" spans="1:2" x14ac:dyDescent="0.25">
      <c r="A43900" s="1">
        <v>42613.484722222223</v>
      </c>
      <c r="B43900" s="2">
        <v>-11.724471635430382</v>
      </c>
    </row>
    <row r="43901" spans="1:2" x14ac:dyDescent="0.25">
      <c r="A43901" s="1">
        <v>42613.48541666667</v>
      </c>
      <c r="B43901" s="2">
        <v>-29.425390572381001</v>
      </c>
    </row>
    <row r="43902" spans="1:2" x14ac:dyDescent="0.25">
      <c r="A43902" s="1">
        <v>42613.486111111109</v>
      </c>
      <c r="B43902" s="2">
        <v>-22.887453279505401</v>
      </c>
    </row>
    <row r="43903" spans="1:2" x14ac:dyDescent="0.25">
      <c r="A43903" s="1">
        <v>42613.486805555556</v>
      </c>
      <c r="B43903" s="2">
        <v>-21.436122892724899</v>
      </c>
    </row>
    <row r="43904" spans="1:2" x14ac:dyDescent="0.25">
      <c r="A43904" s="1">
        <v>42613.487500000003</v>
      </c>
      <c r="B43904" s="2">
        <v>-20.486062852502013</v>
      </c>
    </row>
    <row r="43905" spans="1:2" x14ac:dyDescent="0.25">
      <c r="A43905" s="1">
        <v>42613.488194444442</v>
      </c>
      <c r="B43905" s="2">
        <v>2.4602230117925501</v>
      </c>
    </row>
    <row r="43906" spans="1:2" x14ac:dyDescent="0.25">
      <c r="A43906" s="1">
        <v>42613.488888888889</v>
      </c>
      <c r="B43906" s="2">
        <v>24.696313187099925</v>
      </c>
    </row>
    <row r="43907" spans="1:2" x14ac:dyDescent="0.25">
      <c r="A43907" s="1">
        <v>42613.489583333336</v>
      </c>
      <c r="B43907" s="2">
        <v>48.285907278156564</v>
      </c>
    </row>
    <row r="43908" spans="1:2" x14ac:dyDescent="0.25">
      <c r="A43908" s="1">
        <v>42613.490277777775</v>
      </c>
      <c r="B43908" s="2">
        <v>66.229173918895924</v>
      </c>
    </row>
    <row r="43909" spans="1:2" x14ac:dyDescent="0.25">
      <c r="A43909" s="1">
        <v>42613.490972222222</v>
      </c>
      <c r="B43909" s="2">
        <v>80.327432189594646</v>
      </c>
    </row>
    <row r="43910" spans="1:2" x14ac:dyDescent="0.25">
      <c r="A43910" s="1">
        <v>42613.491666666669</v>
      </c>
      <c r="B43910" s="2">
        <v>75.810833269767073</v>
      </c>
    </row>
    <row r="43911" spans="1:2" x14ac:dyDescent="0.25">
      <c r="A43911" s="1">
        <v>42613.492361111108</v>
      </c>
      <c r="B43911" s="2">
        <v>79.419389006229665</v>
      </c>
    </row>
    <row r="43912" spans="1:2" x14ac:dyDescent="0.25">
      <c r="A43912" s="1">
        <v>42613.493055555555</v>
      </c>
      <c r="B43912" s="2">
        <v>71.056904495708295</v>
      </c>
    </row>
    <row r="43913" spans="1:2" x14ac:dyDescent="0.25">
      <c r="A43913" s="1">
        <v>42613.493750000001</v>
      </c>
      <c r="B43913" s="2">
        <v>63.025793837201974</v>
      </c>
    </row>
    <row r="43914" spans="1:2" x14ac:dyDescent="0.25">
      <c r="A43914" s="1">
        <v>42613.494444444441</v>
      </c>
      <c r="B43914" s="2">
        <v>65.813090830501949</v>
      </c>
    </row>
    <row r="43915" spans="1:2" x14ac:dyDescent="0.25">
      <c r="A43915" s="1">
        <v>42613.495138888888</v>
      </c>
      <c r="B43915" s="2">
        <v>78.243400071062695</v>
      </c>
    </row>
    <row r="43916" spans="1:2" x14ac:dyDescent="0.25">
      <c r="A43916" s="1">
        <v>42613.495833333334</v>
      </c>
      <c r="B43916" s="2">
        <v>71.662076797028803</v>
      </c>
    </row>
    <row r="43917" spans="1:2" x14ac:dyDescent="0.25">
      <c r="A43917" s="1">
        <v>42613.496527777781</v>
      </c>
      <c r="B43917" s="2">
        <v>71.706148090124287</v>
      </c>
    </row>
    <row r="43918" spans="1:2" x14ac:dyDescent="0.25">
      <c r="A43918" s="1">
        <v>42613.49722222222</v>
      </c>
      <c r="B43918" s="2">
        <v>73.569734615183549</v>
      </c>
    </row>
    <row r="43919" spans="1:2" x14ac:dyDescent="0.25">
      <c r="A43919" s="1">
        <v>42613.497916666667</v>
      </c>
      <c r="B43919" s="2">
        <v>62.029317458618124</v>
      </c>
    </row>
    <row r="43920" spans="1:2" x14ac:dyDescent="0.25">
      <c r="A43920" s="1">
        <v>42613.498611111114</v>
      </c>
      <c r="B43920" s="2">
        <v>65.978774647024693</v>
      </c>
    </row>
    <row r="43921" spans="1:2" x14ac:dyDescent="0.25">
      <c r="A43921" s="1">
        <v>42613.499305555553</v>
      </c>
      <c r="B43921" s="2">
        <v>62.286196862376528</v>
      </c>
    </row>
    <row r="43922" spans="1:2" x14ac:dyDescent="0.25">
      <c r="A43922" s="1">
        <v>42613.5</v>
      </c>
      <c r="B43922" s="2">
        <v>54.555569015409368</v>
      </c>
    </row>
    <row r="43923" spans="1:2" x14ac:dyDescent="0.25">
      <c r="A43923" s="1">
        <v>42613.500694444447</v>
      </c>
      <c r="B43923" s="2">
        <v>50.393060169695914</v>
      </c>
    </row>
    <row r="43924" spans="1:2" x14ac:dyDescent="0.25">
      <c r="A43924" s="1">
        <v>42613.501388888886</v>
      </c>
      <c r="B43924" s="2">
        <v>39.914812572730199</v>
      </c>
    </row>
    <row r="43925" spans="1:2" x14ac:dyDescent="0.25">
      <c r="A43925" s="1">
        <v>42613.502083333333</v>
      </c>
      <c r="B43925" s="2">
        <v>62.983546621864662</v>
      </c>
    </row>
    <row r="43926" spans="1:2" x14ac:dyDescent="0.25">
      <c r="A43926" s="1">
        <v>42613.50277777778</v>
      </c>
      <c r="B43926" s="2">
        <v>55.593316856109112</v>
      </c>
    </row>
    <row r="43927" spans="1:2" x14ac:dyDescent="0.25">
      <c r="A43927" s="1">
        <v>42613.503472222219</v>
      </c>
      <c r="B43927" s="2">
        <v>77.537040357115131</v>
      </c>
    </row>
    <row r="43928" spans="1:2" x14ac:dyDescent="0.25">
      <c r="A43928" s="1">
        <v>42613.504166666666</v>
      </c>
      <c r="B43928" s="2">
        <v>78.476680755055469</v>
      </c>
    </row>
    <row r="43929" spans="1:2" x14ac:dyDescent="0.25">
      <c r="A43929" s="1">
        <v>42613.504861111112</v>
      </c>
      <c r="B43929" s="2">
        <v>87.337954201060342</v>
      </c>
    </row>
    <row r="43930" spans="1:2" x14ac:dyDescent="0.25">
      <c r="A43930" s="1">
        <v>42613.505555555559</v>
      </c>
      <c r="B43930" s="2">
        <v>83.368733338650785</v>
      </c>
    </row>
    <row r="43931" spans="1:2" x14ac:dyDescent="0.25">
      <c r="A43931" s="1">
        <v>42613.506249999999</v>
      </c>
      <c r="B43931" s="2">
        <v>83.264233235335752</v>
      </c>
    </row>
    <row r="43932" spans="1:2" x14ac:dyDescent="0.25">
      <c r="A43932" s="1">
        <v>42613.506944444445</v>
      </c>
      <c r="B43932" s="2">
        <v>64.078218482089383</v>
      </c>
    </row>
    <row r="43933" spans="1:2" x14ac:dyDescent="0.25">
      <c r="A43933" s="1">
        <v>42613.507638888892</v>
      </c>
      <c r="B43933" s="2">
        <v>57.343624429662789</v>
      </c>
    </row>
    <row r="43934" spans="1:2" x14ac:dyDescent="0.25">
      <c r="A43934" s="1">
        <v>42613.508333333331</v>
      </c>
      <c r="B43934" s="2">
        <v>49.87266701811653</v>
      </c>
    </row>
    <row r="43935" spans="1:2" x14ac:dyDescent="0.25">
      <c r="A43935" s="1">
        <v>42613.509027777778</v>
      </c>
      <c r="B43935" s="2">
        <v>53.041573121396745</v>
      </c>
    </row>
    <row r="43936" spans="1:2" x14ac:dyDescent="0.25">
      <c r="A43936" s="1">
        <v>42613.509722222225</v>
      </c>
      <c r="B43936" s="2">
        <v>45.867816352892746</v>
      </c>
    </row>
    <row r="43937" spans="1:2" x14ac:dyDescent="0.25">
      <c r="A43937" s="1">
        <v>42613.510416666664</v>
      </c>
      <c r="B43937" s="2">
        <v>53.754485094416303</v>
      </c>
    </row>
    <row r="43938" spans="1:2" x14ac:dyDescent="0.25">
      <c r="A43938" s="1">
        <v>42613.511111111111</v>
      </c>
      <c r="B43938" s="2">
        <v>73.89918105131558</v>
      </c>
    </row>
    <row r="43939" spans="1:2" x14ac:dyDescent="0.25">
      <c r="A43939" s="1">
        <v>42613.511805555558</v>
      </c>
      <c r="B43939" s="2">
        <v>84.13546749299276</v>
      </c>
    </row>
    <row r="43940" spans="1:2" x14ac:dyDescent="0.25">
      <c r="A43940" s="1">
        <v>42613.512499999997</v>
      </c>
      <c r="B43940" s="2">
        <v>67.207139507656876</v>
      </c>
    </row>
    <row r="43941" spans="1:2" x14ac:dyDescent="0.25">
      <c r="A43941" s="1">
        <v>42613.513194444444</v>
      </c>
      <c r="B43941" s="2">
        <v>63.342020643116363</v>
      </c>
    </row>
    <row r="43942" spans="1:2" x14ac:dyDescent="0.25">
      <c r="A43942" s="1">
        <v>42613.513888888891</v>
      </c>
      <c r="B43942" s="2">
        <v>55.921668518262841</v>
      </c>
    </row>
    <row r="43943" spans="1:2" x14ac:dyDescent="0.25">
      <c r="A43943" s="1">
        <v>42613.51458333333</v>
      </c>
      <c r="B43943" s="2">
        <v>88.658891513922327</v>
      </c>
    </row>
    <row r="43944" spans="1:2" x14ac:dyDescent="0.25">
      <c r="A43944" s="1">
        <v>42613.515277777777</v>
      </c>
      <c r="B43944" s="2">
        <v>87.534182417117208</v>
      </c>
    </row>
    <row r="43945" spans="1:2" x14ac:dyDescent="0.25">
      <c r="A43945" s="1">
        <v>42613.515972222223</v>
      </c>
      <c r="B43945" s="2">
        <v>78.438394524634347</v>
      </c>
    </row>
    <row r="43946" spans="1:2" x14ac:dyDescent="0.25">
      <c r="A43946" s="1">
        <v>42613.51666666667</v>
      </c>
      <c r="B43946" s="2">
        <v>78.619676310367268</v>
      </c>
    </row>
    <row r="43947" spans="1:2" x14ac:dyDescent="0.25">
      <c r="A43947" s="1">
        <v>42613.517361111109</v>
      </c>
      <c r="B43947" s="2">
        <v>71.69090143089997</v>
      </c>
    </row>
    <row r="43948" spans="1:2" x14ac:dyDescent="0.25">
      <c r="A43948" s="1">
        <v>42613.518055555556</v>
      </c>
      <c r="B43948" s="2">
        <v>75.457459173361229</v>
      </c>
    </row>
    <row r="43949" spans="1:2" x14ac:dyDescent="0.25">
      <c r="A43949" s="1">
        <v>42613.518750000003</v>
      </c>
      <c r="B43949" s="2">
        <v>72.409708403555371</v>
      </c>
    </row>
    <row r="43950" spans="1:2" x14ac:dyDescent="0.25">
      <c r="A43950" s="1">
        <v>42613.519444444442</v>
      </c>
      <c r="B43950" s="2">
        <v>75.682546283285291</v>
      </c>
    </row>
    <row r="43951" spans="1:2" x14ac:dyDescent="0.25">
      <c r="A43951" s="1">
        <v>42613.520138888889</v>
      </c>
      <c r="B43951" s="2">
        <v>70.347650551460291</v>
      </c>
    </row>
    <row r="43952" spans="1:2" x14ac:dyDescent="0.25">
      <c r="A43952" s="1">
        <v>42613.520833333336</v>
      </c>
      <c r="B43952" s="2">
        <v>67.227886200595336</v>
      </c>
    </row>
    <row r="43953" spans="1:2" x14ac:dyDescent="0.25">
      <c r="A43953" s="1">
        <v>42613.521527777775</v>
      </c>
      <c r="B43953" s="2">
        <v>64.135911859965802</v>
      </c>
    </row>
    <row r="43954" spans="1:2" x14ac:dyDescent="0.25">
      <c r="A43954" s="1">
        <v>42613.522222222222</v>
      </c>
      <c r="B43954" s="2">
        <v>67.218205137548892</v>
      </c>
    </row>
    <row r="43955" spans="1:2" x14ac:dyDescent="0.25">
      <c r="A43955" s="1">
        <v>42613.522916666669</v>
      </c>
      <c r="B43955" s="2">
        <v>70.712682684045291</v>
      </c>
    </row>
    <row r="43956" spans="1:2" x14ac:dyDescent="0.25">
      <c r="A43956" s="1">
        <v>42613.523611111108</v>
      </c>
      <c r="B43956" s="2">
        <v>81.668448524200357</v>
      </c>
    </row>
    <row r="43957" spans="1:2" x14ac:dyDescent="0.25">
      <c r="A43957" s="1">
        <v>42613.524305555555</v>
      </c>
      <c r="B43957" s="2">
        <v>78.828887593684101</v>
      </c>
    </row>
    <row r="43958" spans="1:2" x14ac:dyDescent="0.25">
      <c r="A43958" s="1">
        <v>42613.525000000001</v>
      </c>
      <c r="B43958" s="2">
        <v>67.545925724956518</v>
      </c>
    </row>
    <row r="43959" spans="1:2" x14ac:dyDescent="0.25">
      <c r="A43959" s="1">
        <v>42613.525694444441</v>
      </c>
      <c r="B43959" s="2">
        <v>52.893208465145044</v>
      </c>
    </row>
    <row r="43960" spans="1:2" x14ac:dyDescent="0.25">
      <c r="A43960" s="1">
        <v>42613.526388888888</v>
      </c>
      <c r="B43960" s="2">
        <v>52.036121406425565</v>
      </c>
    </row>
    <row r="43961" spans="1:2" x14ac:dyDescent="0.25">
      <c r="A43961" s="1">
        <v>42613.527083333334</v>
      </c>
      <c r="B43961" s="2">
        <v>55.362612461814813</v>
      </c>
    </row>
    <row r="43962" spans="1:2" x14ac:dyDescent="0.25">
      <c r="A43962" s="1">
        <v>42613.527777777781</v>
      </c>
      <c r="B43962" s="2">
        <v>55.815666055794281</v>
      </c>
    </row>
    <row r="43963" spans="1:2" x14ac:dyDescent="0.25">
      <c r="A43963" s="1">
        <v>42613.52847222222</v>
      </c>
      <c r="B43963" s="2">
        <v>67.081180770668041</v>
      </c>
    </row>
    <row r="43964" spans="1:2" x14ac:dyDescent="0.25">
      <c r="A43964" s="1">
        <v>42613.529166666667</v>
      </c>
      <c r="B43964" s="2">
        <v>79.235316229518503</v>
      </c>
    </row>
    <row r="43965" spans="1:2" x14ac:dyDescent="0.25">
      <c r="A43965" s="1">
        <v>42613.529861111114</v>
      </c>
      <c r="B43965" s="2">
        <v>101.65543609459419</v>
      </c>
    </row>
    <row r="43966" spans="1:2" x14ac:dyDescent="0.25">
      <c r="A43966" s="1">
        <v>42613.530555555553</v>
      </c>
      <c r="B43966" s="2">
        <v>103.87860074922015</v>
      </c>
    </row>
    <row r="43967" spans="1:2" x14ac:dyDescent="0.25">
      <c r="A43967" s="1">
        <v>42613.53125</v>
      </c>
      <c r="B43967" s="2">
        <v>114.04865841345939</v>
      </c>
    </row>
    <row r="43968" spans="1:2" x14ac:dyDescent="0.25">
      <c r="A43968" s="1">
        <v>42613.531944444447</v>
      </c>
      <c r="B43968" s="2">
        <v>124.52197231246973</v>
      </c>
    </row>
    <row r="43969" spans="1:2" x14ac:dyDescent="0.25">
      <c r="A43969" s="1">
        <v>42613.532638888886</v>
      </c>
      <c r="B43969" s="2">
        <v>141.79847732444372</v>
      </c>
    </row>
    <row r="43970" spans="1:2" x14ac:dyDescent="0.25">
      <c r="A43970" s="1">
        <v>42613.533333333333</v>
      </c>
      <c r="B43970" s="2">
        <v>159.74058480884801</v>
      </c>
    </row>
    <row r="43971" spans="1:2" x14ac:dyDescent="0.25">
      <c r="A43971" s="1">
        <v>42613.53402777778</v>
      </c>
      <c r="B43971" s="2">
        <v>186.57289501900473</v>
      </c>
    </row>
    <row r="43972" spans="1:2" x14ac:dyDescent="0.25">
      <c r="A43972" s="1">
        <v>42613.534722222219</v>
      </c>
      <c r="B43972" s="2">
        <v>190.16932239208836</v>
      </c>
    </row>
    <row r="43973" spans="1:2" x14ac:dyDescent="0.25">
      <c r="A43973" s="1">
        <v>42613.535416666666</v>
      </c>
      <c r="B43973" s="2">
        <v>205.75970416168761</v>
      </c>
    </row>
    <row r="43974" spans="1:2" x14ac:dyDescent="0.25">
      <c r="A43974" s="1">
        <v>42613.536111111112</v>
      </c>
      <c r="B43974" s="2">
        <v>197.61295968457901</v>
      </c>
    </row>
    <row r="43975" spans="1:2" x14ac:dyDescent="0.25">
      <c r="A43975" s="1">
        <v>42613.536805555559</v>
      </c>
      <c r="B43975" s="2">
        <v>195.05343427775273</v>
      </c>
    </row>
    <row r="43976" spans="1:2" x14ac:dyDescent="0.25">
      <c r="A43976" s="1">
        <v>42613.537499999999</v>
      </c>
      <c r="B43976" s="2">
        <v>194.35823614681917</v>
      </c>
    </row>
    <row r="43977" spans="1:2" x14ac:dyDescent="0.25">
      <c r="A43977" s="1">
        <v>42613.538194444445</v>
      </c>
      <c r="B43977" s="2">
        <v>182.5927532850493</v>
      </c>
    </row>
    <row r="43978" spans="1:2" x14ac:dyDescent="0.25">
      <c r="A43978" s="1">
        <v>42613.538888888892</v>
      </c>
      <c r="B43978" s="2">
        <v>153.50201355463747</v>
      </c>
    </row>
    <row r="43979" spans="1:2" x14ac:dyDescent="0.25">
      <c r="A43979" s="1">
        <v>42613.539583333331</v>
      </c>
      <c r="B43979" s="2">
        <v>147.18567930916518</v>
      </c>
    </row>
    <row r="43980" spans="1:2" x14ac:dyDescent="0.25">
      <c r="A43980" s="1">
        <v>42613.540277777778</v>
      </c>
      <c r="B43980" s="2">
        <v>120.07767009501889</v>
      </c>
    </row>
    <row r="43981" spans="1:2" x14ac:dyDescent="0.25">
      <c r="A43981" s="1">
        <v>42613.540972222225</v>
      </c>
      <c r="B43981" s="2">
        <v>91.985100321357223</v>
      </c>
    </row>
    <row r="43982" spans="1:2" x14ac:dyDescent="0.25">
      <c r="A43982" s="1">
        <v>42613.541666666664</v>
      </c>
      <c r="B43982" s="2">
        <v>98.734028874058282</v>
      </c>
    </row>
    <row r="43983" spans="1:2" x14ac:dyDescent="0.25">
      <c r="A43983" s="1">
        <v>42613.542361111111</v>
      </c>
      <c r="B43983" s="2">
        <v>92.834784054457359</v>
      </c>
    </row>
    <row r="43984" spans="1:2" x14ac:dyDescent="0.25">
      <c r="A43984" s="1">
        <v>42613.543055555558</v>
      </c>
      <c r="B43984" s="2">
        <v>89.320917039067723</v>
      </c>
    </row>
    <row r="43985" spans="1:2" x14ac:dyDescent="0.25">
      <c r="A43985" s="1">
        <v>42613.543749999997</v>
      </c>
      <c r="B43985" s="2">
        <v>88.585720483312613</v>
      </c>
    </row>
    <row r="43986" spans="1:2" x14ac:dyDescent="0.25">
      <c r="A43986" s="1">
        <v>42613.544444444444</v>
      </c>
      <c r="B43986" s="2">
        <v>80.005098392490382</v>
      </c>
    </row>
    <row r="43987" spans="1:2" x14ac:dyDescent="0.25">
      <c r="A43987" s="1">
        <v>42613.545138888891</v>
      </c>
      <c r="B43987" s="2">
        <v>42.305381030100882</v>
      </c>
    </row>
    <row r="43988" spans="1:2" x14ac:dyDescent="0.25">
      <c r="A43988" s="1">
        <v>42613.54583333333</v>
      </c>
      <c r="B43988" s="2">
        <v>32.093075763540398</v>
      </c>
    </row>
    <row r="43989" spans="1:2" x14ac:dyDescent="0.25">
      <c r="A43989" s="1">
        <v>42613.546527777777</v>
      </c>
      <c r="B43989" s="2">
        <v>50.004273566485303</v>
      </c>
    </row>
    <row r="43990" spans="1:2" x14ac:dyDescent="0.25">
      <c r="A43990" s="1">
        <v>42613.547222222223</v>
      </c>
      <c r="B43990" s="2">
        <v>56.213919675175568</v>
      </c>
    </row>
    <row r="43991" spans="1:2" x14ac:dyDescent="0.25">
      <c r="A43991" s="1">
        <v>42613.54791666667</v>
      </c>
      <c r="B43991" s="2">
        <v>43.595172385279632</v>
      </c>
    </row>
    <row r="43992" spans="1:2" x14ac:dyDescent="0.25">
      <c r="A43992" s="1">
        <v>42613.548611111109</v>
      </c>
      <c r="B43992" s="2">
        <v>40.897472382087535</v>
      </c>
    </row>
    <row r="43993" spans="1:2" x14ac:dyDescent="0.25">
      <c r="A43993" s="1">
        <v>42613.549305555556</v>
      </c>
      <c r="B43993" s="2">
        <v>58.393141237246645</v>
      </c>
    </row>
    <row r="43994" spans="1:2" x14ac:dyDescent="0.25">
      <c r="A43994" s="1">
        <v>42613.55</v>
      </c>
      <c r="B43994" s="2">
        <v>59.82553619878211</v>
      </c>
    </row>
    <row r="43995" spans="1:2" x14ac:dyDescent="0.25">
      <c r="A43995" s="1">
        <v>42613.550694444442</v>
      </c>
      <c r="B43995" s="2">
        <v>64.497928054529865</v>
      </c>
    </row>
    <row r="43996" spans="1:2" x14ac:dyDescent="0.25">
      <c r="A43996" s="1">
        <v>42613.551388888889</v>
      </c>
      <c r="B43996" s="2">
        <v>76.323970620205117</v>
      </c>
    </row>
    <row r="43997" spans="1:2" x14ac:dyDescent="0.25">
      <c r="A43997" s="1">
        <v>42613.552083333336</v>
      </c>
      <c r="B43997" s="2">
        <v>80.261490633988672</v>
      </c>
    </row>
    <row r="43998" spans="1:2" x14ac:dyDescent="0.25">
      <c r="A43998" s="1">
        <v>42613.552777777775</v>
      </c>
      <c r="B43998" s="2">
        <v>74.1141976455731</v>
      </c>
    </row>
    <row r="43999" spans="1:2" x14ac:dyDescent="0.25">
      <c r="A43999" s="1">
        <v>42613.553472222222</v>
      </c>
      <c r="B43999" s="2">
        <v>79.636297614790962</v>
      </c>
    </row>
    <row r="44000" spans="1:2" x14ac:dyDescent="0.25">
      <c r="A44000" s="1">
        <v>42613.554166666669</v>
      </c>
      <c r="B44000" s="2">
        <v>103.61505299699493</v>
      </c>
    </row>
    <row r="44001" spans="1:2" x14ac:dyDescent="0.25">
      <c r="A44001" s="1">
        <v>42613.554861111108</v>
      </c>
      <c r="B44001" s="2">
        <v>136.56516148641822</v>
      </c>
    </row>
    <row r="44002" spans="1:2" x14ac:dyDescent="0.25">
      <c r="A44002" s="1">
        <v>42613.555555555555</v>
      </c>
      <c r="B44002" s="2">
        <v>123.05094813954977</v>
      </c>
    </row>
    <row r="44003" spans="1:2" x14ac:dyDescent="0.25">
      <c r="A44003" s="1">
        <v>42613.556250000001</v>
      </c>
      <c r="B44003" s="2">
        <v>176.80776812373659</v>
      </c>
    </row>
    <row r="44004" spans="1:2" x14ac:dyDescent="0.25">
      <c r="A44004" s="1">
        <v>42613.556944444441</v>
      </c>
      <c r="B44004" s="2">
        <v>222.82437272471918</v>
      </c>
    </row>
    <row r="44005" spans="1:2" x14ac:dyDescent="0.25">
      <c r="A44005" s="1">
        <v>42613.557638888888</v>
      </c>
      <c r="B44005" s="2">
        <v>101.3835449846345</v>
      </c>
    </row>
    <row r="44006" spans="1:2" x14ac:dyDescent="0.25">
      <c r="A44006" s="1">
        <v>42613.558333333334</v>
      </c>
      <c r="B44006" s="2">
        <v>117.21689713904246</v>
      </c>
    </row>
    <row r="44007" spans="1:2" x14ac:dyDescent="0.25">
      <c r="A44007" s="1">
        <v>42613.559027777781</v>
      </c>
      <c r="B44007" s="2">
        <v>152.34410815165998</v>
      </c>
    </row>
    <row r="44008" spans="1:2" x14ac:dyDescent="0.25">
      <c r="A44008" s="1">
        <v>42613.55972222222</v>
      </c>
      <c r="B44008" s="2">
        <v>141.84266797545521</v>
      </c>
    </row>
    <row r="44009" spans="1:2" x14ac:dyDescent="0.25">
      <c r="A44009" s="1">
        <v>42613.560416666667</v>
      </c>
      <c r="B44009" s="2">
        <v>191.30294175194575</v>
      </c>
    </row>
    <row r="44010" spans="1:2" x14ac:dyDescent="0.25">
      <c r="A44010" s="1">
        <v>42613.561111111114</v>
      </c>
      <c r="B44010" s="2">
        <v>125.72714804839343</v>
      </c>
    </row>
    <row r="44011" spans="1:2" x14ac:dyDescent="0.25">
      <c r="A44011" s="1">
        <v>42613.561805555553</v>
      </c>
      <c r="B44011" s="2">
        <v>137.5398445213718</v>
      </c>
    </row>
    <row r="44012" spans="1:2" x14ac:dyDescent="0.25">
      <c r="A44012" s="1">
        <v>42613.5625</v>
      </c>
      <c r="B44012" s="2">
        <v>136.11863761903757</v>
      </c>
    </row>
    <row r="44013" spans="1:2" x14ac:dyDescent="0.25">
      <c r="A44013" s="1">
        <v>42613.563194444447</v>
      </c>
      <c r="B44013" s="2">
        <v>128.92749150640643</v>
      </c>
    </row>
    <row r="44014" spans="1:2" x14ac:dyDescent="0.25">
      <c r="A44014" s="1">
        <v>42613.563888888886</v>
      </c>
      <c r="B44014" s="2">
        <v>155.66264395623389</v>
      </c>
    </row>
    <row r="44015" spans="1:2" x14ac:dyDescent="0.25">
      <c r="A44015" s="1">
        <v>42613.564583333333</v>
      </c>
      <c r="B44015" s="2">
        <v>132.25434169660826</v>
      </c>
    </row>
    <row r="44016" spans="1:2" x14ac:dyDescent="0.25">
      <c r="A44016" s="1">
        <v>42613.56527777778</v>
      </c>
      <c r="B44016" s="2">
        <v>130.91750375166302</v>
      </c>
    </row>
    <row r="44017" spans="1:2" x14ac:dyDescent="0.25">
      <c r="A44017" s="1">
        <v>42613.565972222219</v>
      </c>
      <c r="B44017" s="2">
        <v>139.39223028064782</v>
      </c>
    </row>
    <row r="44018" spans="1:2" x14ac:dyDescent="0.25">
      <c r="A44018" s="1">
        <v>42613.566666666666</v>
      </c>
      <c r="B44018" s="2">
        <v>148.9159319569473</v>
      </c>
    </row>
    <row r="44019" spans="1:2" x14ac:dyDescent="0.25">
      <c r="A44019" s="1">
        <v>42613.567361111112</v>
      </c>
      <c r="B44019" s="2">
        <v>138.430956301908</v>
      </c>
    </row>
    <row r="44020" spans="1:2" x14ac:dyDescent="0.25">
      <c r="A44020" s="1">
        <v>42613.568055555559</v>
      </c>
      <c r="B44020" s="2">
        <v>137.19617628169556</v>
      </c>
    </row>
    <row r="44021" spans="1:2" x14ac:dyDescent="0.25">
      <c r="A44021" s="1">
        <v>42613.568749999999</v>
      </c>
      <c r="B44021" s="2">
        <v>131.18247902797302</v>
      </c>
    </row>
    <row r="44022" spans="1:2" x14ac:dyDescent="0.25">
      <c r="A44022" s="1">
        <v>42613.569444444445</v>
      </c>
      <c r="B44022" s="2">
        <v>122.24104626384408</v>
      </c>
    </row>
    <row r="44023" spans="1:2" x14ac:dyDescent="0.25">
      <c r="A44023" s="1">
        <v>42613.570138888892</v>
      </c>
      <c r="B44023" s="2">
        <v>80.608123412396523</v>
      </c>
    </row>
    <row r="44024" spans="1:2" x14ac:dyDescent="0.25">
      <c r="A44024" s="1">
        <v>42613.570833333331</v>
      </c>
      <c r="B44024" s="2">
        <v>57.386146004705616</v>
      </c>
    </row>
    <row r="44025" spans="1:2" x14ac:dyDescent="0.25">
      <c r="A44025" s="1">
        <v>42613.571527777778</v>
      </c>
      <c r="B44025" s="2">
        <v>36.085897520098179</v>
      </c>
    </row>
    <row r="44026" spans="1:2" x14ac:dyDescent="0.25">
      <c r="A44026" s="1">
        <v>42613.572222222225</v>
      </c>
      <c r="B44026" s="2">
        <v>-89.141150802758546</v>
      </c>
    </row>
    <row r="44027" spans="1:2" x14ac:dyDescent="0.25">
      <c r="A44027" s="1">
        <v>42613.572916666664</v>
      </c>
      <c r="B44027" s="2">
        <v>4.8052427551437482</v>
      </c>
    </row>
    <row r="44028" spans="1:2" x14ac:dyDescent="0.25">
      <c r="A44028" s="1">
        <v>42613.573611111111</v>
      </c>
      <c r="B44028" s="2">
        <v>-22.624743885373753</v>
      </c>
    </row>
    <row r="44029" spans="1:2" x14ac:dyDescent="0.25">
      <c r="A44029" s="1">
        <v>42613.574305555558</v>
      </c>
      <c r="B44029" s="2">
        <v>-56.559691663971172</v>
      </c>
    </row>
    <row r="44030" spans="1:2" x14ac:dyDescent="0.25">
      <c r="A44030" s="1">
        <v>42613.574999999997</v>
      </c>
      <c r="B44030" s="2">
        <v>-80.374890247472408</v>
      </c>
    </row>
    <row r="44031" spans="1:2" x14ac:dyDescent="0.25">
      <c r="A44031" s="1">
        <v>42613.575694444444</v>
      </c>
      <c r="B44031" s="2">
        <v>-106.70057981619611</v>
      </c>
    </row>
    <row r="44032" spans="1:2" x14ac:dyDescent="0.25">
      <c r="A44032" s="1">
        <v>42613.576388888891</v>
      </c>
      <c r="B44032" s="2">
        <v>-103.6072446075889</v>
      </c>
    </row>
    <row r="44033" spans="1:2" x14ac:dyDescent="0.25">
      <c r="A44033" s="1">
        <v>42613.57708333333</v>
      </c>
      <c r="B44033" s="2">
        <v>-104.29582078946211</v>
      </c>
    </row>
    <row r="44034" spans="1:2" x14ac:dyDescent="0.25">
      <c r="A44034" s="1">
        <v>42613.577777777777</v>
      </c>
      <c r="B44034" s="2">
        <v>-91.860860797238999</v>
      </c>
    </row>
    <row r="44035" spans="1:2" x14ac:dyDescent="0.25">
      <c r="A44035" s="1">
        <v>42613.578472222223</v>
      </c>
      <c r="B44035" s="2">
        <v>-85.399397913758492</v>
      </c>
    </row>
    <row r="44036" spans="1:2" x14ac:dyDescent="0.25">
      <c r="A44036" s="1">
        <v>42613.57916666667</v>
      </c>
      <c r="B44036" s="2">
        <v>-94.40107966311237</v>
      </c>
    </row>
    <row r="44037" spans="1:2" x14ac:dyDescent="0.25">
      <c r="A44037" s="1">
        <v>42613.579861111109</v>
      </c>
      <c r="B44037" s="2">
        <v>-90.120695738998862</v>
      </c>
    </row>
    <row r="44038" spans="1:2" x14ac:dyDescent="0.25">
      <c r="A44038" s="1">
        <v>42613.580555555556</v>
      </c>
      <c r="B44038" s="2">
        <v>-90.90925656849285</v>
      </c>
    </row>
    <row r="44039" spans="1:2" x14ac:dyDescent="0.25">
      <c r="A44039" s="1">
        <v>42613.581250000003</v>
      </c>
      <c r="B44039" s="2">
        <v>-104.19592684222928</v>
      </c>
    </row>
    <row r="44040" spans="1:2" x14ac:dyDescent="0.25">
      <c r="A44040" s="1">
        <v>42613.581944444442</v>
      </c>
      <c r="B44040" s="2">
        <v>-105.27664892195801</v>
      </c>
    </row>
    <row r="44041" spans="1:2" x14ac:dyDescent="0.25">
      <c r="A44041" s="1">
        <v>42613.582638888889</v>
      </c>
      <c r="B44041" s="2">
        <v>-110.7431626661603</v>
      </c>
    </row>
    <row r="44042" spans="1:2" x14ac:dyDescent="0.25">
      <c r="A44042" s="1">
        <v>42613.583333333336</v>
      </c>
      <c r="B44042" s="2">
        <v>-120.7646000765652</v>
      </c>
    </row>
    <row r="44043" spans="1:2" x14ac:dyDescent="0.25">
      <c r="A44043" s="1">
        <v>42613.584027777775</v>
      </c>
      <c r="B44043" s="2">
        <v>-113.89704482255038</v>
      </c>
    </row>
    <row r="44044" spans="1:2" x14ac:dyDescent="0.25">
      <c r="A44044" s="1">
        <v>42613.584722222222</v>
      </c>
      <c r="B44044" s="2">
        <v>-113.32649141212072</v>
      </c>
    </row>
    <row r="44045" spans="1:2" x14ac:dyDescent="0.25">
      <c r="A44045" s="1">
        <v>42613.585416666669</v>
      </c>
      <c r="B44045" s="2">
        <v>-97.135462742997333</v>
      </c>
    </row>
    <row r="44046" spans="1:2" x14ac:dyDescent="0.25">
      <c r="A44046" s="1">
        <v>42613.586111111108</v>
      </c>
      <c r="B44046" s="2">
        <v>-80.242847940843788</v>
      </c>
    </row>
    <row r="44047" spans="1:2" x14ac:dyDescent="0.25">
      <c r="A44047" s="1">
        <v>42613.586805555555</v>
      </c>
      <c r="B44047" s="2">
        <v>-52.323160280788819</v>
      </c>
    </row>
    <row r="44048" spans="1:2" x14ac:dyDescent="0.25">
      <c r="A44048" s="1">
        <v>42613.587500000001</v>
      </c>
      <c r="B44048" s="2">
        <v>-35.982449163005121</v>
      </c>
    </row>
    <row r="44049" spans="1:2" x14ac:dyDescent="0.25">
      <c r="A44049" s="1">
        <v>42613.588194444441</v>
      </c>
      <c r="B44049" s="2">
        <v>-17.758793412570473</v>
      </c>
    </row>
    <row r="44050" spans="1:2" x14ac:dyDescent="0.25">
      <c r="A44050" s="1">
        <v>42613.588888888888</v>
      </c>
      <c r="B44050" s="2">
        <v>-12.576584904195624</v>
      </c>
    </row>
    <row r="44051" spans="1:2" x14ac:dyDescent="0.25">
      <c r="A44051" s="1">
        <v>42613.589583333334</v>
      </c>
      <c r="B44051" s="2">
        <v>-14.350252051728118</v>
      </c>
    </row>
    <row r="44052" spans="1:2" x14ac:dyDescent="0.25">
      <c r="A44052" s="1">
        <v>42613.590277777781</v>
      </c>
      <c r="B44052" s="2">
        <v>16.685150220102514</v>
      </c>
    </row>
    <row r="44053" spans="1:2" x14ac:dyDescent="0.25">
      <c r="A44053" s="1">
        <v>42613.59097222222</v>
      </c>
      <c r="B44053" s="2">
        <v>44.701419445178665</v>
      </c>
    </row>
    <row r="44054" spans="1:2" x14ac:dyDescent="0.25">
      <c r="A44054" s="1">
        <v>42613.591666666667</v>
      </c>
      <c r="B44054" s="2">
        <v>22.258870600218263</v>
      </c>
    </row>
    <row r="44055" spans="1:2" x14ac:dyDescent="0.25">
      <c r="A44055" s="1">
        <v>42613.592361111114</v>
      </c>
      <c r="B44055" s="2">
        <v>1.9619717879764116</v>
      </c>
    </row>
    <row r="44056" spans="1:2" x14ac:dyDescent="0.25">
      <c r="A44056" s="1">
        <v>42613.593055555553</v>
      </c>
      <c r="B44056" s="2">
        <v>-19.3070609336879</v>
      </c>
    </row>
    <row r="44057" spans="1:2" x14ac:dyDescent="0.25">
      <c r="A44057" s="1">
        <v>42613.59375</v>
      </c>
      <c r="B44057" s="2">
        <v>-33.882544625383645</v>
      </c>
    </row>
    <row r="44058" spans="1:2" x14ac:dyDescent="0.25">
      <c r="A44058" s="1">
        <v>42613.594444444447</v>
      </c>
      <c r="B44058" s="2">
        <v>-45.161349858243675</v>
      </c>
    </row>
    <row r="44059" spans="1:2" x14ac:dyDescent="0.25">
      <c r="A44059" s="1">
        <v>42613.595138888886</v>
      </c>
      <c r="B44059" s="2">
        <v>-51.204368141874149</v>
      </c>
    </row>
    <row r="44060" spans="1:2" x14ac:dyDescent="0.25">
      <c r="A44060" s="1">
        <v>42613.595833333333</v>
      </c>
      <c r="B44060" s="2">
        <v>-53.612171311750231</v>
      </c>
    </row>
    <row r="44061" spans="1:2" x14ac:dyDescent="0.25">
      <c r="A44061" s="1">
        <v>42613.59652777778</v>
      </c>
      <c r="B44061" s="2">
        <v>-59.389507611390826</v>
      </c>
    </row>
    <row r="44062" spans="1:2" x14ac:dyDescent="0.25">
      <c r="A44062" s="1">
        <v>42613.597222222219</v>
      </c>
      <c r="B44062" s="2">
        <v>-73.301996435238593</v>
      </c>
    </row>
    <row r="44063" spans="1:2" x14ac:dyDescent="0.25">
      <c r="A44063" s="1">
        <v>42613.597916666666</v>
      </c>
      <c r="B44063" s="2">
        <v>-68.183873013544755</v>
      </c>
    </row>
    <row r="44064" spans="1:2" x14ac:dyDescent="0.25">
      <c r="A44064" s="1">
        <v>42613.598611111112</v>
      </c>
      <c r="B44064" s="2">
        <v>-53.935072133935073</v>
      </c>
    </row>
    <row r="44065" spans="1:2" x14ac:dyDescent="0.25">
      <c r="A44065" s="1">
        <v>42613.599305555559</v>
      </c>
      <c r="B44065" s="2">
        <v>-47.265073647862302</v>
      </c>
    </row>
    <row r="44066" spans="1:2" x14ac:dyDescent="0.25">
      <c r="A44066" s="1">
        <v>42613.599999999999</v>
      </c>
      <c r="B44066" s="2">
        <v>-40.392409166174666</v>
      </c>
    </row>
    <row r="44067" spans="1:2" x14ac:dyDescent="0.25">
      <c r="A44067" s="1">
        <v>42613.600694444445</v>
      </c>
      <c r="B44067" s="2">
        <v>-44.082352058260582</v>
      </c>
    </row>
    <row r="44068" spans="1:2" x14ac:dyDescent="0.25">
      <c r="A44068" s="1">
        <v>42613.601388888892</v>
      </c>
      <c r="B44068" s="2">
        <v>-45.875255586486794</v>
      </c>
    </row>
    <row r="44069" spans="1:2" x14ac:dyDescent="0.25">
      <c r="A44069" s="1">
        <v>42613.602083333331</v>
      </c>
      <c r="B44069" s="2">
        <v>-54.864543492558489</v>
      </c>
    </row>
    <row r="44070" spans="1:2" x14ac:dyDescent="0.25">
      <c r="A44070" s="1">
        <v>42613.602777777778</v>
      </c>
      <c r="B44070" s="2">
        <v>-63.937518882625348</v>
      </c>
    </row>
    <row r="44071" spans="1:2" x14ac:dyDescent="0.25">
      <c r="A44071" s="1">
        <v>42613.603472222225</v>
      </c>
      <c r="B44071" s="2">
        <v>-51.788363943276153</v>
      </c>
    </row>
    <row r="44072" spans="1:2" x14ac:dyDescent="0.25">
      <c r="A44072" s="1">
        <v>42613.604166666664</v>
      </c>
      <c r="B44072" s="2">
        <v>-54.354889317685348</v>
      </c>
    </row>
    <row r="44073" spans="1:2" x14ac:dyDescent="0.25">
      <c r="A44073" s="1">
        <v>42613.604861111111</v>
      </c>
      <c r="B44073" s="2">
        <v>-49.752677569484995</v>
      </c>
    </row>
    <row r="44074" spans="1:2" x14ac:dyDescent="0.25">
      <c r="A44074" s="1">
        <v>42613.605555555558</v>
      </c>
      <c r="B44074" s="2">
        <v>-53.606953955391269</v>
      </c>
    </row>
    <row r="44075" spans="1:2" x14ac:dyDescent="0.25">
      <c r="A44075" s="1">
        <v>42613.606249999997</v>
      </c>
      <c r="B44075" s="2">
        <v>-61.122870503117639</v>
      </c>
    </row>
    <row r="44076" spans="1:2" x14ac:dyDescent="0.25">
      <c r="A44076" s="1">
        <v>42613.606944444444</v>
      </c>
      <c r="B44076" s="2">
        <v>-69.891701003391063</v>
      </c>
    </row>
    <row r="44077" spans="1:2" x14ac:dyDescent="0.25">
      <c r="A44077" s="1">
        <v>42613.607638888891</v>
      </c>
      <c r="B44077" s="2">
        <v>-68.218504943116571</v>
      </c>
    </row>
    <row r="44078" spans="1:2" x14ac:dyDescent="0.25">
      <c r="A44078" s="1">
        <v>42613.60833333333</v>
      </c>
      <c r="B44078" s="2">
        <v>-64.159371368169857</v>
      </c>
    </row>
    <row r="44079" spans="1:2" x14ac:dyDescent="0.25">
      <c r="A44079" s="1">
        <v>42613.609027777777</v>
      </c>
      <c r="B44079" s="2">
        <v>-53.603454459105464</v>
      </c>
    </row>
    <row r="44080" spans="1:2" x14ac:dyDescent="0.25">
      <c r="A44080" s="1">
        <v>42613.609722222223</v>
      </c>
      <c r="B44080" s="2">
        <v>-28.327405800222188</v>
      </c>
    </row>
    <row r="44081" spans="1:2" x14ac:dyDescent="0.25">
      <c r="A44081" s="1">
        <v>42613.61041666667</v>
      </c>
      <c r="B44081" s="2">
        <v>-35.452077722978721</v>
      </c>
    </row>
    <row r="44082" spans="1:2" x14ac:dyDescent="0.25">
      <c r="A44082" s="1">
        <v>42613.611111111109</v>
      </c>
      <c r="B44082" s="2">
        <v>-22.954068770384765</v>
      </c>
    </row>
    <row r="44083" spans="1:2" x14ac:dyDescent="0.25">
      <c r="A44083" s="1">
        <v>42613.611805555556</v>
      </c>
      <c r="B44083" s="2">
        <v>-33.441850571324657</v>
      </c>
    </row>
    <row r="44084" spans="1:2" x14ac:dyDescent="0.25">
      <c r="A44084" s="1">
        <v>42613.612500000003</v>
      </c>
      <c r="B44084" s="2">
        <v>-29.816124773996126</v>
      </c>
    </row>
    <row r="44085" spans="1:2" x14ac:dyDescent="0.25">
      <c r="A44085" s="1">
        <v>42613.613194444442</v>
      </c>
      <c r="B44085" s="2">
        <v>-10.944178682776206</v>
      </c>
    </row>
    <row r="44086" spans="1:2" x14ac:dyDescent="0.25">
      <c r="A44086" s="1">
        <v>42613.613888888889</v>
      </c>
      <c r="B44086" s="2">
        <v>-7.806412457106247</v>
      </c>
    </row>
    <row r="44087" spans="1:2" x14ac:dyDescent="0.25">
      <c r="A44087" s="1">
        <v>42613.614583333336</v>
      </c>
      <c r="B44087" s="2">
        <v>5.8461507080510877</v>
      </c>
    </row>
    <row r="44088" spans="1:2" x14ac:dyDescent="0.25">
      <c r="A44088" s="1">
        <v>42613.615277777775</v>
      </c>
      <c r="B44088" s="2">
        <v>12.019775224666228</v>
      </c>
    </row>
    <row r="44089" spans="1:2" x14ac:dyDescent="0.25">
      <c r="A44089" s="1">
        <v>42613.615972222222</v>
      </c>
      <c r="B44089" s="2">
        <v>17.087421996190095</v>
      </c>
    </row>
    <row r="44090" spans="1:2" x14ac:dyDescent="0.25">
      <c r="A44090" s="1">
        <v>42613.616666666669</v>
      </c>
      <c r="B44090" s="2">
        <v>27.183899741009615</v>
      </c>
    </row>
    <row r="44091" spans="1:2" x14ac:dyDescent="0.25">
      <c r="A44091" s="1">
        <v>42613.617361111108</v>
      </c>
      <c r="B44091" s="2">
        <v>25.717796651320533</v>
      </c>
    </row>
    <row r="44092" spans="1:2" x14ac:dyDescent="0.25">
      <c r="A44092" s="1">
        <v>42613.618055555555</v>
      </c>
      <c r="B44092" s="2">
        <v>20.097588095034006</v>
      </c>
    </row>
    <row r="44093" spans="1:2" x14ac:dyDescent="0.25">
      <c r="A44093" s="1">
        <v>42613.618750000001</v>
      </c>
      <c r="B44093" s="2">
        <v>26.199603456175829</v>
      </c>
    </row>
    <row r="44094" spans="1:2" x14ac:dyDescent="0.25">
      <c r="A44094" s="1">
        <v>42613.619444444441</v>
      </c>
      <c r="B44094" s="2">
        <v>23.183575487086394</v>
      </c>
    </row>
    <row r="44095" spans="1:2" x14ac:dyDescent="0.25">
      <c r="A44095" s="1">
        <v>42613.620138888888</v>
      </c>
      <c r="B44095" s="2">
        <v>21.734371028792037</v>
      </c>
    </row>
    <row r="44096" spans="1:2" x14ac:dyDescent="0.25">
      <c r="A44096" s="1">
        <v>42613.620833333334</v>
      </c>
      <c r="B44096" s="2">
        <v>14.910855317019742</v>
      </c>
    </row>
    <row r="44097" spans="1:2" x14ac:dyDescent="0.25">
      <c r="A44097" s="1">
        <v>42613.621527777781</v>
      </c>
      <c r="B44097" s="2">
        <v>14.619958747422789</v>
      </c>
    </row>
    <row r="44098" spans="1:2" x14ac:dyDescent="0.25">
      <c r="A44098" s="1">
        <v>42613.62222222222</v>
      </c>
      <c r="B44098" s="2">
        <v>4.2951789379212038</v>
      </c>
    </row>
    <row r="44099" spans="1:2" x14ac:dyDescent="0.25">
      <c r="A44099" s="1">
        <v>42613.622916666667</v>
      </c>
      <c r="B44099" s="2">
        <v>6.9030905189972449</v>
      </c>
    </row>
    <row r="44100" spans="1:2" x14ac:dyDescent="0.25">
      <c r="A44100" s="1">
        <v>42613.623611111114</v>
      </c>
      <c r="B44100" s="2">
        <v>11.412037033651723</v>
      </c>
    </row>
    <row r="44101" spans="1:2" x14ac:dyDescent="0.25">
      <c r="A44101" s="1">
        <v>42613.624305555553</v>
      </c>
      <c r="B44101" s="2">
        <v>6.5165251782993439</v>
      </c>
    </row>
    <row r="44102" spans="1:2" x14ac:dyDescent="0.25">
      <c r="A44102" s="1">
        <v>42613.625</v>
      </c>
      <c r="B44102" s="2">
        <v>-24.73616151780055</v>
      </c>
    </row>
    <row r="44103" spans="1:2" x14ac:dyDescent="0.25">
      <c r="A44103" s="1">
        <v>42613.625694444447</v>
      </c>
      <c r="B44103" s="2">
        <v>-33.675310306603208</v>
      </c>
    </row>
    <row r="44104" spans="1:2" x14ac:dyDescent="0.25">
      <c r="A44104" s="1">
        <v>42613.626388888886</v>
      </c>
      <c r="B44104" s="2">
        <v>-27.91608816301353</v>
      </c>
    </row>
    <row r="44105" spans="1:2" x14ac:dyDescent="0.25">
      <c r="A44105" s="1">
        <v>42613.627083333333</v>
      </c>
      <c r="B44105" s="2">
        <v>-13.190912113301358</v>
      </c>
    </row>
    <row r="44106" spans="1:2" x14ac:dyDescent="0.25">
      <c r="A44106" s="1">
        <v>42613.62777777778</v>
      </c>
      <c r="B44106" s="2">
        <v>14.193683181131686</v>
      </c>
    </row>
    <row r="44107" spans="1:2" x14ac:dyDescent="0.25">
      <c r="A44107" s="1">
        <v>42613.628472222219</v>
      </c>
      <c r="B44107" s="2">
        <v>33.184685383254937</v>
      </c>
    </row>
    <row r="44108" spans="1:2" x14ac:dyDescent="0.25">
      <c r="A44108" s="1">
        <v>42613.629166666666</v>
      </c>
      <c r="B44108" s="2">
        <v>35.003637146129037</v>
      </c>
    </row>
    <row r="44109" spans="1:2" x14ac:dyDescent="0.25">
      <c r="A44109" s="1">
        <v>42613.629861111112</v>
      </c>
      <c r="B44109" s="2">
        <v>35.078440961801974</v>
      </c>
    </row>
    <row r="44110" spans="1:2" x14ac:dyDescent="0.25">
      <c r="A44110" s="1">
        <v>42613.630555555559</v>
      </c>
      <c r="B44110" s="2">
        <v>32.573579571244288</v>
      </c>
    </row>
    <row r="44111" spans="1:2" x14ac:dyDescent="0.25">
      <c r="A44111" s="1">
        <v>42613.631249999999</v>
      </c>
      <c r="B44111" s="2">
        <v>6.1674484705033441</v>
      </c>
    </row>
    <row r="44112" spans="1:2" x14ac:dyDescent="0.25">
      <c r="A44112" s="1">
        <v>42613.631944444445</v>
      </c>
      <c r="B44112" s="2">
        <v>-4.3659003045875577</v>
      </c>
    </row>
    <row r="44113" spans="1:2" x14ac:dyDescent="0.25">
      <c r="A44113" s="1">
        <v>42613.632638888892</v>
      </c>
      <c r="B44113" s="2">
        <v>-14.470118270790165</v>
      </c>
    </row>
    <row r="44114" spans="1:2" x14ac:dyDescent="0.25">
      <c r="A44114" s="1">
        <v>42613.633333333331</v>
      </c>
      <c r="B44114" s="2">
        <v>-30.255611402132974</v>
      </c>
    </row>
    <row r="44115" spans="1:2" x14ac:dyDescent="0.25">
      <c r="A44115" s="1">
        <v>42613.634027777778</v>
      </c>
      <c r="B44115" s="2">
        <v>-22.656866281658587</v>
      </c>
    </row>
    <row r="44116" spans="1:2" x14ac:dyDescent="0.25">
      <c r="A44116" s="1">
        <v>42613.634722222225</v>
      </c>
      <c r="B44116" s="2">
        <v>-28.384270060104608</v>
      </c>
    </row>
    <row r="44117" spans="1:2" x14ac:dyDescent="0.25">
      <c r="A44117" s="1">
        <v>42613.635416666664</v>
      </c>
      <c r="B44117" s="2">
        <v>-26.830896426585483</v>
      </c>
    </row>
    <row r="44118" spans="1:2" x14ac:dyDescent="0.25">
      <c r="A44118" s="1">
        <v>42613.636111111111</v>
      </c>
      <c r="B44118" s="2">
        <v>-20.745963043257749</v>
      </c>
    </row>
    <row r="44119" spans="1:2" x14ac:dyDescent="0.25">
      <c r="A44119" s="1">
        <v>42613.636805555558</v>
      </c>
      <c r="B44119" s="2">
        <v>-31.172138633123541</v>
      </c>
    </row>
    <row r="44120" spans="1:2" x14ac:dyDescent="0.25">
      <c r="A44120" s="1">
        <v>42613.637499999997</v>
      </c>
      <c r="B44120" s="2">
        <v>-31.697040676076721</v>
      </c>
    </row>
    <row r="44121" spans="1:2" x14ac:dyDescent="0.25">
      <c r="A44121" s="1">
        <v>42613.638194444444</v>
      </c>
      <c r="B44121" s="2">
        <v>-11.833895963329997</v>
      </c>
    </row>
    <row r="44122" spans="1:2" x14ac:dyDescent="0.25">
      <c r="A44122" s="1">
        <v>42613.638888888891</v>
      </c>
      <c r="B44122" s="2">
        <v>-17.30726096574023</v>
      </c>
    </row>
    <row r="44123" spans="1:2" x14ac:dyDescent="0.25">
      <c r="A44123" s="1">
        <v>42613.63958333333</v>
      </c>
      <c r="B44123" s="2">
        <v>-4.8593399661709551</v>
      </c>
    </row>
    <row r="44124" spans="1:2" x14ac:dyDescent="0.25">
      <c r="A44124" s="1">
        <v>42613.640277777777</v>
      </c>
      <c r="B44124" s="2">
        <v>1.9758426984970963</v>
      </c>
    </row>
    <row r="44125" spans="1:2" x14ac:dyDescent="0.25">
      <c r="A44125" s="1">
        <v>42613.640972222223</v>
      </c>
      <c r="B44125" s="2">
        <v>7.8778974583896346</v>
      </c>
    </row>
    <row r="44126" spans="1:2" x14ac:dyDescent="0.25">
      <c r="A44126" s="1">
        <v>42613.64166666667</v>
      </c>
      <c r="B44126" s="2">
        <v>-7.1529045607234973</v>
      </c>
    </row>
    <row r="44127" spans="1:2" x14ac:dyDescent="0.25">
      <c r="A44127" s="1">
        <v>42613.642361111109</v>
      </c>
      <c r="B44127" s="2">
        <v>-18.542329193857828</v>
      </c>
    </row>
    <row r="44128" spans="1:2" x14ac:dyDescent="0.25">
      <c r="A44128" s="1">
        <v>42613.643055555556</v>
      </c>
      <c r="B44128" s="2">
        <v>-9.264989650784992</v>
      </c>
    </row>
    <row r="44129" spans="1:2" x14ac:dyDescent="0.25">
      <c r="A44129" s="1">
        <v>42613.643750000003</v>
      </c>
      <c r="B44129" s="2">
        <v>-2.6551706616805557</v>
      </c>
    </row>
    <row r="44130" spans="1:2" x14ac:dyDescent="0.25">
      <c r="A44130" s="1">
        <v>42613.644444444442</v>
      </c>
      <c r="B44130" s="2">
        <v>0.83857962513381301</v>
      </c>
    </row>
    <row r="44131" spans="1:2" x14ac:dyDescent="0.25">
      <c r="A44131" s="1">
        <v>42613.645138888889</v>
      </c>
      <c r="B44131" s="2">
        <v>-9.2116572155597769</v>
      </c>
    </row>
    <row r="44132" spans="1:2" x14ac:dyDescent="0.25">
      <c r="A44132" s="1">
        <v>42613.645833333336</v>
      </c>
      <c r="B44132" s="2">
        <v>1.1058728657793835</v>
      </c>
    </row>
    <row r="44133" spans="1:2" x14ac:dyDescent="0.25">
      <c r="A44133" s="1">
        <v>42613.646527777775</v>
      </c>
      <c r="B44133" s="2">
        <v>5.8382847986251969</v>
      </c>
    </row>
    <row r="44134" spans="1:2" x14ac:dyDescent="0.25">
      <c r="A44134" s="1">
        <v>42613.647222222222</v>
      </c>
      <c r="B44134" s="2">
        <v>12.403021265637168</v>
      </c>
    </row>
    <row r="44135" spans="1:2" x14ac:dyDescent="0.25">
      <c r="A44135" s="1">
        <v>42613.647916666669</v>
      </c>
      <c r="B44135" s="2">
        <v>-13.260548136888731</v>
      </c>
    </row>
    <row r="44136" spans="1:2" x14ac:dyDescent="0.25">
      <c r="A44136" s="1">
        <v>42613.648611111108</v>
      </c>
      <c r="B44136" s="2">
        <v>-45.709801883011338</v>
      </c>
    </row>
    <row r="44137" spans="1:2" x14ac:dyDescent="0.25">
      <c r="A44137" s="1">
        <v>42613.649305555555</v>
      </c>
      <c r="B44137" s="2">
        <v>-38.26007327548141</v>
      </c>
    </row>
    <row r="44138" spans="1:2" x14ac:dyDescent="0.25">
      <c r="A44138" s="1">
        <v>42613.65</v>
      </c>
      <c r="B44138" s="2">
        <v>-38.845450088545718</v>
      </c>
    </row>
    <row r="44139" spans="1:2" x14ac:dyDescent="0.25">
      <c r="A44139" s="1">
        <v>42613.650694444441</v>
      </c>
      <c r="B44139" s="2">
        <v>-20.808283297216501</v>
      </c>
    </row>
    <row r="44140" spans="1:2" x14ac:dyDescent="0.25">
      <c r="A44140" s="1">
        <v>42613.651388888888</v>
      </c>
      <c r="B44140" s="2">
        <v>-90.532958795450398</v>
      </c>
    </row>
    <row r="44141" spans="1:2" x14ac:dyDescent="0.25">
      <c r="A44141" s="1">
        <v>42613.652083333334</v>
      </c>
      <c r="B44141" s="2">
        <v>-7.7887841356404044</v>
      </c>
    </row>
    <row r="44142" spans="1:2" x14ac:dyDescent="0.25">
      <c r="A44142" s="1">
        <v>42613.652777777781</v>
      </c>
      <c r="B44142" s="2">
        <v>2.2876893539942103</v>
      </c>
    </row>
    <row r="44143" spans="1:2" x14ac:dyDescent="0.25">
      <c r="A44143" s="1">
        <v>42613.65347222222</v>
      </c>
      <c r="B44143" s="2">
        <v>11.351204178222785</v>
      </c>
    </row>
    <row r="44144" spans="1:2" x14ac:dyDescent="0.25">
      <c r="A44144" s="1">
        <v>42613.654166666667</v>
      </c>
      <c r="B44144" s="2">
        <v>14.667384944833854</v>
      </c>
    </row>
    <row r="44145" spans="1:2" x14ac:dyDescent="0.25">
      <c r="A44145" s="1">
        <v>42613.654861111114</v>
      </c>
      <c r="B44145" s="2">
        <v>15.982238477423865</v>
      </c>
    </row>
    <row r="44146" spans="1:2" x14ac:dyDescent="0.25">
      <c r="A44146" s="1">
        <v>42613.655555555553</v>
      </c>
      <c r="B44146" s="2">
        <v>19.494961056104028</v>
      </c>
    </row>
    <row r="44147" spans="1:2" x14ac:dyDescent="0.25">
      <c r="A44147" s="1">
        <v>42613.65625</v>
      </c>
      <c r="B44147" s="2">
        <v>10.00943518124938</v>
      </c>
    </row>
    <row r="44148" spans="1:2" x14ac:dyDescent="0.25">
      <c r="A44148" s="1">
        <v>42613.656944444447</v>
      </c>
      <c r="B44148" s="2">
        <v>14.83146755566219</v>
      </c>
    </row>
    <row r="44149" spans="1:2" x14ac:dyDescent="0.25">
      <c r="A44149" s="1">
        <v>42613.657638888886</v>
      </c>
      <c r="B44149" s="2">
        <v>11.854370294976009</v>
      </c>
    </row>
    <row r="44150" spans="1:2" x14ac:dyDescent="0.25">
      <c r="A44150" s="1">
        <v>42613.658333333333</v>
      </c>
      <c r="B44150" s="2">
        <v>-11.82402468106593</v>
      </c>
    </row>
    <row r="44151" spans="1:2" x14ac:dyDescent="0.25">
      <c r="A44151" s="1">
        <v>42613.65902777778</v>
      </c>
      <c r="B44151" s="2">
        <v>3.6218652823411199</v>
      </c>
    </row>
    <row r="44152" spans="1:2" x14ac:dyDescent="0.25">
      <c r="A44152" s="1">
        <v>42613.659722222219</v>
      </c>
      <c r="B44152" s="2">
        <v>-8.318261750249075</v>
      </c>
    </row>
    <row r="44153" spans="1:2" x14ac:dyDescent="0.25">
      <c r="A44153" s="1">
        <v>42613.660416666666</v>
      </c>
      <c r="B44153" s="2">
        <v>12.876004556212381</v>
      </c>
    </row>
    <row r="44154" spans="1:2" x14ac:dyDescent="0.25">
      <c r="A44154" s="1">
        <v>42613.661111111112</v>
      </c>
      <c r="B44154" s="2">
        <v>5.422072389581202</v>
      </c>
    </row>
    <row r="44155" spans="1:2" x14ac:dyDescent="0.25">
      <c r="A44155" s="1">
        <v>42613.661805555559</v>
      </c>
      <c r="B44155" s="2">
        <v>7.9920852199696428</v>
      </c>
    </row>
    <row r="44156" spans="1:2" x14ac:dyDescent="0.25">
      <c r="A44156" s="1">
        <v>42613.662499999999</v>
      </c>
      <c r="B44156" s="2">
        <v>5.3672906543011774</v>
      </c>
    </row>
    <row r="44157" spans="1:2" x14ac:dyDescent="0.25">
      <c r="A44157" s="1">
        <v>42613.663194444445</v>
      </c>
      <c r="B44157" s="2">
        <v>-3.8539183854998553</v>
      </c>
    </row>
    <row r="44158" spans="1:2" x14ac:dyDescent="0.25">
      <c r="A44158" s="1">
        <v>42613.663888888892</v>
      </c>
      <c r="B44158" s="2">
        <v>-7.6810106541612182</v>
      </c>
    </row>
    <row r="44159" spans="1:2" x14ac:dyDescent="0.25">
      <c r="A44159" s="1">
        <v>42613.664583333331</v>
      </c>
      <c r="B44159" s="2">
        <v>-6.6703574510349428</v>
      </c>
    </row>
    <row r="44160" spans="1:2" x14ac:dyDescent="0.25">
      <c r="A44160" s="1">
        <v>42613.665277777778</v>
      </c>
      <c r="B44160" s="2">
        <v>-8.6047924572524312</v>
      </c>
    </row>
    <row r="44161" spans="1:2" x14ac:dyDescent="0.25">
      <c r="A44161" s="1">
        <v>42613.665972222225</v>
      </c>
      <c r="B44161" s="2">
        <v>-18.395701179187746</v>
      </c>
    </row>
    <row r="44162" spans="1:2" x14ac:dyDescent="0.25">
      <c r="A44162" s="1">
        <v>42613.666666666664</v>
      </c>
      <c r="B44162" s="2">
        <v>-11.637925876497563</v>
      </c>
    </row>
    <row r="44163" spans="1:2" x14ac:dyDescent="0.25">
      <c r="A44163" s="1">
        <v>42613.667361111111</v>
      </c>
      <c r="B44163" s="2">
        <v>-7.1005946043451935</v>
      </c>
    </row>
    <row r="44164" spans="1:2" x14ac:dyDescent="0.25">
      <c r="A44164" s="1">
        <v>42613.668055555558</v>
      </c>
      <c r="B44164" s="2">
        <v>-14.654809602326713</v>
      </c>
    </row>
    <row r="44165" spans="1:2" x14ac:dyDescent="0.25">
      <c r="A44165" s="1">
        <v>42613.668749999997</v>
      </c>
      <c r="B44165" s="2">
        <v>-22.209415962425314</v>
      </c>
    </row>
    <row r="44166" spans="1:2" x14ac:dyDescent="0.25">
      <c r="A44166" s="1">
        <v>42613.669444444444</v>
      </c>
      <c r="B44166" s="2">
        <v>-4.7673796232440511</v>
      </c>
    </row>
    <row r="44167" spans="1:2" x14ac:dyDescent="0.25">
      <c r="A44167" s="1">
        <v>42613.670138888891</v>
      </c>
      <c r="B44167" s="2">
        <v>0.16750622015873282</v>
      </c>
    </row>
    <row r="44168" spans="1:2" x14ac:dyDescent="0.25">
      <c r="A44168" s="1">
        <v>42613.67083333333</v>
      </c>
      <c r="B44168" s="2">
        <v>0.18122657845087814</v>
      </c>
    </row>
    <row r="44169" spans="1:2" x14ac:dyDescent="0.25">
      <c r="A44169" s="1">
        <v>42613.671527777777</v>
      </c>
      <c r="B44169" s="2">
        <v>5.5132239119101234</v>
      </c>
    </row>
    <row r="44170" spans="1:2" x14ac:dyDescent="0.25">
      <c r="A44170" s="1">
        <v>42613.672222222223</v>
      </c>
      <c r="B44170" s="2">
        <v>-10.339983783417846</v>
      </c>
    </row>
    <row r="44171" spans="1:2" x14ac:dyDescent="0.25">
      <c r="A44171" s="1">
        <v>42613.67291666667</v>
      </c>
      <c r="B44171" s="2">
        <v>-11.583779431933362</v>
      </c>
    </row>
    <row r="44172" spans="1:2" x14ac:dyDescent="0.25">
      <c r="A44172" s="1">
        <v>42613.673611111109</v>
      </c>
      <c r="B44172" s="2">
        <v>-12.185160689350839</v>
      </c>
    </row>
    <row r="44173" spans="1:2" x14ac:dyDescent="0.25">
      <c r="A44173" s="1">
        <v>42613.674305555556</v>
      </c>
      <c r="B44173" s="2">
        <v>-14.680442901843344</v>
      </c>
    </row>
    <row r="44174" spans="1:2" x14ac:dyDescent="0.25">
      <c r="A44174" s="1">
        <v>42613.675000000003</v>
      </c>
      <c r="B44174" s="2">
        <v>-5.3544953072938366</v>
      </c>
    </row>
    <row r="44175" spans="1:2" x14ac:dyDescent="0.25">
      <c r="A44175" s="1">
        <v>42613.675694444442</v>
      </c>
      <c r="B44175" s="2">
        <v>15.953291894719587</v>
      </c>
    </row>
    <row r="44176" spans="1:2" x14ac:dyDescent="0.25">
      <c r="A44176" s="1">
        <v>42613.676388888889</v>
      </c>
      <c r="B44176" s="2">
        <v>10.819083937414689</v>
      </c>
    </row>
    <row r="44177" spans="1:2" x14ac:dyDescent="0.25">
      <c r="A44177" s="1">
        <v>42613.677083333336</v>
      </c>
      <c r="B44177" s="2">
        <v>-18.332540936831112</v>
      </c>
    </row>
    <row r="44178" spans="1:2" x14ac:dyDescent="0.25">
      <c r="A44178" s="1">
        <v>42613.677777777775</v>
      </c>
      <c r="B44178" s="2">
        <v>-27.839675282059762</v>
      </c>
    </row>
    <row r="44179" spans="1:2" x14ac:dyDescent="0.25">
      <c r="A44179" s="1">
        <v>42613.678472222222</v>
      </c>
      <c r="B44179" s="2">
        <v>-12.554433161717316</v>
      </c>
    </row>
    <row r="44180" spans="1:2" x14ac:dyDescent="0.25">
      <c r="A44180" s="1">
        <v>42613.679166666669</v>
      </c>
      <c r="B44180" s="2">
        <v>-18.501461986592041</v>
      </c>
    </row>
    <row r="44181" spans="1:2" x14ac:dyDescent="0.25">
      <c r="A44181" s="1">
        <v>42613.679861111108</v>
      </c>
      <c r="B44181" s="2">
        <v>-11.238496997155986</v>
      </c>
    </row>
    <row r="44182" spans="1:2" x14ac:dyDescent="0.25">
      <c r="A44182" s="1">
        <v>42613.680555555555</v>
      </c>
      <c r="B44182" s="2">
        <v>-1.9228021249747447</v>
      </c>
    </row>
    <row r="44183" spans="1:2" x14ac:dyDescent="0.25">
      <c r="A44183" s="1">
        <v>42613.681250000001</v>
      </c>
      <c r="B44183" s="2">
        <v>-8.3301628113292576</v>
      </c>
    </row>
    <row r="44184" spans="1:2" x14ac:dyDescent="0.25">
      <c r="A44184" s="1">
        <v>42613.681944444441</v>
      </c>
      <c r="B44184" s="2">
        <v>-1.7776724375241126</v>
      </c>
    </row>
    <row r="44185" spans="1:2" x14ac:dyDescent="0.25">
      <c r="A44185" s="1">
        <v>42613.682638888888</v>
      </c>
      <c r="B44185" s="2">
        <v>-9.3767726247848859</v>
      </c>
    </row>
    <row r="44186" spans="1:2" x14ac:dyDescent="0.25">
      <c r="A44186" s="1">
        <v>42613.683333333334</v>
      </c>
      <c r="B44186" s="2">
        <v>-2.2538704664611333</v>
      </c>
    </row>
    <row r="44187" spans="1:2" x14ac:dyDescent="0.25">
      <c r="A44187" s="1">
        <v>42613.684027777781</v>
      </c>
      <c r="B44187" s="2">
        <v>1.675994592331699</v>
      </c>
    </row>
    <row r="44188" spans="1:2" x14ac:dyDescent="0.25">
      <c r="A44188" s="1">
        <v>42613.68472222222</v>
      </c>
      <c r="B44188" s="2">
        <v>-0.18068484447333807</v>
      </c>
    </row>
    <row r="44189" spans="1:2" x14ac:dyDescent="0.25">
      <c r="A44189" s="1">
        <v>42613.685416666667</v>
      </c>
      <c r="B44189" s="2">
        <v>-4.2607770233230742</v>
      </c>
    </row>
    <row r="44190" spans="1:2" x14ac:dyDescent="0.25">
      <c r="A44190" s="1">
        <v>42613.686111111114</v>
      </c>
      <c r="B44190" s="2">
        <v>1.7221195495862047</v>
      </c>
    </row>
    <row r="44191" spans="1:2" x14ac:dyDescent="0.25">
      <c r="A44191" s="1">
        <v>42613.686805555553</v>
      </c>
      <c r="B44191" s="2">
        <v>-7.685365000737753</v>
      </c>
    </row>
    <row r="44192" spans="1:2" x14ac:dyDescent="0.25">
      <c r="A44192" s="1">
        <v>42613.6875</v>
      </c>
      <c r="B44192" s="2">
        <v>-0.64134559122321666</v>
      </c>
    </row>
    <row r="44193" spans="1:2" x14ac:dyDescent="0.25">
      <c r="A44193" s="1">
        <v>42613.688194444447</v>
      </c>
      <c r="B44193" s="2">
        <v>13.0478289297064</v>
      </c>
    </row>
    <row r="44194" spans="1:2" x14ac:dyDescent="0.25">
      <c r="A44194" s="1">
        <v>42613.688888888886</v>
      </c>
      <c r="B44194" s="2">
        <v>7.5136092587383851</v>
      </c>
    </row>
    <row r="44195" spans="1:2" x14ac:dyDescent="0.25">
      <c r="A44195" s="1">
        <v>42613.689583333333</v>
      </c>
      <c r="B44195" s="2">
        <v>3.0214848755693917</v>
      </c>
    </row>
    <row r="44196" spans="1:2" x14ac:dyDescent="0.25">
      <c r="A44196" s="1">
        <v>42613.69027777778</v>
      </c>
      <c r="B44196" s="2">
        <v>-1.3063635469482202</v>
      </c>
    </row>
    <row r="44197" spans="1:2" x14ac:dyDescent="0.25">
      <c r="A44197" s="1">
        <v>42613.690972222219</v>
      </c>
      <c r="B44197" s="2">
        <v>9.0571927985913749</v>
      </c>
    </row>
    <row r="44198" spans="1:2" x14ac:dyDescent="0.25">
      <c r="A44198" s="1">
        <v>42613.691666666666</v>
      </c>
      <c r="B44198" s="2">
        <v>-0.76266582260723226</v>
      </c>
    </row>
    <row r="44199" spans="1:2" x14ac:dyDescent="0.25">
      <c r="A44199" s="1">
        <v>42613.692361111112</v>
      </c>
      <c r="B44199" s="2">
        <v>6.095256834826432</v>
      </c>
    </row>
    <row r="44200" spans="1:2" x14ac:dyDescent="0.25">
      <c r="A44200" s="1">
        <v>42613.693055555559</v>
      </c>
      <c r="B44200" s="2">
        <v>-1.4155156936661417</v>
      </c>
    </row>
    <row r="44201" spans="1:2" x14ac:dyDescent="0.25">
      <c r="A44201" s="1">
        <v>42613.693749999999</v>
      </c>
      <c r="B44201" s="2">
        <v>3.2174970671718861</v>
      </c>
    </row>
    <row r="44202" spans="1:2" x14ac:dyDescent="0.25">
      <c r="A44202" s="1">
        <v>42613.694444444445</v>
      </c>
      <c r="B44202" s="2">
        <v>-4.3491323347116122</v>
      </c>
    </row>
    <row r="44203" spans="1:2" x14ac:dyDescent="0.25">
      <c r="A44203" s="1">
        <v>42613.695138888892</v>
      </c>
      <c r="B44203" s="2">
        <v>-6.9130250570432201</v>
      </c>
    </row>
    <row r="44204" spans="1:2" x14ac:dyDescent="0.25">
      <c r="A44204" s="1">
        <v>42613.695833333331</v>
      </c>
      <c r="B44204" s="2">
        <v>-7.2568049878793923</v>
      </c>
    </row>
    <row r="44205" spans="1:2" x14ac:dyDescent="0.25">
      <c r="A44205" s="1">
        <v>42613.696527777778</v>
      </c>
      <c r="B44205" s="2">
        <v>-9.8477843003299004</v>
      </c>
    </row>
    <row r="44206" spans="1:2" x14ac:dyDescent="0.25">
      <c r="A44206" s="1">
        <v>42613.697222222225</v>
      </c>
      <c r="B44206" s="2">
        <v>-14.346501138797127</v>
      </c>
    </row>
    <row r="44207" spans="1:2" x14ac:dyDescent="0.25">
      <c r="A44207" s="1">
        <v>42613.697916666664</v>
      </c>
      <c r="B44207" s="2">
        <v>-9.8549528165613687</v>
      </c>
    </row>
    <row r="44208" spans="1:2" x14ac:dyDescent="0.25">
      <c r="A44208" s="1">
        <v>42613.698611111111</v>
      </c>
      <c r="B44208" s="2">
        <v>-13.600792318386569</v>
      </c>
    </row>
    <row r="44209" spans="1:2" x14ac:dyDescent="0.25">
      <c r="A44209" s="1">
        <v>42613.699305555558</v>
      </c>
      <c r="B44209" s="2">
        <v>1.1774042993182472</v>
      </c>
    </row>
    <row r="44210" spans="1:2" x14ac:dyDescent="0.25">
      <c r="A44210" s="1">
        <v>42613.7</v>
      </c>
      <c r="B44210" s="2">
        <v>6.4291993817654047</v>
      </c>
    </row>
    <row r="44211" spans="1:2" x14ac:dyDescent="0.25">
      <c r="A44211" s="1">
        <v>42613.700694444444</v>
      </c>
      <c r="B44211" s="2">
        <v>9.6172221795083406</v>
      </c>
    </row>
    <row r="44212" spans="1:2" x14ac:dyDescent="0.25">
      <c r="A44212" s="1">
        <v>42613.701388888891</v>
      </c>
      <c r="B44212" s="2">
        <v>22.602911747688388</v>
      </c>
    </row>
    <row r="44213" spans="1:2" x14ac:dyDescent="0.25">
      <c r="A44213" s="1">
        <v>42613.70208333333</v>
      </c>
      <c r="B44213" s="2">
        <v>24.40531638067138</v>
      </c>
    </row>
    <row r="44214" spans="1:2" x14ac:dyDescent="0.25">
      <c r="A44214" s="1">
        <v>42613.702777777777</v>
      </c>
      <c r="B44214" s="2">
        <v>26.069690472669027</v>
      </c>
    </row>
    <row r="44215" spans="1:2" x14ac:dyDescent="0.25">
      <c r="A44215" s="1">
        <v>42613.703472222223</v>
      </c>
      <c r="B44215" s="2">
        <v>41.612442500932957</v>
      </c>
    </row>
    <row r="44216" spans="1:2" x14ac:dyDescent="0.25">
      <c r="A44216" s="1">
        <v>42613.70416666667</v>
      </c>
      <c r="B44216" s="2">
        <v>40.70401376304217</v>
      </c>
    </row>
    <row r="44217" spans="1:2" x14ac:dyDescent="0.25">
      <c r="A44217" s="1">
        <v>42613.704861111109</v>
      </c>
      <c r="B44217" s="2">
        <v>62.219374095929865</v>
      </c>
    </row>
    <row r="44218" spans="1:2" x14ac:dyDescent="0.25">
      <c r="A44218" s="1">
        <v>42613.705555555556</v>
      </c>
      <c r="B44218" s="2">
        <v>84.92110638221105</v>
      </c>
    </row>
    <row r="44219" spans="1:2" x14ac:dyDescent="0.25">
      <c r="A44219" s="1">
        <v>42613.706250000003</v>
      </c>
      <c r="B44219" s="2">
        <v>96.805436194356304</v>
      </c>
    </row>
    <row r="44220" spans="1:2" x14ac:dyDescent="0.25">
      <c r="A44220" s="1">
        <v>42613.706944444442</v>
      </c>
      <c r="B44220" s="2">
        <v>77.458766566581716</v>
      </c>
    </row>
    <row r="44221" spans="1:2" x14ac:dyDescent="0.25">
      <c r="A44221" s="1">
        <v>42613.707638888889</v>
      </c>
      <c r="B44221" s="2">
        <v>36.53166296639926</v>
      </c>
    </row>
    <row r="44222" spans="1:2" x14ac:dyDescent="0.25">
      <c r="A44222" s="1">
        <v>42613.708333333336</v>
      </c>
      <c r="B44222" s="2">
        <v>29.423681553795177</v>
      </c>
    </row>
    <row r="44223" spans="1:2" x14ac:dyDescent="0.25">
      <c r="A44223" s="1">
        <v>42613.709027777775</v>
      </c>
      <c r="B44223" s="2">
        <v>20.375036502950632</v>
      </c>
    </row>
    <row r="44224" spans="1:2" x14ac:dyDescent="0.25">
      <c r="A44224" s="1">
        <v>42613.709722222222</v>
      </c>
      <c r="B44224" s="2">
        <v>4.1726687766456356</v>
      </c>
    </row>
    <row r="44225" spans="1:2" x14ac:dyDescent="0.25">
      <c r="A44225" s="1">
        <v>42613.710416666669</v>
      </c>
      <c r="B44225" s="2">
        <v>8.9753158666455413</v>
      </c>
    </row>
    <row r="44226" spans="1:2" x14ac:dyDescent="0.25">
      <c r="A44226" s="1">
        <v>42613.711111111108</v>
      </c>
      <c r="B44226" s="2">
        <v>19.543496131207213</v>
      </c>
    </row>
    <row r="44227" spans="1:2" x14ac:dyDescent="0.25">
      <c r="A44227" s="1">
        <v>42613.711805555555</v>
      </c>
      <c r="B44227" s="2">
        <v>15.767289590309762</v>
      </c>
    </row>
    <row r="44228" spans="1:2" x14ac:dyDescent="0.25">
      <c r="A44228" s="1">
        <v>42613.712500000001</v>
      </c>
      <c r="B44228" s="2">
        <v>24.983285294483842</v>
      </c>
    </row>
    <row r="44229" spans="1:2" x14ac:dyDescent="0.25">
      <c r="A44229" s="1">
        <v>42613.713194444441</v>
      </c>
      <c r="B44229" s="2">
        <v>6.47131575474826</v>
      </c>
    </row>
    <row r="44230" spans="1:2" x14ac:dyDescent="0.25">
      <c r="A44230" s="1">
        <v>42613.713888888888</v>
      </c>
      <c r="B44230" s="2">
        <v>13.503658244580826</v>
      </c>
    </row>
    <row r="44231" spans="1:2" x14ac:dyDescent="0.25">
      <c r="A44231" s="1">
        <v>42613.714583333334</v>
      </c>
      <c r="B44231" s="2">
        <v>9.5326539568341104</v>
      </c>
    </row>
    <row r="44232" spans="1:2" x14ac:dyDescent="0.25">
      <c r="A44232" s="1">
        <v>42613.715277777781</v>
      </c>
      <c r="B44232" s="2">
        <v>15.205876156918627</v>
      </c>
    </row>
    <row r="44233" spans="1:2" x14ac:dyDescent="0.25">
      <c r="A44233" s="1">
        <v>42613.71597222222</v>
      </c>
      <c r="B44233" s="2">
        <v>11.956238207158458</v>
      </c>
    </row>
    <row r="44234" spans="1:2" x14ac:dyDescent="0.25">
      <c r="A44234" s="1">
        <v>42613.716666666667</v>
      </c>
      <c r="B44234" s="2">
        <v>18.788439747216763</v>
      </c>
    </row>
    <row r="44235" spans="1:2" x14ac:dyDescent="0.25">
      <c r="A44235" s="1">
        <v>42613.717361111114</v>
      </c>
      <c r="B44235" s="2">
        <v>-4.260331758674389</v>
      </c>
    </row>
    <row r="44236" spans="1:2" x14ac:dyDescent="0.25">
      <c r="A44236" s="1">
        <v>42613.718055555553</v>
      </c>
      <c r="B44236" s="2">
        <v>-16.713143888207075</v>
      </c>
    </row>
    <row r="44237" spans="1:2" x14ac:dyDescent="0.25">
      <c r="A44237" s="1">
        <v>42613.71875</v>
      </c>
      <c r="B44237" s="2">
        <v>-27.316348762348451</v>
      </c>
    </row>
    <row r="44238" spans="1:2" x14ac:dyDescent="0.25">
      <c r="A44238" s="1">
        <v>42613.719444444447</v>
      </c>
      <c r="B44238" s="2">
        <v>-16.378260732981047</v>
      </c>
    </row>
    <row r="44239" spans="1:2" x14ac:dyDescent="0.25">
      <c r="A44239" s="1">
        <v>42613.720138888886</v>
      </c>
      <c r="B44239" s="2">
        <v>-1.1030558891245164</v>
      </c>
    </row>
    <row r="44240" spans="1:2" x14ac:dyDescent="0.25">
      <c r="A44240" s="1">
        <v>42613.720833333333</v>
      </c>
      <c r="B44240" s="2">
        <v>1.6528082282476437</v>
      </c>
    </row>
    <row r="44241" spans="1:2" x14ac:dyDescent="0.25">
      <c r="A44241" s="1">
        <v>42613.72152777778</v>
      </c>
      <c r="B44241" s="2">
        <v>0.64798130781758423</v>
      </c>
    </row>
    <row r="44242" spans="1:2" x14ac:dyDescent="0.25">
      <c r="A44242" s="1">
        <v>42613.722222222219</v>
      </c>
      <c r="B44242" s="2">
        <v>-7.0347424420974374</v>
      </c>
    </row>
    <row r="44243" spans="1:2" x14ac:dyDescent="0.25">
      <c r="A44243" s="1">
        <v>42613.722916666666</v>
      </c>
      <c r="B44243" s="2">
        <v>-3.3792395317432238</v>
      </c>
    </row>
    <row r="44244" spans="1:2" x14ac:dyDescent="0.25">
      <c r="A44244" s="1">
        <v>42613.723611111112</v>
      </c>
      <c r="B44244" s="2">
        <v>-8.4088154884482105</v>
      </c>
    </row>
    <row r="44245" spans="1:2" x14ac:dyDescent="0.25">
      <c r="A44245" s="1">
        <v>42613.724305555559</v>
      </c>
      <c r="B44245" s="2">
        <v>-1.1360109543456929</v>
      </c>
    </row>
    <row r="44246" spans="1:2" x14ac:dyDescent="0.25">
      <c r="A44246" s="1">
        <v>42613.724999999999</v>
      </c>
      <c r="B44246" s="2">
        <v>13.821271199927045</v>
      </c>
    </row>
    <row r="44247" spans="1:2" x14ac:dyDescent="0.25">
      <c r="A44247" s="1">
        <v>42613.725694444445</v>
      </c>
      <c r="B44247" s="2">
        <v>10.597261695096192</v>
      </c>
    </row>
    <row r="44248" spans="1:2" x14ac:dyDescent="0.25">
      <c r="A44248" s="1">
        <v>42613.726388888892</v>
      </c>
      <c r="B44248" s="2">
        <v>15.437170962494566</v>
      </c>
    </row>
    <row r="44249" spans="1:2" x14ac:dyDescent="0.25">
      <c r="A44249" s="1">
        <v>42613.727083333331</v>
      </c>
      <c r="B44249" s="2">
        <v>-4.411644406509974</v>
      </c>
    </row>
    <row r="44250" spans="1:2" x14ac:dyDescent="0.25">
      <c r="A44250" s="1">
        <v>42613.727777777778</v>
      </c>
      <c r="B44250" s="2">
        <v>5.1514988216843145</v>
      </c>
    </row>
    <row r="44251" spans="1:2" x14ac:dyDescent="0.25">
      <c r="A44251" s="1">
        <v>42613.728472222225</v>
      </c>
      <c r="B44251" s="2">
        <v>3.5848150198173245</v>
      </c>
    </row>
    <row r="44252" spans="1:2" x14ac:dyDescent="0.25">
      <c r="A44252" s="1">
        <v>42613.729166666664</v>
      </c>
      <c r="B44252" s="2">
        <v>0.86325620714827289</v>
      </c>
    </row>
    <row r="44253" spans="1:2" x14ac:dyDescent="0.25">
      <c r="A44253" s="1">
        <v>42613.729861111111</v>
      </c>
      <c r="B44253" s="2">
        <v>-8.4526394358816717</v>
      </c>
    </row>
    <row r="44254" spans="1:2" x14ac:dyDescent="0.25">
      <c r="A44254" s="1">
        <v>42613.730555555558</v>
      </c>
      <c r="B44254" s="2">
        <v>-3.0976365924046454</v>
      </c>
    </row>
    <row r="44255" spans="1:2" x14ac:dyDescent="0.25">
      <c r="A44255" s="1">
        <v>42613.731249999997</v>
      </c>
      <c r="B44255" s="2">
        <v>0.82766484942985696</v>
      </c>
    </row>
    <row r="44256" spans="1:2" x14ac:dyDescent="0.25">
      <c r="A44256" s="1">
        <v>42613.731944444444</v>
      </c>
      <c r="B44256" s="2">
        <v>-27.20776010192591</v>
      </c>
    </row>
    <row r="44257" spans="1:2" x14ac:dyDescent="0.25">
      <c r="A44257" s="1">
        <v>42613.732638888891</v>
      </c>
      <c r="B44257" s="2">
        <v>-26.71940696094504</v>
      </c>
    </row>
    <row r="44258" spans="1:2" x14ac:dyDescent="0.25">
      <c r="A44258" s="1">
        <v>42613.73333333333</v>
      </c>
      <c r="B44258" s="2">
        <v>-19.95346961298619</v>
      </c>
    </row>
    <row r="44259" spans="1:2" x14ac:dyDescent="0.25">
      <c r="A44259" s="1">
        <v>42613.734027777777</v>
      </c>
      <c r="B44259" s="2">
        <v>-22.820298757585988</v>
      </c>
    </row>
    <row r="44260" spans="1:2" x14ac:dyDescent="0.25">
      <c r="A44260" s="1">
        <v>42613.734722222223</v>
      </c>
      <c r="B44260" s="2">
        <v>-17.833779008408964</v>
      </c>
    </row>
    <row r="44261" spans="1:2" x14ac:dyDescent="0.25">
      <c r="A44261" s="1">
        <v>42613.73541666667</v>
      </c>
      <c r="B44261" s="2">
        <v>-9.1439632406033819</v>
      </c>
    </row>
    <row r="44262" spans="1:2" x14ac:dyDescent="0.25">
      <c r="A44262" s="1">
        <v>42613.736111111109</v>
      </c>
      <c r="B44262" s="2">
        <v>-10.391600986078023</v>
      </c>
    </row>
    <row r="44263" spans="1:2" x14ac:dyDescent="0.25">
      <c r="A44263" s="1">
        <v>42613.736805555556</v>
      </c>
      <c r="B44263" s="2">
        <v>-11.950475418803034</v>
      </c>
    </row>
    <row r="44264" spans="1:2" x14ac:dyDescent="0.25">
      <c r="A44264" s="1">
        <v>42613.737500000003</v>
      </c>
      <c r="B44264" s="2">
        <v>-11.118829965485869</v>
      </c>
    </row>
    <row r="44265" spans="1:2" x14ac:dyDescent="0.25">
      <c r="A44265" s="1">
        <v>42613.738194444442</v>
      </c>
      <c r="B44265" s="2">
        <v>-22.233022322015312</v>
      </c>
    </row>
    <row r="44266" spans="1:2" x14ac:dyDescent="0.25">
      <c r="A44266" s="1">
        <v>42613.738888888889</v>
      </c>
      <c r="B44266" s="2">
        <v>-21.877318369884719</v>
      </c>
    </row>
    <row r="44267" spans="1:2" x14ac:dyDescent="0.25">
      <c r="A44267" s="1">
        <v>42613.739583333336</v>
      </c>
      <c r="B44267" s="2">
        <v>-22.850978462722804</v>
      </c>
    </row>
    <row r="44268" spans="1:2" x14ac:dyDescent="0.25">
      <c r="A44268" s="1">
        <v>42613.740277777775</v>
      </c>
      <c r="B44268" s="2">
        <v>-25.43371159585331</v>
      </c>
    </row>
    <row r="44269" spans="1:2" x14ac:dyDescent="0.25">
      <c r="A44269" s="1">
        <v>42613.740972222222</v>
      </c>
      <c r="B44269" s="2">
        <v>-26.925855554283284</v>
      </c>
    </row>
    <row r="44270" spans="1:2" x14ac:dyDescent="0.25">
      <c r="A44270" s="1">
        <v>42613.741666666669</v>
      </c>
      <c r="B44270" s="2">
        <v>-45.432414553021466</v>
      </c>
    </row>
    <row r="44271" spans="1:2" x14ac:dyDescent="0.25">
      <c r="A44271" s="1">
        <v>42613.742361111108</v>
      </c>
      <c r="B44271" s="2">
        <v>-16.25156343824295</v>
      </c>
    </row>
    <row r="44272" spans="1:2" x14ac:dyDescent="0.25">
      <c r="A44272" s="1">
        <v>42613.743055555555</v>
      </c>
      <c r="B44272" s="2">
        <v>-28.553337396706048</v>
      </c>
    </row>
    <row r="44273" spans="1:2" x14ac:dyDescent="0.25">
      <c r="A44273" s="1">
        <v>42613.743750000001</v>
      </c>
      <c r="B44273" s="2">
        <v>-16.986381860235877</v>
      </c>
    </row>
    <row r="44274" spans="1:2" x14ac:dyDescent="0.25">
      <c r="A44274" s="1">
        <v>42613.744444444441</v>
      </c>
      <c r="B44274" s="2">
        <v>-27.443120951189972</v>
      </c>
    </row>
    <row r="44275" spans="1:2" x14ac:dyDescent="0.25">
      <c r="A44275" s="1">
        <v>42613.745138888888</v>
      </c>
      <c r="B44275" s="2">
        <v>0.25677524708050137</v>
      </c>
    </row>
    <row r="44276" spans="1:2" x14ac:dyDescent="0.25">
      <c r="A44276" s="1">
        <v>42613.745833333334</v>
      </c>
      <c r="B44276" s="2">
        <v>14.214044255073532</v>
      </c>
    </row>
    <row r="44277" spans="1:2" x14ac:dyDescent="0.25">
      <c r="A44277" s="1">
        <v>42613.746527777781</v>
      </c>
      <c r="B44277" s="2">
        <v>7.564787557956909</v>
      </c>
    </row>
    <row r="44278" spans="1:2" x14ac:dyDescent="0.25">
      <c r="A44278" s="1">
        <v>42613.74722222222</v>
      </c>
      <c r="B44278" s="2">
        <v>5.2917989060120814</v>
      </c>
    </row>
    <row r="44279" spans="1:2" x14ac:dyDescent="0.25">
      <c r="A44279" s="1">
        <v>42613.747916666667</v>
      </c>
      <c r="B44279" s="2">
        <v>7.2368885186924068</v>
      </c>
    </row>
    <row r="44280" spans="1:2" x14ac:dyDescent="0.25">
      <c r="A44280" s="1">
        <v>42613.748611111114</v>
      </c>
      <c r="B44280" s="2">
        <v>6.1599704874299279</v>
      </c>
    </row>
    <row r="44281" spans="1:2" x14ac:dyDescent="0.25">
      <c r="A44281" s="1">
        <v>42613.749305555553</v>
      </c>
      <c r="B44281" s="2">
        <v>5.5801300437227841</v>
      </c>
    </row>
    <row r="44282" spans="1:2" x14ac:dyDescent="0.25">
      <c r="A44282" s="1">
        <v>42613.75</v>
      </c>
      <c r="B44282" s="2">
        <v>3.0803665940646168</v>
      </c>
    </row>
    <row r="44283" spans="1:2" x14ac:dyDescent="0.25">
      <c r="A44283" s="1">
        <v>42613.750694444447</v>
      </c>
      <c r="B44283" s="2">
        <v>3.0392574022621375</v>
      </c>
    </row>
    <row r="44284" spans="1:2" x14ac:dyDescent="0.25">
      <c r="A44284" s="1">
        <v>42613.751388888886</v>
      </c>
      <c r="B44284" s="2">
        <v>24.776283092515101</v>
      </c>
    </row>
    <row r="44285" spans="1:2" x14ac:dyDescent="0.25">
      <c r="A44285" s="1">
        <v>42613.752083333333</v>
      </c>
      <c r="B44285" s="2">
        <v>3.5851866851283374</v>
      </c>
    </row>
    <row r="44286" spans="1:2" x14ac:dyDescent="0.25">
      <c r="A44286" s="1">
        <v>42613.75277777778</v>
      </c>
      <c r="B44286" s="2">
        <v>17.434217293824624</v>
      </c>
    </row>
    <row r="44287" spans="1:2" x14ac:dyDescent="0.25">
      <c r="A44287" s="1">
        <v>42613.753472222219</v>
      </c>
      <c r="B44287" s="2">
        <v>16.066169616308009</v>
      </c>
    </row>
    <row r="44288" spans="1:2" x14ac:dyDescent="0.25">
      <c r="A44288" s="1">
        <v>42613.754166666666</v>
      </c>
      <c r="B44288" s="2">
        <v>10.066331257142641</v>
      </c>
    </row>
    <row r="44289" spans="1:2" x14ac:dyDescent="0.25">
      <c r="A44289" s="1">
        <v>42613.754861111112</v>
      </c>
      <c r="B44289" s="2">
        <v>13.2247951536051</v>
      </c>
    </row>
    <row r="44290" spans="1:2" x14ac:dyDescent="0.25">
      <c r="A44290" s="1">
        <v>42613.755555555559</v>
      </c>
      <c r="B44290" s="2">
        <v>0.5541504288536695</v>
      </c>
    </row>
    <row r="44291" spans="1:2" x14ac:dyDescent="0.25">
      <c r="A44291" s="1">
        <v>42613.756249999999</v>
      </c>
      <c r="B44291" s="2">
        <v>-19.17493950691593</v>
      </c>
    </row>
    <row r="44292" spans="1:2" x14ac:dyDescent="0.25">
      <c r="A44292" s="1">
        <v>42613.756944444445</v>
      </c>
      <c r="B44292" s="2">
        <v>-16.972104401345497</v>
      </c>
    </row>
    <row r="44293" spans="1:2" x14ac:dyDescent="0.25">
      <c r="A44293" s="1">
        <v>42613.757638888892</v>
      </c>
      <c r="B44293" s="2">
        <v>0.17126544534160834</v>
      </c>
    </row>
    <row r="44294" spans="1:2" x14ac:dyDescent="0.25">
      <c r="A44294" s="1">
        <v>42613.758333333331</v>
      </c>
      <c r="B44294" s="2">
        <v>-11.88531848242407</v>
      </c>
    </row>
    <row r="44295" spans="1:2" x14ac:dyDescent="0.25">
      <c r="A44295" s="1">
        <v>42613.759027777778</v>
      </c>
      <c r="B44295" s="2">
        <v>-27.969649730385875</v>
      </c>
    </row>
    <row r="44296" spans="1:2" x14ac:dyDescent="0.25">
      <c r="A44296" s="1">
        <v>42613.759722222225</v>
      </c>
      <c r="B44296" s="2">
        <v>-33.385528624813134</v>
      </c>
    </row>
    <row r="44297" spans="1:2" x14ac:dyDescent="0.25">
      <c r="A44297" s="1">
        <v>42613.760416666664</v>
      </c>
      <c r="B44297" s="2">
        <v>-14.273904939688631</v>
      </c>
    </row>
    <row r="44298" spans="1:2" x14ac:dyDescent="0.25">
      <c r="A44298" s="1">
        <v>42613.761111111111</v>
      </c>
      <c r="B44298" s="2">
        <v>-30.413798536320126</v>
      </c>
    </row>
    <row r="44299" spans="1:2" x14ac:dyDescent="0.25">
      <c r="A44299" s="1">
        <v>42613.761805555558</v>
      </c>
      <c r="B44299" s="2">
        <v>-22.714552289929696</v>
      </c>
    </row>
    <row r="44300" spans="1:2" x14ac:dyDescent="0.25">
      <c r="A44300" s="1">
        <v>42613.762499999997</v>
      </c>
      <c r="B44300" s="2">
        <v>-27.87940499123021</v>
      </c>
    </row>
    <row r="44301" spans="1:2" x14ac:dyDescent="0.25">
      <c r="A44301" s="1">
        <v>42613.763194444444</v>
      </c>
      <c r="B44301" s="2">
        <v>-12.95273829762588</v>
      </c>
    </row>
    <row r="44302" spans="1:2" x14ac:dyDescent="0.25">
      <c r="A44302" s="1">
        <v>42613.763888888891</v>
      </c>
      <c r="B44302" s="2">
        <v>3.1364832518692918</v>
      </c>
    </row>
    <row r="44303" spans="1:2" x14ac:dyDescent="0.25">
      <c r="A44303" s="1">
        <v>42613.76458333333</v>
      </c>
      <c r="B44303" s="2">
        <v>-14.323977005268867</v>
      </c>
    </row>
    <row r="44304" spans="1:2" x14ac:dyDescent="0.25">
      <c r="A44304" s="1">
        <v>42613.765277777777</v>
      </c>
      <c r="B44304" s="2">
        <v>30.408750953646692</v>
      </c>
    </row>
    <row r="44305" spans="1:2" x14ac:dyDescent="0.25">
      <c r="A44305" s="1">
        <v>42613.765972222223</v>
      </c>
      <c r="B44305" s="2">
        <v>24.751724349525468</v>
      </c>
    </row>
    <row r="44306" spans="1:2" x14ac:dyDescent="0.25">
      <c r="A44306" s="1">
        <v>42613.76666666667</v>
      </c>
      <c r="B44306" s="2">
        <v>9.267429295460655</v>
      </c>
    </row>
    <row r="44307" spans="1:2" x14ac:dyDescent="0.25">
      <c r="A44307" s="1">
        <v>42613.767361111109</v>
      </c>
      <c r="B44307" s="2">
        <v>-7.215752843618005</v>
      </c>
    </row>
    <row r="44308" spans="1:2" x14ac:dyDescent="0.25">
      <c r="A44308" s="1">
        <v>42613.768055555556</v>
      </c>
      <c r="B44308" s="2">
        <v>-11.277040071768958</v>
      </c>
    </row>
    <row r="44309" spans="1:2" x14ac:dyDescent="0.25">
      <c r="A44309" s="1">
        <v>42613.768750000003</v>
      </c>
      <c r="B44309" s="2">
        <v>-7.7333383168889362</v>
      </c>
    </row>
    <row r="44310" spans="1:2" x14ac:dyDescent="0.25">
      <c r="A44310" s="1">
        <v>42613.769444444442</v>
      </c>
      <c r="B44310" s="2">
        <v>-8.1668402718059951</v>
      </c>
    </row>
    <row r="44311" spans="1:2" x14ac:dyDescent="0.25">
      <c r="A44311" s="1">
        <v>42613.770138888889</v>
      </c>
      <c r="B44311" s="2">
        <v>-11.802337419465282</v>
      </c>
    </row>
    <row r="44312" spans="1:2" x14ac:dyDescent="0.25">
      <c r="A44312" s="1">
        <v>42613.770833333336</v>
      </c>
      <c r="B44312" s="2">
        <v>-7.7798568906553554</v>
      </c>
    </row>
    <row r="44313" spans="1:2" x14ac:dyDescent="0.25">
      <c r="A44313" s="1">
        <v>42613.771527777775</v>
      </c>
      <c r="B44313" s="2">
        <v>4.0295106228334285</v>
      </c>
    </row>
    <row r="44314" spans="1:2" x14ac:dyDescent="0.25">
      <c r="A44314" s="1">
        <v>42613.772222222222</v>
      </c>
      <c r="B44314" s="2">
        <v>0.68361271834291981</v>
      </c>
    </row>
    <row r="44315" spans="1:2" x14ac:dyDescent="0.25">
      <c r="A44315" s="1">
        <v>42613.772916666669</v>
      </c>
      <c r="B44315" s="2">
        <v>1.2131677919106247</v>
      </c>
    </row>
    <row r="44316" spans="1:2" x14ac:dyDescent="0.25">
      <c r="A44316" s="1">
        <v>42613.773611111108</v>
      </c>
      <c r="B44316" s="2">
        <v>34.171766795773387</v>
      </c>
    </row>
    <row r="44317" spans="1:2" x14ac:dyDescent="0.25">
      <c r="A44317" s="1">
        <v>42613.774305555555</v>
      </c>
      <c r="B44317" s="2">
        <v>19.125470379733695</v>
      </c>
    </row>
    <row r="44318" spans="1:2" x14ac:dyDescent="0.25">
      <c r="A44318" s="1">
        <v>42613.775000000001</v>
      </c>
      <c r="B44318" s="2">
        <v>21.090874047364924</v>
      </c>
    </row>
    <row r="44319" spans="1:2" x14ac:dyDescent="0.25">
      <c r="A44319" s="1">
        <v>42613.775694444441</v>
      </c>
      <c r="B44319" s="2">
        <v>22.272686732475997</v>
      </c>
    </row>
    <row r="44320" spans="1:2" x14ac:dyDescent="0.25">
      <c r="A44320" s="1">
        <v>42613.776388888888</v>
      </c>
      <c r="B44320" s="2">
        <v>22.897336372892216</v>
      </c>
    </row>
    <row r="44321" spans="1:2" x14ac:dyDescent="0.25">
      <c r="A44321" s="1">
        <v>42613.777083333334</v>
      </c>
      <c r="B44321" s="2">
        <v>6.7999834000923629</v>
      </c>
    </row>
    <row r="44322" spans="1:2" x14ac:dyDescent="0.25">
      <c r="A44322" s="1">
        <v>42613.777777777781</v>
      </c>
      <c r="B44322" s="2">
        <v>6.2574100443909026</v>
      </c>
    </row>
    <row r="44323" spans="1:2" x14ac:dyDescent="0.25">
      <c r="A44323" s="1">
        <v>42613.77847222222</v>
      </c>
      <c r="B44323" s="2">
        <v>13.520616612361239</v>
      </c>
    </row>
    <row r="44324" spans="1:2" x14ac:dyDescent="0.25">
      <c r="A44324" s="1">
        <v>42613.779166666667</v>
      </c>
      <c r="B44324" s="2">
        <v>5.810019578465047</v>
      </c>
    </row>
    <row r="44325" spans="1:2" x14ac:dyDescent="0.25">
      <c r="A44325" s="1">
        <v>42613.779861111114</v>
      </c>
      <c r="B44325" s="2">
        <v>-0.5242594726235742</v>
      </c>
    </row>
    <row r="44326" spans="1:2" x14ac:dyDescent="0.25">
      <c r="A44326" s="1">
        <v>42613.780555555553</v>
      </c>
      <c r="B44326" s="2">
        <v>-5.6430105753464277</v>
      </c>
    </row>
    <row r="44327" spans="1:2" x14ac:dyDescent="0.25">
      <c r="A44327" s="1">
        <v>42613.78125</v>
      </c>
      <c r="B44327" s="2">
        <v>-11.22619012174655</v>
      </c>
    </row>
    <row r="44328" spans="1:2" x14ac:dyDescent="0.25">
      <c r="A44328" s="1">
        <v>42613.781944444447</v>
      </c>
      <c r="B44328" s="2">
        <v>-14.188439849499385</v>
      </c>
    </row>
    <row r="44329" spans="1:2" x14ac:dyDescent="0.25">
      <c r="A44329" s="1">
        <v>42613.782638888886</v>
      </c>
      <c r="B44329" s="2">
        <v>-23.323646476907502</v>
      </c>
    </row>
    <row r="44330" spans="1:2" x14ac:dyDescent="0.25">
      <c r="A44330" s="1">
        <v>42613.783333333333</v>
      </c>
      <c r="B44330" s="2">
        <v>-14.530479180248101</v>
      </c>
    </row>
    <row r="44331" spans="1:2" x14ac:dyDescent="0.25">
      <c r="A44331" s="1">
        <v>42613.78402777778</v>
      </c>
      <c r="B44331" s="2">
        <v>7.4360264573709474</v>
      </c>
    </row>
    <row r="44332" spans="1:2" x14ac:dyDescent="0.25">
      <c r="A44332" s="1">
        <v>42613.784722222219</v>
      </c>
      <c r="B44332" s="2">
        <v>27.828578285690551</v>
      </c>
    </row>
    <row r="44333" spans="1:2" x14ac:dyDescent="0.25">
      <c r="A44333" s="1">
        <v>42613.785416666666</v>
      </c>
      <c r="B44333" s="2">
        <v>25.233214077162362</v>
      </c>
    </row>
    <row r="44334" spans="1:2" x14ac:dyDescent="0.25">
      <c r="A44334" s="1">
        <v>42613.786111111112</v>
      </c>
      <c r="B44334" s="2">
        <v>13.51068999278159</v>
      </c>
    </row>
    <row r="44335" spans="1:2" x14ac:dyDescent="0.25">
      <c r="A44335" s="1">
        <v>42613.786805555559</v>
      </c>
      <c r="B44335" s="2">
        <v>11.634131208915642</v>
      </c>
    </row>
    <row r="44336" spans="1:2" x14ac:dyDescent="0.25">
      <c r="A44336" s="1">
        <v>42613.787499999999</v>
      </c>
      <c r="B44336" s="2">
        <v>-11.77657597969513</v>
      </c>
    </row>
    <row r="44337" spans="1:2" x14ac:dyDescent="0.25">
      <c r="A44337" s="1">
        <v>42613.788194444445</v>
      </c>
      <c r="B44337" s="2">
        <v>-26.854580757749499</v>
      </c>
    </row>
    <row r="44338" spans="1:2" x14ac:dyDescent="0.25">
      <c r="A44338" s="1">
        <v>42613.788888888892</v>
      </c>
      <c r="B44338" s="2">
        <v>-32.940909877688199</v>
      </c>
    </row>
    <row r="44339" spans="1:2" x14ac:dyDescent="0.25">
      <c r="A44339" s="1">
        <v>42613.789583333331</v>
      </c>
      <c r="B44339" s="2">
        <v>-37.768502595961522</v>
      </c>
    </row>
    <row r="44340" spans="1:2" x14ac:dyDescent="0.25">
      <c r="A44340" s="1">
        <v>42613.790277777778</v>
      </c>
      <c r="B44340" s="2">
        <v>-46.930805518401513</v>
      </c>
    </row>
    <row r="44341" spans="1:2" x14ac:dyDescent="0.25">
      <c r="A44341" s="1">
        <v>42613.790972222225</v>
      </c>
      <c r="B44341" s="2">
        <v>-52.384962904759838</v>
      </c>
    </row>
    <row r="44342" spans="1:2" x14ac:dyDescent="0.25">
      <c r="A44342" s="1">
        <v>42613.791666666664</v>
      </c>
      <c r="B44342" s="2">
        <v>-45.281899555830748</v>
      </c>
    </row>
    <row r="44343" spans="1:2" x14ac:dyDescent="0.25">
      <c r="A44343" s="1">
        <v>42613.792361111111</v>
      </c>
      <c r="B44343" s="2">
        <v>-34.377582301620471</v>
      </c>
    </row>
    <row r="44344" spans="1:2" x14ac:dyDescent="0.25">
      <c r="A44344" s="1">
        <v>42613.793055555558</v>
      </c>
      <c r="B44344" s="2">
        <v>-29.770082938837913</v>
      </c>
    </row>
    <row r="44345" spans="1:2" x14ac:dyDescent="0.25">
      <c r="A44345" s="1">
        <v>42613.793749999997</v>
      </c>
      <c r="B44345" s="2">
        <v>-17.622951385369138</v>
      </c>
    </row>
    <row r="44346" spans="1:2" x14ac:dyDescent="0.25">
      <c r="A44346" s="1">
        <v>42613.794444444444</v>
      </c>
      <c r="B44346" s="2">
        <v>5.6414882982606285</v>
      </c>
    </row>
    <row r="44347" spans="1:2" x14ac:dyDescent="0.25">
      <c r="A44347" s="1">
        <v>42613.795138888891</v>
      </c>
      <c r="B44347" s="2">
        <v>10.108734541169845</v>
      </c>
    </row>
    <row r="44348" spans="1:2" x14ac:dyDescent="0.25">
      <c r="A44348" s="1">
        <v>42613.79583333333</v>
      </c>
      <c r="B44348" s="2">
        <v>21.631157664070997</v>
      </c>
    </row>
    <row r="44349" spans="1:2" x14ac:dyDescent="0.25">
      <c r="A44349" s="1">
        <v>42613.796527777777</v>
      </c>
      <c r="B44349" s="2">
        <v>9.4364791369833263</v>
      </c>
    </row>
    <row r="44350" spans="1:2" x14ac:dyDescent="0.25">
      <c r="A44350" s="1">
        <v>42613.797222222223</v>
      </c>
      <c r="B44350" s="2">
        <v>8.7546272727640222</v>
      </c>
    </row>
    <row r="44351" spans="1:2" x14ac:dyDescent="0.25">
      <c r="A44351" s="1">
        <v>42613.79791666667</v>
      </c>
      <c r="B44351" s="2">
        <v>-0.80480000736254931</v>
      </c>
    </row>
    <row r="44352" spans="1:2" x14ac:dyDescent="0.25">
      <c r="A44352" s="1">
        <v>42613.798611111109</v>
      </c>
      <c r="B44352" s="2">
        <v>-17.08642791673968</v>
      </c>
    </row>
    <row r="44353" spans="1:2" x14ac:dyDescent="0.25">
      <c r="A44353" s="1">
        <v>42613.799305555556</v>
      </c>
      <c r="B44353" s="2">
        <v>1.2424823214288456</v>
      </c>
    </row>
    <row r="44354" spans="1:2" x14ac:dyDescent="0.25">
      <c r="A44354" s="1">
        <v>42613.8</v>
      </c>
      <c r="B44354" s="2">
        <v>-19.671675771373522</v>
      </c>
    </row>
    <row r="44355" spans="1:2" x14ac:dyDescent="0.25">
      <c r="A44355" s="1">
        <v>42613.800694444442</v>
      </c>
      <c r="B44355" s="2">
        <v>-18.822538914623511</v>
      </c>
    </row>
    <row r="44356" spans="1:2" x14ac:dyDescent="0.25">
      <c r="A44356" s="1">
        <v>42613.801388888889</v>
      </c>
      <c r="B44356" s="2">
        <v>-18.178024626885964</v>
      </c>
    </row>
    <row r="44357" spans="1:2" x14ac:dyDescent="0.25">
      <c r="A44357" s="1">
        <v>42613.802083333336</v>
      </c>
      <c r="B44357" s="2">
        <v>-9.8544664936480935</v>
      </c>
    </row>
    <row r="44358" spans="1:2" x14ac:dyDescent="0.25">
      <c r="A44358" s="1">
        <v>42613.802777777775</v>
      </c>
      <c r="B44358" s="2">
        <v>-15.683199027401981</v>
      </c>
    </row>
    <row r="44359" spans="1:2" x14ac:dyDescent="0.25">
      <c r="A44359" s="1">
        <v>42613.803472222222</v>
      </c>
      <c r="B44359" s="2">
        <v>-20.11062462788929</v>
      </c>
    </row>
    <row r="44360" spans="1:2" x14ac:dyDescent="0.25">
      <c r="A44360" s="1">
        <v>42613.804166666669</v>
      </c>
      <c r="B44360" s="2">
        <v>-15.920943817091757</v>
      </c>
    </row>
    <row r="44361" spans="1:2" x14ac:dyDescent="0.25">
      <c r="A44361" s="1">
        <v>42613.804861111108</v>
      </c>
      <c r="B44361" s="2">
        <v>-9.9841127222872572</v>
      </c>
    </row>
    <row r="44362" spans="1:2" x14ac:dyDescent="0.25">
      <c r="A44362" s="1">
        <v>42613.805555555555</v>
      </c>
      <c r="B44362" s="2">
        <v>-19.553691200186343</v>
      </c>
    </row>
    <row r="44363" spans="1:2" x14ac:dyDescent="0.25">
      <c r="A44363" s="1">
        <v>42613.806250000001</v>
      </c>
      <c r="B44363" s="2">
        <v>21.502035857593</v>
      </c>
    </row>
    <row r="44364" spans="1:2" x14ac:dyDescent="0.25">
      <c r="A44364" s="1">
        <v>42613.806944444441</v>
      </c>
      <c r="B44364" s="2">
        <v>-3.4623131470696533</v>
      </c>
    </row>
    <row r="44365" spans="1:2" x14ac:dyDescent="0.25">
      <c r="A44365" s="1">
        <v>42613.807638888888</v>
      </c>
      <c r="B44365" s="2">
        <v>26.022877840147704</v>
      </c>
    </row>
    <row r="44366" spans="1:2" x14ac:dyDescent="0.25">
      <c r="A44366" s="1">
        <v>42613.808333333334</v>
      </c>
      <c r="B44366" s="2">
        <v>50.003563905530612</v>
      </c>
    </row>
    <row r="44367" spans="1:2" x14ac:dyDescent="0.25">
      <c r="A44367" s="1">
        <v>42613.809027777781</v>
      </c>
      <c r="B44367" s="2">
        <v>42.658098301598514</v>
      </c>
    </row>
    <row r="44368" spans="1:2" x14ac:dyDescent="0.25">
      <c r="A44368" s="1">
        <v>42613.80972222222</v>
      </c>
      <c r="B44368" s="2">
        <v>53.86580764060588</v>
      </c>
    </row>
    <row r="44369" spans="1:2" x14ac:dyDescent="0.25">
      <c r="A44369" s="1">
        <v>42613.810416666667</v>
      </c>
      <c r="B44369" s="2">
        <v>40.730456519181217</v>
      </c>
    </row>
    <row r="44370" spans="1:2" x14ac:dyDescent="0.25">
      <c r="A44370" s="1">
        <v>42613.811111111114</v>
      </c>
      <c r="B44370" s="2">
        <v>42.152532101575346</v>
      </c>
    </row>
    <row r="44371" spans="1:2" x14ac:dyDescent="0.25">
      <c r="A44371" s="1">
        <v>42613.811805555553</v>
      </c>
      <c r="B44371" s="2">
        <v>42.008565391769416</v>
      </c>
    </row>
    <row r="44372" spans="1:2" x14ac:dyDescent="0.25">
      <c r="A44372" s="1">
        <v>42613.8125</v>
      </c>
      <c r="B44372" s="2">
        <v>46.580730524214836</v>
      </c>
    </row>
    <row r="44373" spans="1:2" x14ac:dyDescent="0.25">
      <c r="A44373" s="1">
        <v>42613.813194444447</v>
      </c>
      <c r="B44373" s="2">
        <v>49.36874471034389</v>
      </c>
    </row>
    <row r="44374" spans="1:2" x14ac:dyDescent="0.25">
      <c r="A44374" s="1">
        <v>42613.813888888886</v>
      </c>
      <c r="B44374" s="2">
        <v>51.971363593473988</v>
      </c>
    </row>
    <row r="44375" spans="1:2" x14ac:dyDescent="0.25">
      <c r="A44375" s="1">
        <v>42613.814583333333</v>
      </c>
      <c r="B44375" s="2">
        <v>50.09950905025277</v>
      </c>
    </row>
    <row r="44376" spans="1:2" x14ac:dyDescent="0.25">
      <c r="A44376" s="1">
        <v>42613.81527777778</v>
      </c>
      <c r="B44376" s="2">
        <v>46.95151843396161</v>
      </c>
    </row>
    <row r="44377" spans="1:2" x14ac:dyDescent="0.25">
      <c r="A44377" s="1">
        <v>42613.815972222219</v>
      </c>
      <c r="B44377" s="2">
        <v>55.352416066946169</v>
      </c>
    </row>
    <row r="44378" spans="1:2" x14ac:dyDescent="0.25">
      <c r="A44378" s="1">
        <v>42613.816666666666</v>
      </c>
      <c r="B44378" s="2">
        <v>37.955373052019667</v>
      </c>
    </row>
    <row r="44379" spans="1:2" x14ac:dyDescent="0.25">
      <c r="A44379" s="1">
        <v>42613.817361111112</v>
      </c>
      <c r="B44379" s="2">
        <v>49.483295241217519</v>
      </c>
    </row>
    <row r="44380" spans="1:2" x14ac:dyDescent="0.25">
      <c r="A44380" s="1">
        <v>42613.818055555559</v>
      </c>
      <c r="B44380" s="2">
        <v>57.889190680059258</v>
      </c>
    </row>
    <row r="44381" spans="1:2" x14ac:dyDescent="0.25">
      <c r="A44381" s="1">
        <v>42613.818749999999</v>
      </c>
      <c r="B44381" s="2">
        <v>47.233840622062658</v>
      </c>
    </row>
    <row r="44382" spans="1:2" x14ac:dyDescent="0.25">
      <c r="A44382" s="1">
        <v>42613.819444444445</v>
      </c>
      <c r="B44382" s="2">
        <v>105.94374265249353</v>
      </c>
    </row>
    <row r="44383" spans="1:2" x14ac:dyDescent="0.25">
      <c r="A44383" s="1">
        <v>42613.820138888892</v>
      </c>
      <c r="B44383" s="2">
        <v>109.63102473873296</v>
      </c>
    </row>
    <row r="44384" spans="1:2" x14ac:dyDescent="0.25">
      <c r="A44384" s="1">
        <v>42613.820833333331</v>
      </c>
      <c r="B44384" s="2">
        <v>100.13131824727947</v>
      </c>
    </row>
    <row r="44385" spans="1:2" x14ac:dyDescent="0.25">
      <c r="A44385" s="1">
        <v>42613.821527777778</v>
      </c>
      <c r="B44385" s="2">
        <v>73.366119618512073</v>
      </c>
    </row>
    <row r="44386" spans="1:2" x14ac:dyDescent="0.25">
      <c r="A44386" s="1">
        <v>42613.822222222225</v>
      </c>
      <c r="B44386" s="2">
        <v>69.971039730724684</v>
      </c>
    </row>
    <row r="44387" spans="1:2" x14ac:dyDescent="0.25">
      <c r="A44387" s="1">
        <v>42613.822916666664</v>
      </c>
      <c r="B44387" s="2">
        <v>72.659187373227908</v>
      </c>
    </row>
    <row r="44388" spans="1:2" x14ac:dyDescent="0.25">
      <c r="A44388" s="1">
        <v>42613.823611111111</v>
      </c>
      <c r="B44388" s="2">
        <v>73.205777869144612</v>
      </c>
    </row>
    <row r="44389" spans="1:2" x14ac:dyDescent="0.25">
      <c r="A44389" s="1">
        <v>42613.824305555558</v>
      </c>
      <c r="B44389" s="2">
        <v>63.083711476245661</v>
      </c>
    </row>
    <row r="44390" spans="1:2" x14ac:dyDescent="0.25">
      <c r="A44390" s="1">
        <v>42613.824999999997</v>
      </c>
      <c r="B44390" s="2">
        <v>102.18591419745741</v>
      </c>
    </row>
    <row r="44391" spans="1:2" x14ac:dyDescent="0.25">
      <c r="A44391" s="1">
        <v>42613.825694444444</v>
      </c>
      <c r="B44391" s="2">
        <v>126.68705747253649</v>
      </c>
    </row>
    <row r="44392" spans="1:2" x14ac:dyDescent="0.25">
      <c r="A44392" s="1">
        <v>42613.826388888891</v>
      </c>
      <c r="B44392" s="2">
        <v>123.70105507348198</v>
      </c>
    </row>
    <row r="44393" spans="1:2" x14ac:dyDescent="0.25">
      <c r="A44393" s="1">
        <v>42613.82708333333</v>
      </c>
      <c r="B44393" s="2">
        <v>124.0673422534562</v>
      </c>
    </row>
    <row r="44394" spans="1:2" x14ac:dyDescent="0.25">
      <c r="A44394" s="1">
        <v>42613.827777777777</v>
      </c>
      <c r="B44394" s="2">
        <v>130.34363896061356</v>
      </c>
    </row>
    <row r="44395" spans="1:2" x14ac:dyDescent="0.25">
      <c r="A44395" s="1">
        <v>42613.828472222223</v>
      </c>
      <c r="B44395" s="2">
        <v>118.8870686866246</v>
      </c>
    </row>
    <row r="44396" spans="1:2" x14ac:dyDescent="0.25">
      <c r="A44396" s="1">
        <v>42613.82916666667</v>
      </c>
      <c r="B44396" s="2">
        <v>104.64686057235424</v>
      </c>
    </row>
    <row r="44397" spans="1:2" x14ac:dyDescent="0.25">
      <c r="A44397" s="1">
        <v>42613.829861111109</v>
      </c>
      <c r="B44397" s="2">
        <v>91.616535963884473</v>
      </c>
    </row>
    <row r="44398" spans="1:2" x14ac:dyDescent="0.25">
      <c r="A44398" s="1">
        <v>42613.830555555556</v>
      </c>
      <c r="B44398" s="2">
        <v>83.30777538480082</v>
      </c>
    </row>
    <row r="44399" spans="1:2" x14ac:dyDescent="0.25">
      <c r="A44399" s="1">
        <v>42613.831250000003</v>
      </c>
      <c r="B44399" s="2">
        <v>76.006032052750626</v>
      </c>
    </row>
    <row r="44400" spans="1:2" x14ac:dyDescent="0.25">
      <c r="A44400" s="1">
        <v>42613.831944444442</v>
      </c>
      <c r="B44400" s="2">
        <v>67.841793016357897</v>
      </c>
    </row>
    <row r="44401" spans="1:2" x14ac:dyDescent="0.25">
      <c r="A44401" s="1">
        <v>42613.832638888889</v>
      </c>
      <c r="B44401" s="2">
        <v>73.010041835124142</v>
      </c>
    </row>
    <row r="44402" spans="1:2" x14ac:dyDescent="0.25">
      <c r="A44402" s="1">
        <v>42613.833333333336</v>
      </c>
      <c r="B44402" s="2">
        <v>65.414609814033611</v>
      </c>
    </row>
    <row r="44403" spans="1:2" x14ac:dyDescent="0.25">
      <c r="A44403" s="1">
        <v>42613.834027777775</v>
      </c>
      <c r="B44403" s="2">
        <v>67.559423400119215</v>
      </c>
    </row>
    <row r="44404" spans="1:2" x14ac:dyDescent="0.25">
      <c r="A44404" s="1">
        <v>42613.834722222222</v>
      </c>
      <c r="B44404" s="2">
        <v>71.802608819878273</v>
      </c>
    </row>
    <row r="44405" spans="1:2" x14ac:dyDescent="0.25">
      <c r="A44405" s="1">
        <v>42613.835416666669</v>
      </c>
      <c r="B44405" s="2">
        <v>44.859805451813735</v>
      </c>
    </row>
    <row r="44406" spans="1:2" x14ac:dyDescent="0.25">
      <c r="A44406" s="1">
        <v>42613.836111111108</v>
      </c>
      <c r="B44406" s="2">
        <v>40.721519431663907</v>
      </c>
    </row>
    <row r="44407" spans="1:2" x14ac:dyDescent="0.25">
      <c r="A44407" s="1">
        <v>42613.836805555555</v>
      </c>
      <c r="B44407" s="2">
        <v>38.698531268617081</v>
      </c>
    </row>
    <row r="44408" spans="1:2" x14ac:dyDescent="0.25">
      <c r="A44408" s="1">
        <v>42613.837500000001</v>
      </c>
      <c r="B44408" s="2">
        <v>-0.49588739273349347</v>
      </c>
    </row>
    <row r="44409" spans="1:2" x14ac:dyDescent="0.25">
      <c r="A44409" s="1">
        <v>42613.838194444441</v>
      </c>
      <c r="B44409" s="2">
        <v>9.3074252495846554</v>
      </c>
    </row>
    <row r="44410" spans="1:2" x14ac:dyDescent="0.25">
      <c r="A44410" s="1">
        <v>42613.838888888888</v>
      </c>
      <c r="B44410" s="2">
        <v>28.585040717522983</v>
      </c>
    </row>
    <row r="44411" spans="1:2" x14ac:dyDescent="0.25">
      <c r="A44411" s="1">
        <v>42613.839583333334</v>
      </c>
      <c r="B44411" s="2">
        <v>31.560336880605124</v>
      </c>
    </row>
    <row r="44412" spans="1:2" x14ac:dyDescent="0.25">
      <c r="A44412" s="1">
        <v>42613.840277777781</v>
      </c>
      <c r="B44412" s="2">
        <v>30.719759637636404</v>
      </c>
    </row>
    <row r="44413" spans="1:2" x14ac:dyDescent="0.25">
      <c r="A44413" s="1">
        <v>42613.84097222222</v>
      </c>
      <c r="B44413" s="2">
        <v>25.493996457145478</v>
      </c>
    </row>
    <row r="44414" spans="1:2" x14ac:dyDescent="0.25">
      <c r="A44414" s="1">
        <v>42613.841666666667</v>
      </c>
      <c r="B44414" s="2">
        <v>39.224956443695312</v>
      </c>
    </row>
    <row r="44415" spans="1:2" x14ac:dyDescent="0.25">
      <c r="A44415" s="1">
        <v>42613.842361111114</v>
      </c>
      <c r="B44415" s="2">
        <v>30.388710936832165</v>
      </c>
    </row>
    <row r="44416" spans="1:2" x14ac:dyDescent="0.25">
      <c r="A44416" s="1">
        <v>42613.843055555553</v>
      </c>
      <c r="B44416" s="2">
        <v>32.702787384617842</v>
      </c>
    </row>
    <row r="44417" spans="1:2" x14ac:dyDescent="0.25">
      <c r="A44417" s="1">
        <v>42613.84375</v>
      </c>
      <c r="B44417" s="2">
        <v>36.693106365060039</v>
      </c>
    </row>
    <row r="44418" spans="1:2" x14ac:dyDescent="0.25">
      <c r="A44418" s="1">
        <v>42613.844444444447</v>
      </c>
      <c r="B44418" s="2">
        <v>29.479534222277895</v>
      </c>
    </row>
    <row r="44419" spans="1:2" x14ac:dyDescent="0.25">
      <c r="A44419" s="1">
        <v>42613.845138888886</v>
      </c>
      <c r="B44419" s="2">
        <v>35.445517375287821</v>
      </c>
    </row>
    <row r="44420" spans="1:2" x14ac:dyDescent="0.25">
      <c r="A44420" s="1">
        <v>42613.845833333333</v>
      </c>
      <c r="B44420" s="2">
        <v>37.934210484382739</v>
      </c>
    </row>
    <row r="44421" spans="1:2" x14ac:dyDescent="0.25">
      <c r="A44421" s="1">
        <v>42613.84652777778</v>
      </c>
      <c r="B44421" s="2">
        <v>34.972334796434737</v>
      </c>
    </row>
    <row r="44422" spans="1:2" x14ac:dyDescent="0.25">
      <c r="A44422" s="1">
        <v>42613.847222222219</v>
      </c>
      <c r="B44422" s="2">
        <v>39.02969732757289</v>
      </c>
    </row>
    <row r="44423" spans="1:2" x14ac:dyDescent="0.25">
      <c r="A44423" s="1">
        <v>42613.847916666666</v>
      </c>
      <c r="B44423" s="2">
        <v>53.976433310765422</v>
      </c>
    </row>
    <row r="44424" spans="1:2" x14ac:dyDescent="0.25">
      <c r="A44424" s="1">
        <v>42613.848611111112</v>
      </c>
      <c r="B44424" s="2">
        <v>65.203593168514388</v>
      </c>
    </row>
    <row r="44425" spans="1:2" x14ac:dyDescent="0.25">
      <c r="A44425" s="1">
        <v>42613.849305555559</v>
      </c>
      <c r="B44425" s="2">
        <v>37.166567768277311</v>
      </c>
    </row>
    <row r="44426" spans="1:2" x14ac:dyDescent="0.25">
      <c r="A44426" s="1">
        <v>42613.85</v>
      </c>
      <c r="B44426" s="2">
        <v>31.70894349422791</v>
      </c>
    </row>
    <row r="44427" spans="1:2" x14ac:dyDescent="0.25">
      <c r="A44427" s="1">
        <v>42613.850694444445</v>
      </c>
      <c r="B44427" s="2">
        <v>31.657764518075663</v>
      </c>
    </row>
    <row r="44428" spans="1:2" x14ac:dyDescent="0.25">
      <c r="A44428" s="1">
        <v>42613.851388888892</v>
      </c>
      <c r="B44428" s="2">
        <v>34.155230386036173</v>
      </c>
    </row>
    <row r="44429" spans="1:2" x14ac:dyDescent="0.25">
      <c r="A44429" s="1">
        <v>42613.852083333331</v>
      </c>
      <c r="B44429" s="2">
        <v>29.824827121002212</v>
      </c>
    </row>
    <row r="44430" spans="1:2" x14ac:dyDescent="0.25">
      <c r="A44430" s="1">
        <v>42613.852777777778</v>
      </c>
      <c r="B44430" s="2">
        <v>31.755534455706464</v>
      </c>
    </row>
    <row r="44431" spans="1:2" x14ac:dyDescent="0.25">
      <c r="A44431" s="1">
        <v>42613.853472222225</v>
      </c>
      <c r="B44431" s="2">
        <v>17.75885811484477</v>
      </c>
    </row>
    <row r="44432" spans="1:2" x14ac:dyDescent="0.25">
      <c r="A44432" s="1">
        <v>42613.854166666664</v>
      </c>
      <c r="B44432" s="2">
        <v>-9.12589974681614</v>
      </c>
    </row>
    <row r="44433" spans="1:2" x14ac:dyDescent="0.25">
      <c r="A44433" s="1">
        <v>42613.854861111111</v>
      </c>
      <c r="B44433" s="2">
        <v>-23.15303948368625</v>
      </c>
    </row>
    <row r="44434" spans="1:2" x14ac:dyDescent="0.25">
      <c r="A44434" s="1">
        <v>42613.855555555558</v>
      </c>
      <c r="B44434" s="2">
        <v>-27.449092441812777</v>
      </c>
    </row>
    <row r="44435" spans="1:2" x14ac:dyDescent="0.25">
      <c r="A44435" s="1">
        <v>42613.856249999997</v>
      </c>
      <c r="B44435" s="2">
        <v>-34.309512808135089</v>
      </c>
    </row>
    <row r="44436" spans="1:2" x14ac:dyDescent="0.25">
      <c r="A44436" s="1">
        <v>42613.856944444444</v>
      </c>
      <c r="B44436" s="2">
        <v>-26.422091021946592</v>
      </c>
    </row>
    <row r="44437" spans="1:2" x14ac:dyDescent="0.25">
      <c r="A44437" s="1">
        <v>42613.857638888891</v>
      </c>
      <c r="B44437" s="2">
        <v>-30.944047658808994</v>
      </c>
    </row>
    <row r="44438" spans="1:2" x14ac:dyDescent="0.25">
      <c r="A44438" s="1">
        <v>42613.85833333333</v>
      </c>
      <c r="B44438" s="2">
        <v>-28.788046023765734</v>
      </c>
    </row>
    <row r="44439" spans="1:2" x14ac:dyDescent="0.25">
      <c r="A44439" s="1">
        <v>42613.859027777777</v>
      </c>
      <c r="B44439" s="2">
        <v>-27.908945912779505</v>
      </c>
    </row>
    <row r="44440" spans="1:2" x14ac:dyDescent="0.25">
      <c r="A44440" s="1">
        <v>42613.859722222223</v>
      </c>
      <c r="B44440" s="2">
        <v>-10.735704917123076</v>
      </c>
    </row>
    <row r="44441" spans="1:2" x14ac:dyDescent="0.25">
      <c r="A44441" s="1">
        <v>42613.86041666667</v>
      </c>
      <c r="B44441" s="2">
        <v>-1.4813020070112544</v>
      </c>
    </row>
    <row r="44442" spans="1:2" x14ac:dyDescent="0.25">
      <c r="A44442" s="1">
        <v>42613.861111111109</v>
      </c>
      <c r="B44442" s="2">
        <v>4.6954021481573971</v>
      </c>
    </row>
    <row r="44443" spans="1:2" x14ac:dyDescent="0.25">
      <c r="A44443" s="1">
        <v>42613.861805555556</v>
      </c>
      <c r="B44443" s="2">
        <v>-7.6628044055163631</v>
      </c>
    </row>
    <row r="44444" spans="1:2" x14ac:dyDescent="0.25">
      <c r="A44444" s="1">
        <v>42613.862500000003</v>
      </c>
      <c r="B44444" s="2">
        <v>6.5107057978709539</v>
      </c>
    </row>
    <row r="44445" spans="1:2" x14ac:dyDescent="0.25">
      <c r="A44445" s="1">
        <v>42613.863194444442</v>
      </c>
      <c r="B44445" s="2">
        <v>8.7385808010226658</v>
      </c>
    </row>
    <row r="44446" spans="1:2" x14ac:dyDescent="0.25">
      <c r="A44446" s="1">
        <v>42613.863888888889</v>
      </c>
      <c r="B44446" s="2">
        <v>3.4018961332951827</v>
      </c>
    </row>
    <row r="44447" spans="1:2" x14ac:dyDescent="0.25">
      <c r="A44447" s="1">
        <v>42613.864583333336</v>
      </c>
      <c r="B44447" s="2">
        <v>16.486621456709692</v>
      </c>
    </row>
    <row r="44448" spans="1:2" x14ac:dyDescent="0.25">
      <c r="A44448" s="1">
        <v>42613.865277777775</v>
      </c>
      <c r="B44448" s="2">
        <v>12.040478463658655</v>
      </c>
    </row>
    <row r="44449" spans="1:2" x14ac:dyDescent="0.25">
      <c r="A44449" s="1">
        <v>42613.865972222222</v>
      </c>
      <c r="B44449" s="2">
        <v>15.290843512573822</v>
      </c>
    </row>
    <row r="44450" spans="1:2" x14ac:dyDescent="0.25">
      <c r="A44450" s="1">
        <v>42613.866666666669</v>
      </c>
      <c r="B44450" s="2">
        <v>18.768060732780093</v>
      </c>
    </row>
    <row r="44451" spans="1:2" x14ac:dyDescent="0.25">
      <c r="A44451" s="1">
        <v>42613.867361111108</v>
      </c>
      <c r="B44451" s="2">
        <v>25.076430335054223</v>
      </c>
    </row>
    <row r="44452" spans="1:2" x14ac:dyDescent="0.25">
      <c r="A44452" s="1">
        <v>42613.868055555555</v>
      </c>
      <c r="B44452" s="2">
        <v>42.36486451671032</v>
      </c>
    </row>
    <row r="44453" spans="1:2" x14ac:dyDescent="0.25">
      <c r="A44453" s="1">
        <v>42613.868750000001</v>
      </c>
      <c r="B44453" s="2">
        <v>38.416223297459268</v>
      </c>
    </row>
    <row r="44454" spans="1:2" x14ac:dyDescent="0.25">
      <c r="A44454" s="1">
        <v>42613.869444444441</v>
      </c>
      <c r="B44454" s="2">
        <v>42.840251212301276</v>
      </c>
    </row>
    <row r="44455" spans="1:2" x14ac:dyDescent="0.25">
      <c r="A44455" s="1">
        <v>42613.870138888888</v>
      </c>
      <c r="B44455" s="2">
        <v>26.274150694918355</v>
      </c>
    </row>
    <row r="44456" spans="1:2" x14ac:dyDescent="0.25">
      <c r="A44456" s="1">
        <v>42613.870833333334</v>
      </c>
      <c r="B44456" s="2">
        <v>11.750598391706202</v>
      </c>
    </row>
    <row r="44457" spans="1:2" x14ac:dyDescent="0.25">
      <c r="A44457" s="1">
        <v>42613.871527777781</v>
      </c>
      <c r="B44457" s="2">
        <v>-4.7427917521235941</v>
      </c>
    </row>
    <row r="44458" spans="1:2" x14ac:dyDescent="0.25">
      <c r="A44458" s="1">
        <v>42613.87222222222</v>
      </c>
      <c r="B44458" s="2">
        <v>-17.207121999939165</v>
      </c>
    </row>
    <row r="44459" spans="1:2" x14ac:dyDescent="0.25">
      <c r="A44459" s="1">
        <v>42613.872916666667</v>
      </c>
      <c r="B44459" s="2">
        <v>-24.279481733450666</v>
      </c>
    </row>
    <row r="44460" spans="1:2" x14ac:dyDescent="0.25">
      <c r="A44460" s="1">
        <v>42613.873611111114</v>
      </c>
      <c r="B44460" s="2">
        <v>-19.129838565372726</v>
      </c>
    </row>
    <row r="44461" spans="1:2" x14ac:dyDescent="0.25">
      <c r="A44461" s="1">
        <v>42613.874305555553</v>
      </c>
      <c r="B44461" s="2">
        <v>-16.882996364313293</v>
      </c>
    </row>
    <row r="44462" spans="1:2" x14ac:dyDescent="0.25">
      <c r="A44462" s="1">
        <v>42613.875</v>
      </c>
      <c r="B44462" s="2">
        <v>-22.194743483078007</v>
      </c>
    </row>
    <row r="44463" spans="1:2" x14ac:dyDescent="0.25">
      <c r="A44463" s="1">
        <v>42613.875694444447</v>
      </c>
      <c r="B44463" s="2">
        <v>0.5348153660636551</v>
      </c>
    </row>
    <row r="44464" spans="1:2" x14ac:dyDescent="0.25">
      <c r="A44464" s="1">
        <v>42613.876388888886</v>
      </c>
      <c r="B44464" s="2">
        <v>6.6020946261540905</v>
      </c>
    </row>
    <row r="44465" spans="1:2" x14ac:dyDescent="0.25">
      <c r="A44465" s="1">
        <v>42613.877083333333</v>
      </c>
      <c r="B44465" s="2">
        <v>2.3137303163530305</v>
      </c>
    </row>
    <row r="44466" spans="1:2" x14ac:dyDescent="0.25">
      <c r="A44466" s="1">
        <v>42613.87777777778</v>
      </c>
      <c r="B44466" s="2">
        <v>0.94759662266393818</v>
      </c>
    </row>
    <row r="44467" spans="1:2" x14ac:dyDescent="0.25">
      <c r="A44467" s="1">
        <v>42613.878472222219</v>
      </c>
      <c r="B44467" s="2">
        <v>16.04120889590995</v>
      </c>
    </row>
    <row r="44468" spans="1:2" x14ac:dyDescent="0.25">
      <c r="A44468" s="1">
        <v>42613.879166666666</v>
      </c>
      <c r="B44468" s="2">
        <v>11.463963750117303</v>
      </c>
    </row>
    <row r="44469" spans="1:2" x14ac:dyDescent="0.25">
      <c r="A44469" s="1">
        <v>42613.879861111112</v>
      </c>
      <c r="B44469" s="2">
        <v>1.0640920930124897</v>
      </c>
    </row>
    <row r="44470" spans="1:2" x14ac:dyDescent="0.25">
      <c r="A44470" s="1">
        <v>42613.880555555559</v>
      </c>
      <c r="B44470" s="2">
        <v>-1.5778337382536847</v>
      </c>
    </row>
    <row r="44471" spans="1:2" x14ac:dyDescent="0.25">
      <c r="A44471" s="1">
        <v>42613.881249999999</v>
      </c>
      <c r="B44471" s="2">
        <v>13.099814832978883</v>
      </c>
    </row>
    <row r="44472" spans="1:2" x14ac:dyDescent="0.25">
      <c r="A44472" s="1">
        <v>42613.881944444445</v>
      </c>
      <c r="B44472" s="2">
        <v>7.0487322831148047</v>
      </c>
    </row>
    <row r="44473" spans="1:2" x14ac:dyDescent="0.25">
      <c r="A44473" s="1">
        <v>42613.882638888892</v>
      </c>
      <c r="B44473" s="2">
        <v>16.547599086175129</v>
      </c>
    </row>
    <row r="44474" spans="1:2" x14ac:dyDescent="0.25">
      <c r="A44474" s="1">
        <v>42613.883333333331</v>
      </c>
      <c r="B44474" s="2">
        <v>13.541085485140018</v>
      </c>
    </row>
    <row r="44475" spans="1:2" x14ac:dyDescent="0.25">
      <c r="A44475" s="1">
        <v>42613.884027777778</v>
      </c>
      <c r="B44475" s="2">
        <v>20.428267914204238</v>
      </c>
    </row>
    <row r="44476" spans="1:2" x14ac:dyDescent="0.25">
      <c r="A44476" s="1">
        <v>42613.884722222225</v>
      </c>
      <c r="B44476" s="2">
        <v>31.374821418411255</v>
      </c>
    </row>
    <row r="44477" spans="1:2" x14ac:dyDescent="0.25">
      <c r="A44477" s="1">
        <v>42613.885416666664</v>
      </c>
      <c r="B44477" s="2">
        <v>28.811374748928937</v>
      </c>
    </row>
    <row r="44478" spans="1:2" x14ac:dyDescent="0.25">
      <c r="A44478" s="1">
        <v>42613.886111111111</v>
      </c>
      <c r="B44478" s="2">
        <v>31.706305591196482</v>
      </c>
    </row>
    <row r="44479" spans="1:2" x14ac:dyDescent="0.25">
      <c r="A44479" s="1">
        <v>42613.886805555558</v>
      </c>
      <c r="B44479" s="2">
        <v>34.282081068533202</v>
      </c>
    </row>
    <row r="44480" spans="1:2" x14ac:dyDescent="0.25">
      <c r="A44480" s="1">
        <v>42613.887499999997</v>
      </c>
      <c r="B44480" s="2">
        <v>30.938138746755431</v>
      </c>
    </row>
    <row r="44481" spans="1:2" x14ac:dyDescent="0.25">
      <c r="A44481" s="1">
        <v>42613.888194444444</v>
      </c>
      <c r="B44481" s="2">
        <v>20.03472343100778</v>
      </c>
    </row>
    <row r="44482" spans="1:2" x14ac:dyDescent="0.25">
      <c r="A44482" s="1">
        <v>42613.888888888891</v>
      </c>
      <c r="B44482" s="2">
        <v>36.422916658267305</v>
      </c>
    </row>
    <row r="44483" spans="1:2" x14ac:dyDescent="0.25">
      <c r="A44483" s="1">
        <v>42613.88958333333</v>
      </c>
      <c r="B44483" s="2">
        <v>58.348549936890294</v>
      </c>
    </row>
    <row r="44484" spans="1:2" x14ac:dyDescent="0.25">
      <c r="A44484" s="1">
        <v>42613.890277777777</v>
      </c>
      <c r="B44484" s="2">
        <v>54.998072252718458</v>
      </c>
    </row>
    <row r="44485" spans="1:2" x14ac:dyDescent="0.25">
      <c r="A44485" s="1">
        <v>42613.890972222223</v>
      </c>
      <c r="B44485" s="2">
        <v>51.625765873810934</v>
      </c>
    </row>
    <row r="44486" spans="1:2" x14ac:dyDescent="0.25">
      <c r="A44486" s="1">
        <v>42613.89166666667</v>
      </c>
      <c r="B44486" s="2">
        <v>69.35474385885172</v>
      </c>
    </row>
    <row r="44487" spans="1:2" x14ac:dyDescent="0.25">
      <c r="A44487" s="1">
        <v>42613.892361111109</v>
      </c>
      <c r="B44487" s="2">
        <v>73.165000808244798</v>
      </c>
    </row>
    <row r="44488" spans="1:2" x14ac:dyDescent="0.25">
      <c r="A44488" s="1">
        <v>42613.893055555556</v>
      </c>
      <c r="B44488" s="2">
        <v>76.509491429594348</v>
      </c>
    </row>
    <row r="44489" spans="1:2" x14ac:dyDescent="0.25">
      <c r="A44489" s="1">
        <v>42613.893750000003</v>
      </c>
      <c r="B44489" s="2">
        <v>78.87604125345824</v>
      </c>
    </row>
    <row r="44490" spans="1:2" x14ac:dyDescent="0.25">
      <c r="A44490" s="1">
        <v>42613.894444444442</v>
      </c>
      <c r="B44490" s="2">
        <v>89.007706854211094</v>
      </c>
    </row>
    <row r="44491" spans="1:2" x14ac:dyDescent="0.25">
      <c r="A44491" s="1">
        <v>42613.895138888889</v>
      </c>
      <c r="B44491" s="2">
        <v>98.966794413217571</v>
      </c>
    </row>
    <row r="44492" spans="1:2" x14ac:dyDescent="0.25">
      <c r="A44492" s="1">
        <v>42613.895833333336</v>
      </c>
      <c r="B44492" s="2">
        <v>90.159728309558702</v>
      </c>
    </row>
    <row r="44493" spans="1:2" x14ac:dyDescent="0.25">
      <c r="A44493" s="1">
        <v>42613.896527777775</v>
      </c>
      <c r="B44493" s="2">
        <v>93.774474169007348</v>
      </c>
    </row>
    <row r="44494" spans="1:2" x14ac:dyDescent="0.25">
      <c r="A44494" s="1">
        <v>42613.897222222222</v>
      </c>
      <c r="B44494" s="2">
        <v>104.01069635595</v>
      </c>
    </row>
    <row r="44495" spans="1:2" x14ac:dyDescent="0.25">
      <c r="A44495" s="1">
        <v>42613.897916666669</v>
      </c>
      <c r="B44495" s="2">
        <v>78.034128940074396</v>
      </c>
    </row>
    <row r="44496" spans="1:2" x14ac:dyDescent="0.25">
      <c r="A44496" s="1">
        <v>42613.898611111108</v>
      </c>
      <c r="B44496" s="2">
        <v>63.059240188610666</v>
      </c>
    </row>
    <row r="44497" spans="1:2" x14ac:dyDescent="0.25">
      <c r="A44497" s="1">
        <v>42613.899305555555</v>
      </c>
      <c r="B44497" s="2">
        <v>70.116797537911523</v>
      </c>
    </row>
    <row r="44498" spans="1:2" x14ac:dyDescent="0.25">
      <c r="A44498" s="1">
        <v>42613.9</v>
      </c>
      <c r="B44498" s="2">
        <v>46.108992060798236</v>
      </c>
    </row>
    <row r="44499" spans="1:2" x14ac:dyDescent="0.25">
      <c r="A44499" s="1">
        <v>42613.900694444441</v>
      </c>
      <c r="B44499" s="2">
        <v>28.535127150119418</v>
      </c>
    </row>
    <row r="44500" spans="1:2" x14ac:dyDescent="0.25">
      <c r="A44500" s="1">
        <v>42613.901388888888</v>
      </c>
      <c r="B44500" s="2">
        <v>19.309627383830957</v>
      </c>
    </row>
    <row r="44501" spans="1:2" x14ac:dyDescent="0.25">
      <c r="A44501" s="1">
        <v>42613.902083333334</v>
      </c>
      <c r="B44501" s="2">
        <v>15.857405798297259</v>
      </c>
    </row>
    <row r="44502" spans="1:2" x14ac:dyDescent="0.25">
      <c r="A44502" s="1">
        <v>42613.902777777781</v>
      </c>
      <c r="B44502" s="2">
        <v>13.860982531795162</v>
      </c>
    </row>
    <row r="44503" spans="1:2" x14ac:dyDescent="0.25">
      <c r="A44503" s="1">
        <v>42613.90347222222</v>
      </c>
      <c r="B44503" s="2">
        <v>36.497692093870135</v>
      </c>
    </row>
    <row r="44504" spans="1:2" x14ac:dyDescent="0.25">
      <c r="A44504" s="1">
        <v>42613.904166666667</v>
      </c>
      <c r="B44504" s="2">
        <v>46.890205678343776</v>
      </c>
    </row>
    <row r="44505" spans="1:2" x14ac:dyDescent="0.25">
      <c r="A44505" s="1">
        <v>42613.904861111114</v>
      </c>
      <c r="B44505" s="2">
        <v>63.742228594875392</v>
      </c>
    </row>
    <row r="44506" spans="1:2" x14ac:dyDescent="0.25">
      <c r="A44506" s="1">
        <v>42613.905555555553</v>
      </c>
      <c r="B44506" s="2">
        <v>69.351905763192917</v>
      </c>
    </row>
    <row r="44507" spans="1:2" x14ac:dyDescent="0.25">
      <c r="A44507" s="1">
        <v>42613.90625</v>
      </c>
      <c r="B44507" s="2">
        <v>75.415409338101739</v>
      </c>
    </row>
    <row r="44508" spans="1:2" x14ac:dyDescent="0.25">
      <c r="A44508" s="1">
        <v>42613.906944444447</v>
      </c>
      <c r="B44508" s="2">
        <v>81.80592459873975</v>
      </c>
    </row>
    <row r="44509" spans="1:2" x14ac:dyDescent="0.25">
      <c r="A44509" s="1">
        <v>42613.907638888886</v>
      </c>
      <c r="B44509" s="2">
        <v>97.965862064742637</v>
      </c>
    </row>
    <row r="44510" spans="1:2" x14ac:dyDescent="0.25">
      <c r="A44510" s="1">
        <v>42613.908333333333</v>
      </c>
      <c r="B44510" s="2">
        <v>105.49286775347039</v>
      </c>
    </row>
    <row r="44511" spans="1:2" x14ac:dyDescent="0.25">
      <c r="A44511" s="1">
        <v>42613.90902777778</v>
      </c>
      <c r="B44511" s="2">
        <v>123.52881822684431</v>
      </c>
    </row>
    <row r="44512" spans="1:2" x14ac:dyDescent="0.25">
      <c r="A44512" s="1">
        <v>42613.909722222219</v>
      </c>
      <c r="B44512" s="2">
        <v>96.982012481023176</v>
      </c>
    </row>
    <row r="44513" spans="1:2" x14ac:dyDescent="0.25">
      <c r="A44513" s="1">
        <v>42613.910416666666</v>
      </c>
      <c r="B44513" s="2">
        <v>58.639417265893037</v>
      </c>
    </row>
    <row r="44514" spans="1:2" x14ac:dyDescent="0.25">
      <c r="A44514" s="1">
        <v>42613.911111111112</v>
      </c>
      <c r="B44514" s="2">
        <v>30.746338778244294</v>
      </c>
    </row>
    <row r="44515" spans="1:2" x14ac:dyDescent="0.25">
      <c r="A44515" s="1">
        <v>42613.911805555559</v>
      </c>
      <c r="B44515" s="2">
        <v>4.2614977165386643</v>
      </c>
    </row>
    <row r="44516" spans="1:2" x14ac:dyDescent="0.25">
      <c r="A44516" s="1">
        <v>42613.912499999999</v>
      </c>
      <c r="B44516" s="2">
        <v>-13.164687608938159</v>
      </c>
    </row>
    <row r="44517" spans="1:2" x14ac:dyDescent="0.25">
      <c r="A44517" s="1">
        <v>42613.913194444445</v>
      </c>
      <c r="B44517" s="2">
        <v>-15.190776224085615</v>
      </c>
    </row>
    <row r="44518" spans="1:2" x14ac:dyDescent="0.25">
      <c r="A44518" s="1">
        <v>42613.913888888892</v>
      </c>
      <c r="B44518" s="2">
        <v>-15.929869921605798</v>
      </c>
    </row>
    <row r="44519" spans="1:2" x14ac:dyDescent="0.25">
      <c r="A44519" s="1">
        <v>42613.914583333331</v>
      </c>
      <c r="B44519" s="2">
        <v>-16.83240887806399</v>
      </c>
    </row>
    <row r="44520" spans="1:2" x14ac:dyDescent="0.25">
      <c r="A44520" s="1">
        <v>42613.915277777778</v>
      </c>
      <c r="B44520" s="2">
        <v>-4.5144009138259813</v>
      </c>
    </row>
    <row r="44521" spans="1:2" x14ac:dyDescent="0.25">
      <c r="A44521" s="1">
        <v>42613.915972222225</v>
      </c>
      <c r="B44521" s="2">
        <v>-3.4864193106203554</v>
      </c>
    </row>
    <row r="44522" spans="1:2" x14ac:dyDescent="0.25">
      <c r="A44522" s="1">
        <v>42613.916666666664</v>
      </c>
      <c r="B44522" s="2">
        <v>-0.81274167044308954</v>
      </c>
    </row>
    <row r="44523" spans="1:2" x14ac:dyDescent="0.25">
      <c r="A44523" s="1">
        <v>42613.917361111111</v>
      </c>
      <c r="B44523" s="2">
        <v>-6.9093698977358144</v>
      </c>
    </row>
    <row r="44524" spans="1:2" x14ac:dyDescent="0.25">
      <c r="A44524" s="1">
        <v>42613.918055555558</v>
      </c>
      <c r="B44524" s="2">
        <v>-6.8211546285541163</v>
      </c>
    </row>
    <row r="44525" spans="1:2" x14ac:dyDescent="0.25">
      <c r="A44525" s="1">
        <v>42613.918749999997</v>
      </c>
      <c r="B44525" s="2">
        <v>6.0461252251494439</v>
      </c>
    </row>
    <row r="44526" spans="1:2" x14ac:dyDescent="0.25">
      <c r="A44526" s="1">
        <v>42613.919444444444</v>
      </c>
      <c r="B44526" s="2">
        <v>9.5941348835040117</v>
      </c>
    </row>
    <row r="44527" spans="1:2" x14ac:dyDescent="0.25">
      <c r="A44527" s="1">
        <v>42613.920138888891</v>
      </c>
      <c r="B44527" s="2">
        <v>5.2300034455278368</v>
      </c>
    </row>
    <row r="44528" spans="1:2" x14ac:dyDescent="0.25">
      <c r="A44528" s="1">
        <v>42613.92083333333</v>
      </c>
      <c r="B44528" s="2">
        <v>-3.593158784463109</v>
      </c>
    </row>
    <row r="44529" spans="1:2" x14ac:dyDescent="0.25">
      <c r="A44529" s="1">
        <v>42613.921527777777</v>
      </c>
      <c r="B44529" s="2">
        <v>0.96673471966932989</v>
      </c>
    </row>
    <row r="44530" spans="1:2" x14ac:dyDescent="0.25">
      <c r="A44530" s="1">
        <v>42613.922222222223</v>
      </c>
      <c r="B44530" s="2">
        <v>-17.464349553595092</v>
      </c>
    </row>
    <row r="44531" spans="1:2" x14ac:dyDescent="0.25">
      <c r="A44531" s="1">
        <v>42613.92291666667</v>
      </c>
      <c r="B44531" s="2">
        <v>-56.283762051087493</v>
      </c>
    </row>
    <row r="44532" spans="1:2" x14ac:dyDescent="0.25">
      <c r="A44532" s="1">
        <v>42613.923611111109</v>
      </c>
      <c r="B44532" s="2">
        <v>-63.00215243231893</v>
      </c>
    </row>
    <row r="44533" spans="1:2" x14ac:dyDescent="0.25">
      <c r="A44533" s="1">
        <v>42613.924305555556</v>
      </c>
      <c r="B44533" s="2">
        <v>-42.270933499330809</v>
      </c>
    </row>
    <row r="44534" spans="1:2" x14ac:dyDescent="0.25">
      <c r="A44534" s="1">
        <v>42613.925000000003</v>
      </c>
      <c r="B44534" s="2">
        <v>-36.471874046305309</v>
      </c>
    </row>
    <row r="44535" spans="1:2" x14ac:dyDescent="0.25">
      <c r="A44535" s="1">
        <v>42613.925694444442</v>
      </c>
      <c r="B44535" s="2">
        <v>-26.20900993277537</v>
      </c>
    </row>
    <row r="44536" spans="1:2" x14ac:dyDescent="0.25">
      <c r="A44536" s="1">
        <v>42613.926388888889</v>
      </c>
      <c r="B44536" s="2">
        <v>-8.3156921233014138</v>
      </c>
    </row>
    <row r="44537" spans="1:2" x14ac:dyDescent="0.25">
      <c r="A44537" s="1">
        <v>42613.927083333336</v>
      </c>
      <c r="B44537" s="2">
        <v>0.19208250274969033</v>
      </c>
    </row>
    <row r="44538" spans="1:2" x14ac:dyDescent="0.25">
      <c r="A44538" s="1">
        <v>42613.927777777775</v>
      </c>
      <c r="B44538" s="2">
        <v>3.8419210565708153</v>
      </c>
    </row>
    <row r="44539" spans="1:2" x14ac:dyDescent="0.25">
      <c r="A44539" s="1">
        <v>42613.928472222222</v>
      </c>
      <c r="B44539" s="2">
        <v>1.2652555579731901</v>
      </c>
    </row>
    <row r="44540" spans="1:2" x14ac:dyDescent="0.25">
      <c r="A44540" s="1">
        <v>42613.929166666669</v>
      </c>
      <c r="B44540" s="2">
        <v>-9.1358615299327841</v>
      </c>
    </row>
    <row r="44541" spans="1:2" x14ac:dyDescent="0.25">
      <c r="A44541" s="1">
        <v>42613.929861111108</v>
      </c>
      <c r="B44541" s="2">
        <v>-8.8064999976355463</v>
      </c>
    </row>
    <row r="44542" spans="1:2" x14ac:dyDescent="0.25">
      <c r="A44542" s="1">
        <v>42613.930555555555</v>
      </c>
      <c r="B44542" s="2">
        <v>-14.62516638083398</v>
      </c>
    </row>
    <row r="44543" spans="1:2" x14ac:dyDescent="0.25">
      <c r="A44543" s="1">
        <v>42613.931250000001</v>
      </c>
      <c r="B44543" s="2">
        <v>-12.057153761566346</v>
      </c>
    </row>
    <row r="44544" spans="1:2" x14ac:dyDescent="0.25">
      <c r="A44544" s="1">
        <v>42613.931944444441</v>
      </c>
      <c r="B44544" s="2">
        <v>-19.338116607393751</v>
      </c>
    </row>
    <row r="44545" spans="1:2" x14ac:dyDescent="0.25">
      <c r="A44545" s="1">
        <v>42613.932638888888</v>
      </c>
      <c r="B44545" s="2">
        <v>-4.5241517762452226</v>
      </c>
    </row>
    <row r="44546" spans="1:2" x14ac:dyDescent="0.25">
      <c r="A44546" s="1">
        <v>42613.933333333334</v>
      </c>
      <c r="B44546" s="2">
        <v>6.2211639560567464</v>
      </c>
    </row>
    <row r="44547" spans="1:2" x14ac:dyDescent="0.25">
      <c r="A44547" s="1">
        <v>42613.934027777781</v>
      </c>
      <c r="B44547" s="2">
        <v>12.770323377280146</v>
      </c>
    </row>
    <row r="44548" spans="1:2" x14ac:dyDescent="0.25">
      <c r="A44548" s="1">
        <v>42613.93472222222</v>
      </c>
      <c r="B44548" s="2">
        <v>21.736416405608178</v>
      </c>
    </row>
    <row r="44549" spans="1:2" x14ac:dyDescent="0.25">
      <c r="A44549" s="1">
        <v>42613.935416666667</v>
      </c>
      <c r="B44549" s="2">
        <v>15.070156560040292</v>
      </c>
    </row>
    <row r="44550" spans="1:2" x14ac:dyDescent="0.25">
      <c r="A44550" s="1">
        <v>42613.936111111114</v>
      </c>
      <c r="B44550" s="2">
        <v>15.400918699586327</v>
      </c>
    </row>
    <row r="44551" spans="1:2" x14ac:dyDescent="0.25">
      <c r="A44551" s="1">
        <v>42613.936805555553</v>
      </c>
      <c r="B44551" s="2">
        <v>15.288279023368522</v>
      </c>
    </row>
    <row r="44552" spans="1:2" x14ac:dyDescent="0.25">
      <c r="A44552" s="1">
        <v>42613.9375</v>
      </c>
      <c r="B44552" s="2">
        <v>1.2287963489359148</v>
      </c>
    </row>
    <row r="44553" spans="1:2" x14ac:dyDescent="0.25">
      <c r="A44553" s="1">
        <v>42613.938194444447</v>
      </c>
      <c r="B44553" s="2">
        <v>3.7632640213783208</v>
      </c>
    </row>
    <row r="44554" spans="1:2" x14ac:dyDescent="0.25">
      <c r="A44554" s="1">
        <v>42613.938888888886</v>
      </c>
      <c r="B44554" s="2">
        <v>10.126611063046827</v>
      </c>
    </row>
    <row r="44555" spans="1:2" x14ac:dyDescent="0.25">
      <c r="A44555" s="1">
        <v>42613.939583333333</v>
      </c>
      <c r="B44555" s="2">
        <v>9.566246276720145</v>
      </c>
    </row>
    <row r="44556" spans="1:2" x14ac:dyDescent="0.25">
      <c r="A44556" s="1">
        <v>42613.94027777778</v>
      </c>
      <c r="B44556" s="2">
        <v>17.215528339006173</v>
      </c>
    </row>
    <row r="44557" spans="1:2" x14ac:dyDescent="0.25">
      <c r="A44557" s="1">
        <v>42613.940972222219</v>
      </c>
      <c r="B44557" s="2">
        <v>11.057933827688975</v>
      </c>
    </row>
    <row r="44558" spans="1:2" x14ac:dyDescent="0.25">
      <c r="A44558" s="1">
        <v>42613.941666666666</v>
      </c>
      <c r="B44558" s="2">
        <v>16.168573218415258</v>
      </c>
    </row>
    <row r="44559" spans="1:2" x14ac:dyDescent="0.25">
      <c r="A44559" s="1">
        <v>42613.942361111112</v>
      </c>
      <c r="B44559" s="2">
        <v>22.923621428460805</v>
      </c>
    </row>
    <row r="44560" spans="1:2" x14ac:dyDescent="0.25">
      <c r="A44560" s="1">
        <v>42613.943055555559</v>
      </c>
      <c r="B44560" s="2">
        <v>26.167007448791992</v>
      </c>
    </row>
    <row r="44561" spans="1:2" x14ac:dyDescent="0.25">
      <c r="A44561" s="1">
        <v>42613.943749999999</v>
      </c>
      <c r="B44561" s="2">
        <v>24.500061357000718</v>
      </c>
    </row>
    <row r="44562" spans="1:2" x14ac:dyDescent="0.25">
      <c r="A44562" s="1">
        <v>42613.944444444445</v>
      </c>
      <c r="B44562" s="2">
        <v>23.526953356415714</v>
      </c>
    </row>
    <row r="44563" spans="1:2" x14ac:dyDescent="0.25">
      <c r="A44563" s="1">
        <v>42613.945138888892</v>
      </c>
      <c r="B44563" s="2">
        <v>-8.5933716469262436</v>
      </c>
    </row>
    <row r="44564" spans="1:2" x14ac:dyDescent="0.25">
      <c r="A44564" s="1">
        <v>42613.945833333331</v>
      </c>
      <c r="B44564" s="2">
        <v>-14.214694305284745</v>
      </c>
    </row>
    <row r="44565" spans="1:2" x14ac:dyDescent="0.25">
      <c r="A44565" s="1">
        <v>42613.946527777778</v>
      </c>
      <c r="B44565" s="2">
        <v>-16.178360371166249</v>
      </c>
    </row>
    <row r="44566" spans="1:2" x14ac:dyDescent="0.25">
      <c r="A44566" s="1">
        <v>42613.947222222225</v>
      </c>
      <c r="B44566" s="2">
        <v>-35.540065267716514</v>
      </c>
    </row>
    <row r="44567" spans="1:2" x14ac:dyDescent="0.25">
      <c r="A44567" s="1">
        <v>42613.947916666664</v>
      </c>
      <c r="B44567" s="2">
        <v>-46.410467341324939</v>
      </c>
    </row>
    <row r="44568" spans="1:2" x14ac:dyDescent="0.25">
      <c r="A44568" s="1">
        <v>42613.948611111111</v>
      </c>
      <c r="B44568" s="2">
        <v>-52.380507971000043</v>
      </c>
    </row>
    <row r="44569" spans="1:2" x14ac:dyDescent="0.25">
      <c r="A44569" s="1">
        <v>42613.949305555558</v>
      </c>
      <c r="B44569" s="2">
        <v>-69.608387551052147</v>
      </c>
    </row>
    <row r="44570" spans="1:2" x14ac:dyDescent="0.25">
      <c r="A44570" s="1">
        <v>42613.95</v>
      </c>
      <c r="B44570" s="2">
        <v>-85.086414627366082</v>
      </c>
    </row>
    <row r="44571" spans="1:2" x14ac:dyDescent="0.25">
      <c r="A44571" s="1">
        <v>42613.950694444444</v>
      </c>
      <c r="B44571" s="2">
        <v>-89.255651839442237</v>
      </c>
    </row>
    <row r="44572" spans="1:2" x14ac:dyDescent="0.25">
      <c r="A44572" s="1">
        <v>42613.951388888891</v>
      </c>
      <c r="B44572" s="2">
        <v>-95.385251769710649</v>
      </c>
    </row>
    <row r="44573" spans="1:2" x14ac:dyDescent="0.25">
      <c r="A44573" s="1">
        <v>42613.95208333333</v>
      </c>
      <c r="B44573" s="2">
        <v>-106.92698003375359</v>
      </c>
    </row>
    <row r="44574" spans="1:2" x14ac:dyDescent="0.25">
      <c r="A44574" s="1">
        <v>42613.952777777777</v>
      </c>
      <c r="B44574" s="2">
        <v>-113.18860730685797</v>
      </c>
    </row>
    <row r="44575" spans="1:2" x14ac:dyDescent="0.25">
      <c r="A44575" s="1">
        <v>42613.953472222223</v>
      </c>
      <c r="B44575" s="2">
        <v>-105.39572142986387</v>
      </c>
    </row>
    <row r="44576" spans="1:2" x14ac:dyDescent="0.25">
      <c r="A44576" s="1">
        <v>42613.95416666667</v>
      </c>
      <c r="B44576" s="2">
        <v>-111.18551588111634</v>
      </c>
    </row>
    <row r="44577" spans="1:2" x14ac:dyDescent="0.25">
      <c r="A44577" s="1">
        <v>42613.954861111109</v>
      </c>
      <c r="B44577" s="2">
        <v>-90.00910531172994</v>
      </c>
    </row>
    <row r="44578" spans="1:2" x14ac:dyDescent="0.25">
      <c r="A44578" s="1">
        <v>42613.955555555556</v>
      </c>
      <c r="B44578" s="2">
        <v>-87.513012130556547</v>
      </c>
    </row>
    <row r="44579" spans="1:2" x14ac:dyDescent="0.25">
      <c r="A44579" s="1">
        <v>42613.956250000003</v>
      </c>
      <c r="B44579" s="2">
        <v>-84.847298732852025</v>
      </c>
    </row>
    <row r="44580" spans="1:2" x14ac:dyDescent="0.25">
      <c r="A44580" s="1">
        <v>42613.956944444442</v>
      </c>
      <c r="B44580" s="2">
        <v>-82.006894409276228</v>
      </c>
    </row>
    <row r="44581" spans="1:2" x14ac:dyDescent="0.25">
      <c r="A44581" s="1">
        <v>42613.957638888889</v>
      </c>
      <c r="B44581" s="2">
        <v>-71.570034295386478</v>
      </c>
    </row>
    <row r="44582" spans="1:2" x14ac:dyDescent="0.25">
      <c r="A44582" s="1">
        <v>42613.958333333336</v>
      </c>
      <c r="B44582" s="2">
        <v>-68.663935839249945</v>
      </c>
    </row>
    <row r="44583" spans="1:2" x14ac:dyDescent="0.25">
      <c r="A44583" s="1">
        <v>42613.959027777775</v>
      </c>
      <c r="B44583" s="2">
        <v>-58.916852815175659</v>
      </c>
    </row>
    <row r="44584" spans="1:2" x14ac:dyDescent="0.25">
      <c r="A44584" s="1">
        <v>42613.959722222222</v>
      </c>
      <c r="B44584" s="2">
        <v>-67.955873476345246</v>
      </c>
    </row>
    <row r="44585" spans="1:2" x14ac:dyDescent="0.25">
      <c r="A44585" s="1">
        <v>42613.960416666669</v>
      </c>
      <c r="B44585" s="2">
        <v>-61.666898837564318</v>
      </c>
    </row>
    <row r="44586" spans="1:2" x14ac:dyDescent="0.25">
      <c r="A44586" s="1">
        <v>42613.961111111108</v>
      </c>
      <c r="B44586" s="2">
        <v>-64.458399744943023</v>
      </c>
    </row>
    <row r="44587" spans="1:2" x14ac:dyDescent="0.25">
      <c r="A44587" s="1">
        <v>42613.961805555555</v>
      </c>
      <c r="B44587" s="2">
        <v>-70.699964755522288</v>
      </c>
    </row>
    <row r="44588" spans="1:2" x14ac:dyDescent="0.25">
      <c r="A44588" s="1">
        <v>42613.962500000001</v>
      </c>
      <c r="B44588" s="2">
        <v>-77.109806381072843</v>
      </c>
    </row>
    <row r="44589" spans="1:2" x14ac:dyDescent="0.25">
      <c r="A44589" s="1">
        <v>42613.963194444441</v>
      </c>
      <c r="B44589" s="2">
        <v>-74.081718788735458</v>
      </c>
    </row>
    <row r="44590" spans="1:2" x14ac:dyDescent="0.25">
      <c r="A44590" s="1">
        <v>42613.963888888888</v>
      </c>
      <c r="B44590" s="2">
        <v>-67.729831892298535</v>
      </c>
    </row>
    <row r="44591" spans="1:2" x14ac:dyDescent="0.25">
      <c r="A44591" s="1">
        <v>42613.964583333334</v>
      </c>
      <c r="B44591" s="2">
        <v>-57.341567416947996</v>
      </c>
    </row>
    <row r="44592" spans="1:2" x14ac:dyDescent="0.25">
      <c r="A44592" s="1">
        <v>42613.965277777781</v>
      </c>
      <c r="B44592" s="2">
        <v>-51.162495823754583</v>
      </c>
    </row>
    <row r="44593" spans="1:2" x14ac:dyDescent="0.25">
      <c r="A44593" s="1">
        <v>42613.96597222222</v>
      </c>
      <c r="B44593" s="2">
        <v>-47.655190879010476</v>
      </c>
    </row>
    <row r="44594" spans="1:2" x14ac:dyDescent="0.25">
      <c r="A44594" s="1">
        <v>42613.966666666667</v>
      </c>
      <c r="B44594" s="2">
        <v>-47.884013318886474</v>
      </c>
    </row>
    <row r="44595" spans="1:2" x14ac:dyDescent="0.25">
      <c r="A44595" s="1">
        <v>42613.967361111114</v>
      </c>
      <c r="B44595" s="2">
        <v>-43.469884556214673</v>
      </c>
    </row>
    <row r="44596" spans="1:2" x14ac:dyDescent="0.25">
      <c r="A44596" s="1">
        <v>42613.968055555553</v>
      </c>
      <c r="B44596" s="2">
        <v>-34.940325666613838</v>
      </c>
    </row>
    <row r="44597" spans="1:2" x14ac:dyDescent="0.25">
      <c r="A44597" s="1">
        <v>42613.96875</v>
      </c>
      <c r="B44597" s="2">
        <v>-38.528753902461418</v>
      </c>
    </row>
    <row r="44598" spans="1:2" x14ac:dyDescent="0.25">
      <c r="A44598" s="1">
        <v>42613.969444444447</v>
      </c>
      <c r="B44598" s="2">
        <v>-21.932544288516997</v>
      </c>
    </row>
    <row r="44599" spans="1:2" x14ac:dyDescent="0.25">
      <c r="A44599" s="1">
        <v>42613.970138888886</v>
      </c>
      <c r="B44599" s="2">
        <v>-12.923504319675461</v>
      </c>
    </row>
    <row r="44600" spans="1:2" x14ac:dyDescent="0.25">
      <c r="A44600" s="1">
        <v>42613.970833333333</v>
      </c>
      <c r="B44600" s="2">
        <v>-13.998104676034563</v>
      </c>
    </row>
    <row r="44601" spans="1:2" x14ac:dyDescent="0.25">
      <c r="A44601" s="1">
        <v>42613.97152777778</v>
      </c>
      <c r="B44601" s="2">
        <v>-5.6565405932172625</v>
      </c>
    </row>
    <row r="44602" spans="1:2" x14ac:dyDescent="0.25">
      <c r="A44602" s="1">
        <v>42613.972222222219</v>
      </c>
      <c r="B44602" s="2">
        <v>-10.63039434239084</v>
      </c>
    </row>
    <row r="44603" spans="1:2" x14ac:dyDescent="0.25">
      <c r="A44603" s="1">
        <v>42613.972916666666</v>
      </c>
      <c r="B44603" s="2">
        <v>24.565388976202907</v>
      </c>
    </row>
    <row r="44604" spans="1:2" x14ac:dyDescent="0.25">
      <c r="A44604" s="1">
        <v>42613.973611111112</v>
      </c>
      <c r="B44604" s="2">
        <v>33.257200397264384</v>
      </c>
    </row>
    <row r="44605" spans="1:2" x14ac:dyDescent="0.25">
      <c r="A44605" s="1">
        <v>42613.974305555559</v>
      </c>
      <c r="B44605" s="2">
        <v>25.608914669032188</v>
      </c>
    </row>
    <row r="44606" spans="1:2" x14ac:dyDescent="0.25">
      <c r="A44606" s="1">
        <v>42613.974999999999</v>
      </c>
      <c r="B44606" s="2">
        <v>25.922629311213193</v>
      </c>
    </row>
    <row r="44607" spans="1:2" x14ac:dyDescent="0.25">
      <c r="A44607" s="1">
        <v>42613.975694444445</v>
      </c>
      <c r="B44607" s="2">
        <v>17.921763442999509</v>
      </c>
    </row>
    <row r="44608" spans="1:2" x14ac:dyDescent="0.25">
      <c r="A44608" s="1">
        <v>42613.976388888892</v>
      </c>
      <c r="B44608" s="2">
        <v>10.464362230280919</v>
      </c>
    </row>
    <row r="44609" spans="1:2" x14ac:dyDescent="0.25">
      <c r="A44609" s="1">
        <v>42613.977083333331</v>
      </c>
      <c r="B44609" s="2">
        <v>-5.426235889623058</v>
      </c>
    </row>
    <row r="44610" spans="1:2" x14ac:dyDescent="0.25">
      <c r="A44610" s="1">
        <v>42613.977777777778</v>
      </c>
      <c r="B44610" s="2">
        <v>-19.350804565644165</v>
      </c>
    </row>
    <row r="44611" spans="1:2" x14ac:dyDescent="0.25">
      <c r="A44611" s="1">
        <v>42613.978472222225</v>
      </c>
      <c r="B44611" s="2">
        <v>-1.6884062647121028</v>
      </c>
    </row>
    <row r="44612" spans="1:2" x14ac:dyDescent="0.25">
      <c r="A44612" s="1">
        <v>42613.979166666664</v>
      </c>
      <c r="B44612" s="2">
        <v>4.9944239941173389</v>
      </c>
    </row>
    <row r="44613" spans="1:2" x14ac:dyDescent="0.25">
      <c r="A44613" s="1">
        <v>42613.979861111111</v>
      </c>
      <c r="B44613" s="2">
        <v>3.0105120898360229</v>
      </c>
    </row>
    <row r="44614" spans="1:2" x14ac:dyDescent="0.25">
      <c r="A44614" s="1">
        <v>42613.980555555558</v>
      </c>
      <c r="B44614" s="2">
        <v>-3.9839840831070128</v>
      </c>
    </row>
    <row r="44615" spans="1:2" x14ac:dyDescent="0.25">
      <c r="A44615" s="1">
        <v>42613.981249999997</v>
      </c>
      <c r="B44615" s="2">
        <v>-18.818951504723131</v>
      </c>
    </row>
    <row r="44616" spans="1:2" x14ac:dyDescent="0.25">
      <c r="A44616" s="1">
        <v>42613.981944444444</v>
      </c>
      <c r="B44616" s="2">
        <v>-25.903949139547574</v>
      </c>
    </row>
    <row r="44617" spans="1:2" x14ac:dyDescent="0.25">
      <c r="A44617" s="1">
        <v>42613.982638888891</v>
      </c>
      <c r="B44617" s="2">
        <v>-25.367648857163537</v>
      </c>
    </row>
    <row r="44618" spans="1:2" x14ac:dyDescent="0.25">
      <c r="A44618" s="1">
        <v>42613.98333333333</v>
      </c>
      <c r="B44618" s="2">
        <v>-25.713322941071237</v>
      </c>
    </row>
    <row r="44619" spans="1:2" x14ac:dyDescent="0.25">
      <c r="A44619" s="1">
        <v>42613.984027777777</v>
      </c>
      <c r="B44619" s="2">
        <v>-13.615216368200102</v>
      </c>
    </row>
    <row r="44620" spans="1:2" x14ac:dyDescent="0.25">
      <c r="A44620" s="1">
        <v>42613.984722222223</v>
      </c>
      <c r="B44620" s="2">
        <v>-10.94295339283611</v>
      </c>
    </row>
    <row r="44621" spans="1:2" x14ac:dyDescent="0.25">
      <c r="A44621" s="1">
        <v>42613.98541666667</v>
      </c>
      <c r="B44621" s="2">
        <v>-8.4874762620000794</v>
      </c>
    </row>
    <row r="44622" spans="1:2" x14ac:dyDescent="0.25">
      <c r="A44622" s="1">
        <v>42613.986111111109</v>
      </c>
      <c r="B44622" s="2">
        <v>-7.5182541655968329</v>
      </c>
    </row>
    <row r="44623" spans="1:2" x14ac:dyDescent="0.25">
      <c r="A44623" s="1">
        <v>42613.986805555556</v>
      </c>
      <c r="B44623" s="2">
        <v>-5.410483409084069</v>
      </c>
    </row>
    <row r="44624" spans="1:2" x14ac:dyDescent="0.25">
      <c r="A44624" s="1">
        <v>42613.987500000003</v>
      </c>
      <c r="B44624" s="2">
        <v>-18.264893293006267</v>
      </c>
    </row>
    <row r="44625" spans="1:2" x14ac:dyDescent="0.25">
      <c r="A44625" s="1">
        <v>42613.988194444442</v>
      </c>
      <c r="B44625" s="2">
        <v>-30.382274367230519</v>
      </c>
    </row>
    <row r="44626" spans="1:2" x14ac:dyDescent="0.25">
      <c r="A44626" s="1">
        <v>42613.988888888889</v>
      </c>
      <c r="B44626" s="2">
        <v>-33.81077465376778</v>
      </c>
    </row>
    <row r="44627" spans="1:2" x14ac:dyDescent="0.25">
      <c r="A44627" s="1">
        <v>42613.989583333336</v>
      </c>
      <c r="B44627" s="2">
        <v>-28.138566869613229</v>
      </c>
    </row>
    <row r="44628" spans="1:2" x14ac:dyDescent="0.25">
      <c r="A44628" s="1">
        <v>42613.990277777775</v>
      </c>
      <c r="B44628" s="2">
        <v>-34.536848826806335</v>
      </c>
    </row>
    <row r="44629" spans="1:2" x14ac:dyDescent="0.25">
      <c r="A44629" s="1">
        <v>42613.990972222222</v>
      </c>
      <c r="B44629" s="2">
        <v>-46.588342869931758</v>
      </c>
    </row>
    <row r="44630" spans="1:2" x14ac:dyDescent="0.25">
      <c r="A44630" s="1">
        <v>42613.991666666669</v>
      </c>
      <c r="B44630" s="2">
        <v>-42.698758881981483</v>
      </c>
    </row>
    <row r="44631" spans="1:2" x14ac:dyDescent="0.25">
      <c r="A44631" s="1">
        <v>42613.992361111108</v>
      </c>
      <c r="B44631" s="2">
        <v>-36.260421189547927</v>
      </c>
    </row>
    <row r="44632" spans="1:2" x14ac:dyDescent="0.25">
      <c r="A44632" s="1">
        <v>42613.993055555555</v>
      </c>
      <c r="B44632" s="2">
        <v>-24.543827165807308</v>
      </c>
    </row>
    <row r="44633" spans="1:2" x14ac:dyDescent="0.25">
      <c r="A44633" s="1">
        <v>42613.993750000001</v>
      </c>
      <c r="B44633" s="2">
        <v>-1.7173450359473159</v>
      </c>
    </row>
    <row r="44634" spans="1:2" x14ac:dyDescent="0.25">
      <c r="A44634" s="1">
        <v>42613.994444444441</v>
      </c>
      <c r="B44634" s="2">
        <v>33.401487014013398</v>
      </c>
    </row>
    <row r="44635" spans="1:2" x14ac:dyDescent="0.25">
      <c r="A44635" s="1">
        <v>42613.995138888888</v>
      </c>
      <c r="B44635" s="2">
        <v>31.76095345914073</v>
      </c>
    </row>
    <row r="44636" spans="1:2" x14ac:dyDescent="0.25">
      <c r="A44636" s="1">
        <v>42613.995833333334</v>
      </c>
      <c r="B44636" s="2">
        <v>35.828043430870459</v>
      </c>
    </row>
    <row r="44637" spans="1:2" x14ac:dyDescent="0.25">
      <c r="A44637" s="1">
        <v>42613.996527777781</v>
      </c>
      <c r="B44637" s="2">
        <v>26.123200834143791</v>
      </c>
    </row>
    <row r="44638" spans="1:2" x14ac:dyDescent="0.25">
      <c r="A44638" s="1">
        <v>42613.99722222222</v>
      </c>
      <c r="B44638" s="2">
        <v>23.084569621312159</v>
      </c>
    </row>
    <row r="44639" spans="1:2" x14ac:dyDescent="0.25">
      <c r="A44639" s="1">
        <v>42613.997916666667</v>
      </c>
      <c r="B44639" s="2">
        <v>32.119837431928318</v>
      </c>
    </row>
    <row r="44640" spans="1:2" x14ac:dyDescent="0.25">
      <c r="A44640" s="1">
        <v>42613.998611111114</v>
      </c>
      <c r="B44640" s="2">
        <v>38.927763399435207</v>
      </c>
    </row>
    <row r="44641" spans="1:2" x14ac:dyDescent="0.25">
      <c r="A44641" s="1">
        <v>42613.999305555553</v>
      </c>
      <c r="B44641" s="2">
        <v>28.367829902160157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2017-02-06T21:45:19Z</dcterms:modified>
</cp:coreProperties>
</file>